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Dropbox\Lab\zSoftware\AutoHotKey_Scripts\Autocorrect\"/>
    </mc:Choice>
  </mc:AlternateContent>
  <bookViews>
    <workbookView xWindow="0" yWindow="0" windowWidth="8860" windowHeight="7600" tabRatio="960" activeTab="1"/>
  </bookViews>
  <sheets>
    <sheet name="mispellings" sheetId="1" r:id="rId1"/>
    <sheet name="capitalization" sheetId="2" r:id="rId2"/>
    <sheet name="shorthand" sheetId="7" r:id="rId3"/>
    <sheet name="template" sheetId="6" r:id="rId4"/>
  </sheets>
  <definedNames>
    <definedName name="_xlnm._FilterDatabase" localSheetId="1" hidden="1">capitalization!$A$1:$C$1</definedName>
    <definedName name="_xlnm._FilterDatabase" localSheetId="0" hidden="1">mispellings!$A$1:$C$14093</definedName>
    <definedName name="_xlnm._FilterDatabase" localSheetId="2" hidden="1">shorthand!$A$1:$C$1</definedName>
    <definedName name="_xlnm._FilterDatabase" localSheetId="3" hidden="1">template!$A$1:$C$1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8" i="2" l="1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C7822" i="1" l="1"/>
  <c r="C2567" i="1" l="1"/>
  <c r="C13699" i="1"/>
  <c r="C11601" i="1"/>
  <c r="C9962" i="1"/>
  <c r="C8866" i="1"/>
  <c r="C9122" i="1"/>
  <c r="C6163" i="1"/>
  <c r="C6060" i="1"/>
  <c r="C5919" i="1"/>
  <c r="C5967" i="1"/>
  <c r="C7669" i="1"/>
  <c r="C8174" i="1"/>
  <c r="C9534" i="1"/>
  <c r="C11983" i="1"/>
  <c r="C12986" i="1"/>
  <c r="C1146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7" i="1"/>
  <c r="C78" i="1"/>
  <c r="C79" i="1"/>
  <c r="C80" i="1"/>
  <c r="C81" i="1"/>
  <c r="C82" i="1"/>
  <c r="C83" i="1"/>
  <c r="C84" i="1"/>
  <c r="C85" i="1"/>
  <c r="C86" i="1"/>
  <c r="C87" i="1"/>
  <c r="C89" i="1"/>
  <c r="C91" i="1"/>
  <c r="C92" i="1"/>
  <c r="C93" i="1"/>
  <c r="C94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5" i="1"/>
  <c r="C127" i="1"/>
  <c r="C128" i="1"/>
  <c r="C133" i="1"/>
  <c r="C134" i="1"/>
  <c r="C135" i="1"/>
  <c r="C136" i="1"/>
  <c r="C138" i="1"/>
  <c r="C139" i="1"/>
  <c r="C140" i="1"/>
  <c r="C141" i="1"/>
  <c r="C142" i="1"/>
  <c r="C143" i="1"/>
  <c r="C144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3" i="1"/>
  <c r="C214" i="1"/>
  <c r="C215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31" i="1"/>
  <c r="C232" i="1"/>
  <c r="C233" i="1"/>
  <c r="C234" i="1"/>
  <c r="C235" i="1"/>
  <c r="C236" i="1"/>
  <c r="C237" i="1"/>
  <c r="C238" i="1"/>
  <c r="C239" i="1"/>
  <c r="C241" i="1"/>
  <c r="C242" i="1"/>
  <c r="C243" i="1"/>
  <c r="C244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3" i="1"/>
  <c r="C264" i="1"/>
  <c r="C265" i="1"/>
  <c r="C266" i="1"/>
  <c r="C267" i="1"/>
  <c r="C268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7" i="1"/>
  <c r="C298" i="1"/>
  <c r="C299" i="1"/>
  <c r="C300" i="1"/>
  <c r="C301" i="1"/>
  <c r="C302" i="1"/>
  <c r="C303" i="1"/>
  <c r="C304" i="1"/>
  <c r="C307" i="1"/>
  <c r="C309" i="1"/>
  <c r="C310" i="1"/>
  <c r="C311" i="1"/>
  <c r="C312" i="1"/>
  <c r="C313" i="1"/>
  <c r="C314" i="1"/>
  <c r="C315" i="1"/>
  <c r="C320" i="1"/>
  <c r="C321" i="1"/>
  <c r="C322" i="1"/>
  <c r="C323" i="1"/>
  <c r="C324" i="1"/>
  <c r="C325" i="1"/>
  <c r="C326" i="1"/>
  <c r="C327" i="1"/>
  <c r="C329" i="1"/>
  <c r="C330" i="1"/>
  <c r="C331" i="1"/>
  <c r="C332" i="1"/>
  <c r="C334" i="1"/>
  <c r="C335" i="1"/>
  <c r="C336" i="1"/>
  <c r="C338" i="1"/>
  <c r="C339" i="1"/>
  <c r="C340" i="1"/>
  <c r="C341" i="1"/>
  <c r="C342" i="1"/>
  <c r="C343" i="1"/>
  <c r="C344" i="1"/>
  <c r="C345" i="1"/>
  <c r="C352" i="1"/>
  <c r="C353" i="1"/>
  <c r="C354" i="1"/>
  <c r="C355" i="1"/>
  <c r="C356" i="1"/>
  <c r="C357" i="1"/>
  <c r="C358" i="1"/>
  <c r="C359" i="1"/>
  <c r="C360" i="1"/>
  <c r="C362" i="1"/>
  <c r="C363" i="1"/>
  <c r="C364" i="1"/>
  <c r="C365" i="1"/>
  <c r="C366" i="1"/>
  <c r="C367" i="1"/>
  <c r="C368" i="1"/>
  <c r="C369" i="1"/>
  <c r="C370" i="1"/>
  <c r="C371" i="1"/>
  <c r="C375" i="1"/>
  <c r="C379" i="1"/>
  <c r="C380" i="1"/>
  <c r="C385" i="1"/>
  <c r="C387" i="1"/>
  <c r="C389" i="1"/>
  <c r="C391" i="1"/>
  <c r="C392" i="1"/>
  <c r="C393" i="1"/>
  <c r="C394" i="1"/>
  <c r="C395" i="1"/>
  <c r="C396" i="1"/>
  <c r="C398" i="1"/>
  <c r="C399" i="1"/>
  <c r="C400" i="1"/>
  <c r="C401" i="1"/>
  <c r="C403" i="1"/>
  <c r="C404" i="1"/>
  <c r="C405" i="1"/>
  <c r="C406" i="1"/>
  <c r="C407" i="1"/>
  <c r="C409" i="1"/>
  <c r="C410" i="1"/>
  <c r="C411" i="1"/>
  <c r="C412" i="1"/>
  <c r="C413" i="1"/>
  <c r="C414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50" i="1"/>
  <c r="C451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1" i="1"/>
  <c r="C472" i="1"/>
  <c r="C473" i="1"/>
  <c r="C474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2" i="1"/>
  <c r="C513" i="1"/>
  <c r="C514" i="1"/>
  <c r="C515" i="1"/>
  <c r="C516" i="1"/>
  <c r="C517" i="1"/>
  <c r="C518" i="1"/>
  <c r="C519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7" i="1"/>
  <c r="C618" i="1"/>
  <c r="C619" i="1"/>
  <c r="C620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1" i="1"/>
  <c r="C652" i="1"/>
  <c r="C653" i="1"/>
  <c r="C654" i="1"/>
  <c r="C655" i="1"/>
  <c r="C657" i="1"/>
  <c r="C658" i="1"/>
  <c r="C660" i="1"/>
  <c r="C663" i="1"/>
  <c r="C664" i="1"/>
  <c r="C672" i="1"/>
  <c r="C674" i="1"/>
  <c r="C676" i="1"/>
  <c r="C677" i="1"/>
  <c r="C678" i="1"/>
  <c r="C679" i="1"/>
  <c r="C680" i="1"/>
  <c r="C681" i="1"/>
  <c r="C682" i="1"/>
  <c r="C683" i="1"/>
  <c r="C684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60" i="1"/>
  <c r="C761" i="1"/>
  <c r="C762" i="1"/>
  <c r="C763" i="1"/>
  <c r="C764" i="1"/>
  <c r="C765" i="1"/>
  <c r="C767" i="1"/>
  <c r="C768" i="1"/>
  <c r="C769" i="1"/>
  <c r="C772" i="1"/>
  <c r="C773" i="1"/>
  <c r="C775" i="1"/>
  <c r="C776" i="1"/>
  <c r="C777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802" i="1"/>
  <c r="C803" i="1"/>
  <c r="C804" i="1"/>
  <c r="C805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4" i="1"/>
  <c r="C825" i="1"/>
  <c r="C826" i="1"/>
  <c r="C827" i="1"/>
  <c r="C828" i="1"/>
  <c r="C829" i="1"/>
  <c r="C830" i="1"/>
  <c r="C833" i="1"/>
  <c r="C835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7" i="1"/>
  <c r="C858" i="1"/>
  <c r="C859" i="1"/>
  <c r="C860" i="1"/>
  <c r="C861" i="1"/>
  <c r="C862" i="1"/>
  <c r="C863" i="1"/>
  <c r="C864" i="1"/>
  <c r="C865" i="1"/>
  <c r="C868" i="1"/>
  <c r="C869" i="1"/>
  <c r="C874" i="1"/>
  <c r="C875" i="1"/>
  <c r="C876" i="1"/>
  <c r="C877" i="1"/>
  <c r="C878" i="1"/>
  <c r="C879" i="1"/>
  <c r="C880" i="1"/>
  <c r="C881" i="1"/>
  <c r="C882" i="1"/>
  <c r="C883" i="1"/>
  <c r="C884" i="1"/>
  <c r="C887" i="1"/>
  <c r="C891" i="1"/>
  <c r="C892" i="1"/>
  <c r="C893" i="1"/>
  <c r="C895" i="1"/>
  <c r="C896" i="1"/>
  <c r="C898" i="1"/>
  <c r="C901" i="1"/>
  <c r="C902" i="1"/>
  <c r="C903" i="1"/>
  <c r="C905" i="1"/>
  <c r="C907" i="1"/>
  <c r="C908" i="1"/>
  <c r="C910" i="1"/>
  <c r="C911" i="1"/>
  <c r="C912" i="1"/>
  <c r="C914" i="1"/>
  <c r="C915" i="1"/>
  <c r="C916" i="1"/>
  <c r="C921" i="1"/>
  <c r="C922" i="1"/>
  <c r="C923" i="1"/>
  <c r="C926" i="1"/>
  <c r="C927" i="1"/>
  <c r="C928" i="1"/>
  <c r="C929" i="1"/>
  <c r="C930" i="1"/>
  <c r="C931" i="1"/>
  <c r="C932" i="1"/>
  <c r="C933" i="1"/>
  <c r="C934" i="1"/>
  <c r="C935" i="1"/>
  <c r="C936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6" i="1"/>
  <c r="C967" i="1"/>
  <c r="C969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9" i="1"/>
  <c r="C990" i="1"/>
  <c r="C991" i="1"/>
  <c r="C992" i="1"/>
  <c r="C1003" i="1"/>
  <c r="C1005" i="1"/>
  <c r="C1006" i="1"/>
  <c r="C1007" i="1"/>
  <c r="C1012" i="1"/>
  <c r="C1013" i="1"/>
  <c r="C1014" i="1"/>
  <c r="C1015" i="1"/>
  <c r="C1016" i="1"/>
  <c r="C1017" i="1"/>
  <c r="C1019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1" i="1"/>
  <c r="C1042" i="1"/>
  <c r="C1043" i="1"/>
  <c r="C1044" i="1"/>
  <c r="C1046" i="1"/>
  <c r="C1047" i="1"/>
  <c r="C1049" i="1"/>
  <c r="C1051" i="1"/>
  <c r="C1052" i="1"/>
  <c r="C1053" i="1"/>
  <c r="C1054" i="1"/>
  <c r="C1055" i="1"/>
  <c r="C1056" i="1"/>
  <c r="C1057" i="1"/>
  <c r="C1058" i="1"/>
  <c r="C1060" i="1"/>
  <c r="C1061" i="1"/>
  <c r="C1062" i="1"/>
  <c r="C1064" i="1"/>
  <c r="C1065" i="1"/>
  <c r="C1066" i="1"/>
  <c r="C1067" i="1"/>
  <c r="C1068" i="1"/>
  <c r="C1069" i="1"/>
  <c r="C1070" i="1"/>
  <c r="C1071" i="1"/>
  <c r="C1072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7" i="1"/>
  <c r="C1108" i="1"/>
  <c r="C1109" i="1"/>
  <c r="C1110" i="1"/>
  <c r="C1111" i="1"/>
  <c r="C1112" i="1"/>
  <c r="C1113" i="1"/>
  <c r="C1114" i="1"/>
  <c r="C1117" i="1"/>
  <c r="C1118" i="1"/>
  <c r="C1119" i="1"/>
  <c r="C1120" i="1"/>
  <c r="C1122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7" i="1"/>
  <c r="C1148" i="1"/>
  <c r="C1149" i="1"/>
  <c r="C1150" i="1"/>
  <c r="C1151" i="1"/>
  <c r="C1152" i="1"/>
  <c r="C1153" i="1"/>
  <c r="C1154" i="1"/>
  <c r="C1155" i="1"/>
  <c r="C1159" i="1"/>
  <c r="C1160" i="1"/>
  <c r="C1161" i="1"/>
  <c r="C1163" i="1"/>
  <c r="C1164" i="1"/>
  <c r="C1165" i="1"/>
  <c r="C1166" i="1"/>
  <c r="C1167" i="1"/>
  <c r="C1168" i="1"/>
  <c r="C1169" i="1"/>
  <c r="C1172" i="1"/>
  <c r="C1173" i="1"/>
  <c r="C1174" i="1"/>
  <c r="C1175" i="1"/>
  <c r="C1176" i="1"/>
  <c r="C1177" i="1"/>
  <c r="C1178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30" i="1"/>
  <c r="C1231" i="1"/>
  <c r="C1233" i="1"/>
  <c r="C1234" i="1"/>
  <c r="C1238" i="1"/>
  <c r="C1239" i="1"/>
  <c r="C1240" i="1"/>
  <c r="C1241" i="1"/>
  <c r="C1242" i="1"/>
  <c r="C1243" i="1"/>
  <c r="C1247" i="1"/>
  <c r="C1248" i="1"/>
  <c r="C1250" i="1"/>
  <c r="C1251" i="1"/>
  <c r="C1253" i="1"/>
  <c r="C1255" i="1"/>
  <c r="C1258" i="1"/>
  <c r="C1259" i="1"/>
  <c r="C1260" i="1"/>
  <c r="C1261" i="1"/>
  <c r="C1262" i="1"/>
  <c r="C1265" i="1"/>
  <c r="C1266" i="1"/>
  <c r="C1267" i="1"/>
  <c r="C1269" i="1"/>
  <c r="C1270" i="1"/>
  <c r="C1275" i="1"/>
  <c r="C1277" i="1"/>
  <c r="C1278" i="1"/>
  <c r="C1279" i="1"/>
  <c r="C1280" i="1"/>
  <c r="C1284" i="1"/>
  <c r="C1285" i="1"/>
  <c r="C1286" i="1"/>
  <c r="C1288" i="1"/>
  <c r="C1289" i="1"/>
  <c r="C1290" i="1"/>
  <c r="C1291" i="1"/>
  <c r="C1292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9" i="1"/>
  <c r="C1320" i="1"/>
  <c r="C1321" i="1"/>
  <c r="C1323" i="1"/>
  <c r="C1324" i="1"/>
  <c r="C1326" i="1"/>
  <c r="C1327" i="1"/>
  <c r="C1328" i="1"/>
  <c r="C1329" i="1"/>
  <c r="C1330" i="1"/>
  <c r="C1334" i="1"/>
  <c r="C1335" i="1"/>
  <c r="C1336" i="1"/>
  <c r="C1341" i="1"/>
  <c r="C1344" i="1"/>
  <c r="C1345" i="1"/>
  <c r="C1346" i="1"/>
  <c r="C1347" i="1"/>
  <c r="C1348" i="1"/>
  <c r="C1349" i="1"/>
  <c r="C1350" i="1"/>
  <c r="C1351" i="1"/>
  <c r="C1352" i="1"/>
  <c r="C1362" i="1"/>
  <c r="C1365" i="1"/>
  <c r="C1366" i="1"/>
  <c r="C1367" i="1"/>
  <c r="C1368" i="1"/>
  <c r="C1369" i="1"/>
  <c r="C1371" i="1"/>
  <c r="C1372" i="1"/>
  <c r="C1373" i="1"/>
  <c r="C1391" i="1"/>
  <c r="C1395" i="1"/>
  <c r="C1396" i="1"/>
  <c r="C1397" i="1"/>
  <c r="C1398" i="1"/>
  <c r="C1399" i="1"/>
  <c r="C1400" i="1"/>
  <c r="C1401" i="1"/>
  <c r="C1406" i="1"/>
  <c r="C1407" i="1"/>
  <c r="C1408" i="1"/>
  <c r="C1409" i="1"/>
  <c r="C1410" i="1"/>
  <c r="C1411" i="1"/>
  <c r="C1412" i="1"/>
  <c r="C1413" i="1"/>
  <c r="C1414" i="1"/>
  <c r="C1416" i="1"/>
  <c r="C1417" i="1"/>
  <c r="C1418" i="1"/>
  <c r="C1419" i="1"/>
  <c r="C1420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6" i="1"/>
  <c r="C1467" i="1"/>
  <c r="C1468" i="1"/>
  <c r="C1469" i="1"/>
  <c r="C1470" i="1"/>
  <c r="C1471" i="1"/>
  <c r="C1472" i="1"/>
  <c r="C1473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6" i="1"/>
  <c r="C1517" i="1"/>
  <c r="C1518" i="1"/>
  <c r="C1519" i="1"/>
  <c r="C1520" i="1"/>
  <c r="C1521" i="1"/>
  <c r="C1522" i="1"/>
  <c r="C1524" i="1"/>
  <c r="C1525" i="1"/>
  <c r="C1526" i="1"/>
  <c r="C1527" i="1"/>
  <c r="C1529" i="1"/>
  <c r="C1530" i="1"/>
  <c r="C1531" i="1"/>
  <c r="C1532" i="1"/>
  <c r="C1533" i="1"/>
  <c r="C1534" i="1"/>
  <c r="C1535" i="1"/>
  <c r="C1536" i="1"/>
  <c r="C1537" i="1"/>
  <c r="C1538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5" i="1"/>
  <c r="C1576" i="1"/>
  <c r="C1577" i="1"/>
  <c r="C1578" i="1"/>
  <c r="C1580" i="1"/>
  <c r="C1581" i="1"/>
  <c r="C1582" i="1"/>
  <c r="C1583" i="1"/>
  <c r="C1584" i="1"/>
  <c r="C1585" i="1"/>
  <c r="C1586" i="1"/>
  <c r="C1587" i="1"/>
  <c r="C1588" i="1"/>
  <c r="C1589" i="1"/>
  <c r="C1593" i="1"/>
  <c r="C1594" i="1"/>
  <c r="C1595" i="1"/>
  <c r="C1596" i="1"/>
  <c r="C1597" i="1"/>
  <c r="C1598" i="1"/>
  <c r="C1599" i="1"/>
  <c r="C1601" i="1"/>
  <c r="C1602" i="1"/>
  <c r="C1603" i="1"/>
  <c r="C1604" i="1"/>
  <c r="C1605" i="1"/>
  <c r="C1606" i="1"/>
  <c r="C1607" i="1"/>
  <c r="C1608" i="1"/>
  <c r="C1609" i="1"/>
  <c r="C1610" i="1"/>
  <c r="C1615" i="1"/>
  <c r="C1616" i="1"/>
  <c r="C1617" i="1"/>
  <c r="C1618" i="1"/>
  <c r="C1619" i="1"/>
  <c r="C1620" i="1"/>
  <c r="C1621" i="1"/>
  <c r="C1622" i="1"/>
  <c r="C1623" i="1"/>
  <c r="C1624" i="1"/>
  <c r="C1625" i="1"/>
  <c r="C1628" i="1"/>
  <c r="C1629" i="1"/>
  <c r="C1631" i="1"/>
  <c r="C1632" i="1"/>
  <c r="C1633" i="1"/>
  <c r="C1634" i="1"/>
  <c r="C1635" i="1"/>
  <c r="C1636" i="1"/>
  <c r="C1637" i="1"/>
  <c r="C1638" i="1"/>
  <c r="C1639" i="1"/>
  <c r="C1641" i="1"/>
  <c r="C1642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1" i="1"/>
  <c r="C1693" i="1"/>
  <c r="C1694" i="1"/>
  <c r="C1695" i="1"/>
  <c r="C1697" i="1"/>
  <c r="C1698" i="1"/>
  <c r="C1700" i="1"/>
  <c r="C1701" i="1"/>
  <c r="C1702" i="1"/>
  <c r="C1703" i="1"/>
  <c r="C1704" i="1"/>
  <c r="C1705" i="1"/>
  <c r="C1706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7" i="1"/>
  <c r="C1728" i="1"/>
  <c r="C1729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7" i="1"/>
  <c r="C1748" i="1"/>
  <c r="C1749" i="1"/>
  <c r="C1752" i="1"/>
  <c r="C1753" i="1"/>
  <c r="C1754" i="1"/>
  <c r="C1755" i="1"/>
  <c r="C1757" i="1"/>
  <c r="C1758" i="1"/>
  <c r="C1759" i="1"/>
  <c r="C1760" i="1"/>
  <c r="C1761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4" i="1"/>
  <c r="C1795" i="1"/>
  <c r="C1796" i="1"/>
  <c r="C1797" i="1"/>
  <c r="C1798" i="1"/>
  <c r="C1799" i="1"/>
  <c r="C1802" i="1"/>
  <c r="C1805" i="1"/>
  <c r="C1811" i="1"/>
  <c r="C1824" i="1"/>
  <c r="C1826" i="1"/>
  <c r="C1827" i="1"/>
  <c r="C1828" i="1"/>
  <c r="C1829" i="1"/>
  <c r="C1831" i="1"/>
  <c r="C1832" i="1"/>
  <c r="C1835" i="1"/>
  <c r="C1837" i="1"/>
  <c r="C1838" i="1"/>
  <c r="C1840" i="1"/>
  <c r="C1841" i="1"/>
  <c r="C1842" i="1"/>
  <c r="C1843" i="1"/>
  <c r="C1844" i="1"/>
  <c r="C1845" i="1"/>
  <c r="C1846" i="1"/>
  <c r="C1847" i="1"/>
  <c r="C1848" i="1"/>
  <c r="C1849" i="1"/>
  <c r="C1850" i="1"/>
  <c r="C1853" i="1"/>
  <c r="C1855" i="1"/>
  <c r="C1859" i="1"/>
  <c r="C1861" i="1"/>
  <c r="C1862" i="1"/>
  <c r="C1863" i="1"/>
  <c r="C1864" i="1"/>
  <c r="C1865" i="1"/>
  <c r="C1866" i="1"/>
  <c r="C1867" i="1"/>
  <c r="C1868" i="1"/>
  <c r="C1869" i="1"/>
  <c r="C1871" i="1"/>
  <c r="C1872" i="1"/>
  <c r="C1874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3" i="1"/>
  <c r="C1895" i="1"/>
  <c r="C1896" i="1"/>
  <c r="C1897" i="1"/>
  <c r="C1901" i="1"/>
  <c r="C1904" i="1"/>
  <c r="C1905" i="1"/>
  <c r="C1906" i="1"/>
  <c r="C1907" i="1"/>
  <c r="C1908" i="1"/>
  <c r="C1909" i="1"/>
  <c r="C1910" i="1"/>
  <c r="C1911" i="1"/>
  <c r="C1914" i="1"/>
  <c r="C1915" i="1"/>
  <c r="C1916" i="1"/>
  <c r="C1919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5" i="1"/>
  <c r="C1953" i="1"/>
  <c r="C1954" i="1"/>
  <c r="C1955" i="1"/>
  <c r="C1956" i="1"/>
  <c r="C1957" i="1"/>
  <c r="C1958" i="1"/>
  <c r="C1959" i="1"/>
  <c r="C1960" i="1"/>
  <c r="C1962" i="1"/>
  <c r="C1964" i="1"/>
  <c r="C1965" i="1"/>
  <c r="C1966" i="1"/>
  <c r="C1968" i="1"/>
  <c r="C1969" i="1"/>
  <c r="C1970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6" i="1"/>
  <c r="C1988" i="1"/>
  <c r="C1989" i="1"/>
  <c r="C1990" i="1"/>
  <c r="C1991" i="1"/>
  <c r="C1992" i="1"/>
  <c r="C1993" i="1"/>
  <c r="C1994" i="1"/>
  <c r="C1995" i="1"/>
  <c r="C1996" i="1"/>
  <c r="C1997" i="1"/>
  <c r="C1999" i="1"/>
  <c r="C2000" i="1"/>
  <c r="C2002" i="1"/>
  <c r="C2003" i="1"/>
  <c r="C2011" i="1"/>
  <c r="C2012" i="1"/>
  <c r="C2013" i="1"/>
  <c r="C2015" i="1"/>
  <c r="C2017" i="1"/>
  <c r="C2018" i="1"/>
  <c r="C2021" i="1"/>
  <c r="C2022" i="1"/>
  <c r="C2026" i="1"/>
  <c r="C2030" i="1"/>
  <c r="C2034" i="1"/>
  <c r="C2035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7" i="1"/>
  <c r="C2058" i="1"/>
  <c r="C2059" i="1"/>
  <c r="C2060" i="1"/>
  <c r="C2061" i="1"/>
  <c r="C2063" i="1"/>
  <c r="C2064" i="1"/>
  <c r="C2065" i="1"/>
  <c r="C2066" i="1"/>
  <c r="C2067" i="1"/>
  <c r="C2068" i="1"/>
  <c r="C2070" i="1"/>
  <c r="C2071" i="1"/>
  <c r="C2072" i="1"/>
  <c r="C2074" i="1"/>
  <c r="C2076" i="1"/>
  <c r="C2078" i="1"/>
  <c r="C2079" i="1"/>
  <c r="C2080" i="1"/>
  <c r="C2081" i="1"/>
  <c r="C2082" i="1"/>
  <c r="C2083" i="1"/>
  <c r="C2084" i="1"/>
  <c r="C2085" i="1"/>
  <c r="C2086" i="1"/>
  <c r="C2087" i="1"/>
  <c r="C2088" i="1"/>
  <c r="C2090" i="1"/>
  <c r="C2091" i="1"/>
  <c r="C2092" i="1"/>
  <c r="C2093" i="1"/>
  <c r="C2094" i="1"/>
  <c r="C2095" i="1"/>
  <c r="C2096" i="1"/>
  <c r="C2097" i="1"/>
  <c r="C2099" i="1"/>
  <c r="C2103" i="1"/>
  <c r="C2104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3" i="1"/>
  <c r="C2124" i="1"/>
  <c r="C2125" i="1"/>
  <c r="C2130" i="1"/>
  <c r="C2134" i="1"/>
  <c r="C2135" i="1"/>
  <c r="C2136" i="1"/>
  <c r="C2137" i="1"/>
  <c r="C2139" i="1"/>
  <c r="C2140" i="1"/>
  <c r="C2143" i="1"/>
  <c r="C2145" i="1"/>
  <c r="C2146" i="1"/>
  <c r="C2147" i="1"/>
  <c r="C2148" i="1"/>
  <c r="C2149" i="1"/>
  <c r="C2150" i="1"/>
  <c r="C2151" i="1"/>
  <c r="C2153" i="1"/>
  <c r="C2156" i="1"/>
  <c r="C2157" i="1"/>
  <c r="C2158" i="1"/>
  <c r="C2159" i="1"/>
  <c r="C2160" i="1"/>
  <c r="C2161" i="1"/>
  <c r="C2162" i="1"/>
  <c r="C2163" i="1"/>
  <c r="C2165" i="1"/>
  <c r="C2166" i="1"/>
  <c r="C2167" i="1"/>
  <c r="C2168" i="1"/>
  <c r="C2171" i="1"/>
  <c r="C2174" i="1"/>
  <c r="C2175" i="1"/>
  <c r="C2176" i="1"/>
  <c r="C2177" i="1"/>
  <c r="C2179" i="1"/>
  <c r="C2180" i="1"/>
  <c r="C2181" i="1"/>
  <c r="C2182" i="1"/>
  <c r="C2183" i="1"/>
  <c r="C2185" i="1"/>
  <c r="C2186" i="1"/>
  <c r="C2187" i="1"/>
  <c r="C2188" i="1"/>
  <c r="C2189" i="1"/>
  <c r="C2202" i="1"/>
  <c r="C2204" i="1"/>
  <c r="C2207" i="1"/>
  <c r="C2208" i="1"/>
  <c r="C2209" i="1"/>
  <c r="C2212" i="1"/>
  <c r="C2213" i="1"/>
  <c r="C2214" i="1"/>
  <c r="C2215" i="1"/>
  <c r="C2218" i="1"/>
  <c r="C2219" i="1"/>
  <c r="C2220" i="1"/>
  <c r="C2221" i="1"/>
  <c r="C2222" i="1"/>
  <c r="C2223" i="1"/>
  <c r="C2224" i="1"/>
  <c r="C2225" i="1"/>
  <c r="C2226" i="1"/>
  <c r="C2227" i="1"/>
  <c r="C2228" i="1"/>
  <c r="C2245" i="1"/>
  <c r="C2246" i="1"/>
  <c r="C2252" i="1"/>
  <c r="C2253" i="1"/>
  <c r="C2254" i="1"/>
  <c r="C2255" i="1"/>
  <c r="C2256" i="1"/>
  <c r="C2257" i="1"/>
  <c r="C2258" i="1"/>
  <c r="C2259" i="1"/>
  <c r="C2260" i="1"/>
  <c r="C2261" i="1"/>
  <c r="C2262" i="1"/>
  <c r="C2265" i="1"/>
  <c r="C2266" i="1"/>
  <c r="C2267" i="1"/>
  <c r="C2268" i="1"/>
  <c r="C2269" i="1"/>
  <c r="C2271" i="1"/>
  <c r="C2272" i="1"/>
  <c r="C2273" i="1"/>
  <c r="C2274" i="1"/>
  <c r="C2275" i="1"/>
  <c r="C2280" i="1"/>
  <c r="C2281" i="1"/>
  <c r="C2282" i="1"/>
  <c r="C2284" i="1"/>
  <c r="C2293" i="1"/>
  <c r="C2294" i="1"/>
  <c r="C2296" i="1"/>
  <c r="C2297" i="1"/>
  <c r="C2298" i="1"/>
  <c r="C2299" i="1"/>
  <c r="C2300" i="1"/>
  <c r="C2302" i="1"/>
  <c r="C2303" i="1"/>
  <c r="C2305" i="1"/>
  <c r="C2306" i="1"/>
  <c r="C2307" i="1"/>
  <c r="C2309" i="1"/>
  <c r="C2310" i="1"/>
  <c r="C2311" i="1"/>
  <c r="C2312" i="1"/>
  <c r="C2315" i="1"/>
  <c r="C2316" i="1"/>
  <c r="C2317" i="1"/>
  <c r="C2318" i="1"/>
  <c r="C2319" i="1"/>
  <c r="C2320" i="1"/>
  <c r="C2321" i="1"/>
  <c r="C2323" i="1"/>
  <c r="C2324" i="1"/>
  <c r="C2325" i="1"/>
  <c r="C2326" i="1"/>
  <c r="C2327" i="1"/>
  <c r="C2328" i="1"/>
  <c r="C2329" i="1"/>
  <c r="C2330" i="1"/>
  <c r="C2332" i="1"/>
  <c r="C2333" i="1"/>
  <c r="C2337" i="1"/>
  <c r="C2338" i="1"/>
  <c r="C2340" i="1"/>
  <c r="C2342" i="1"/>
  <c r="C2345" i="1"/>
  <c r="C2346" i="1"/>
  <c r="C2347" i="1"/>
  <c r="C2348" i="1"/>
  <c r="C2349" i="1"/>
  <c r="C2350" i="1"/>
  <c r="C2352" i="1"/>
  <c r="C2353" i="1"/>
  <c r="C2355" i="1"/>
  <c r="C2357" i="1"/>
  <c r="C2358" i="1"/>
  <c r="C2359" i="1"/>
  <c r="C2360" i="1"/>
  <c r="C2369" i="1"/>
  <c r="C2371" i="1"/>
  <c r="C2372" i="1"/>
  <c r="C2373" i="1"/>
  <c r="C2374" i="1"/>
  <c r="C2375" i="1"/>
  <c r="C2378" i="1"/>
  <c r="C2379" i="1"/>
  <c r="C2384" i="1"/>
  <c r="C2385" i="1"/>
  <c r="C2390" i="1"/>
  <c r="C2391" i="1"/>
  <c r="C2392" i="1"/>
  <c r="C2393" i="1"/>
  <c r="C2394" i="1"/>
  <c r="C2395" i="1"/>
  <c r="C2397" i="1"/>
  <c r="C2398" i="1"/>
  <c r="C2401" i="1"/>
  <c r="C2402" i="1"/>
  <c r="C2403" i="1"/>
  <c r="C2405" i="1"/>
  <c r="C2406" i="1"/>
  <c r="C2408" i="1"/>
  <c r="C2409" i="1"/>
  <c r="C2411" i="1"/>
  <c r="C2413" i="1"/>
  <c r="C2414" i="1"/>
  <c r="C2430" i="1"/>
  <c r="C2434" i="1"/>
  <c r="C2435" i="1"/>
  <c r="C2437" i="1"/>
  <c r="C2438" i="1"/>
  <c r="C2443" i="1"/>
  <c r="C2454" i="1"/>
  <c r="C2458" i="1"/>
  <c r="C2459" i="1"/>
  <c r="C2460" i="1"/>
  <c r="C2461" i="1"/>
  <c r="C2468" i="1"/>
  <c r="C2476" i="1"/>
  <c r="C2477" i="1"/>
  <c r="C2478" i="1"/>
  <c r="C2479" i="1"/>
  <c r="C2480" i="1"/>
  <c r="C2484" i="1"/>
  <c r="C2485" i="1"/>
  <c r="C2486" i="1"/>
  <c r="C2489" i="1"/>
  <c r="C2490" i="1"/>
  <c r="C2492" i="1"/>
  <c r="C2499" i="1"/>
  <c r="C2500" i="1"/>
  <c r="C2512" i="1"/>
  <c r="C2514" i="1"/>
  <c r="C2517" i="1"/>
  <c r="C2519" i="1"/>
  <c r="C2520" i="1"/>
  <c r="C2521" i="1"/>
  <c r="C2524" i="1"/>
  <c r="C2525" i="1"/>
  <c r="C2526" i="1"/>
  <c r="C2528" i="1"/>
  <c r="C2529" i="1"/>
  <c r="C2531" i="1"/>
  <c r="C2532" i="1"/>
  <c r="C2533" i="1"/>
  <c r="C2534" i="1"/>
  <c r="C2535" i="1"/>
  <c r="C2536" i="1"/>
  <c r="C2540" i="1"/>
  <c r="C2541" i="1"/>
  <c r="C2542" i="1"/>
  <c r="C2543" i="1"/>
  <c r="C2544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1" i="1"/>
  <c r="C2562" i="1"/>
  <c r="C2563" i="1"/>
  <c r="C2568" i="1"/>
  <c r="C2569" i="1"/>
  <c r="C2570" i="1"/>
  <c r="C2571" i="1"/>
  <c r="C2572" i="1"/>
  <c r="C2573" i="1"/>
  <c r="C2574" i="1"/>
  <c r="C2575" i="1"/>
  <c r="C2576" i="1"/>
  <c r="C2578" i="1"/>
  <c r="C2579" i="1"/>
  <c r="C2582" i="1"/>
  <c r="C2583" i="1"/>
  <c r="C2584" i="1"/>
  <c r="C2585" i="1"/>
  <c r="C2586" i="1"/>
  <c r="C2587" i="1"/>
  <c r="C2588" i="1"/>
  <c r="C2589" i="1"/>
  <c r="C2590" i="1"/>
  <c r="C2591" i="1"/>
  <c r="C2592" i="1"/>
  <c r="C2594" i="1"/>
  <c r="C2604" i="1"/>
  <c r="C2605" i="1"/>
  <c r="C2606" i="1"/>
  <c r="C2608" i="1"/>
  <c r="C2609" i="1"/>
  <c r="C2610" i="1"/>
  <c r="C2619" i="1"/>
  <c r="C2620" i="1"/>
  <c r="C2625" i="1"/>
  <c r="C2627" i="1"/>
  <c r="C2630" i="1"/>
  <c r="C2632" i="1"/>
  <c r="C2634" i="1"/>
  <c r="C2636" i="1"/>
  <c r="C2638" i="1"/>
  <c r="C2639" i="1"/>
  <c r="C2640" i="1"/>
  <c r="C2641" i="1"/>
  <c r="C2642" i="1"/>
  <c r="C2643" i="1"/>
  <c r="C2644" i="1"/>
  <c r="C2645" i="1"/>
  <c r="C2646" i="1"/>
  <c r="C2648" i="1"/>
  <c r="C2649" i="1"/>
  <c r="C2650" i="1"/>
  <c r="C2651" i="1"/>
  <c r="C2652" i="1"/>
  <c r="C2653" i="1"/>
  <c r="C2654" i="1"/>
  <c r="C2659" i="1"/>
  <c r="C2660" i="1"/>
  <c r="C2661" i="1"/>
  <c r="C2662" i="1"/>
  <c r="C2663" i="1"/>
  <c r="C2665" i="1"/>
  <c r="C2666" i="1"/>
  <c r="C2667" i="1"/>
  <c r="C2668" i="1"/>
  <c r="C2669" i="1"/>
  <c r="C2670" i="1"/>
  <c r="C2671" i="1"/>
  <c r="C2672" i="1"/>
  <c r="C2675" i="1"/>
  <c r="C2676" i="1"/>
  <c r="C2677" i="1"/>
  <c r="C2678" i="1"/>
  <c r="C2679" i="1"/>
  <c r="C2680" i="1"/>
  <c r="C2681" i="1"/>
  <c r="C2683" i="1"/>
  <c r="C2684" i="1"/>
  <c r="C2685" i="1"/>
  <c r="C2686" i="1"/>
  <c r="C2687" i="1"/>
  <c r="C2688" i="1"/>
  <c r="C2689" i="1"/>
  <c r="C2690" i="1"/>
  <c r="C2691" i="1"/>
  <c r="C2693" i="1"/>
  <c r="C2696" i="1"/>
  <c r="C2698" i="1"/>
  <c r="C2699" i="1"/>
  <c r="C2700" i="1"/>
  <c r="C2702" i="1"/>
  <c r="C2703" i="1"/>
  <c r="C2705" i="1"/>
  <c r="C2706" i="1"/>
  <c r="C2707" i="1"/>
  <c r="C2708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9" i="1"/>
  <c r="C2730" i="1"/>
  <c r="C2731" i="1"/>
  <c r="C2732" i="1"/>
  <c r="C2735" i="1"/>
  <c r="C2736" i="1"/>
  <c r="C2737" i="1"/>
  <c r="C2738" i="1"/>
  <c r="C2739" i="1"/>
  <c r="C2740" i="1"/>
  <c r="C2742" i="1"/>
  <c r="C2743" i="1"/>
  <c r="C2744" i="1"/>
  <c r="C2747" i="1"/>
  <c r="C2748" i="1"/>
  <c r="C2749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71" i="1"/>
  <c r="C2772" i="1"/>
  <c r="C2773" i="1"/>
  <c r="C2774" i="1"/>
  <c r="C2775" i="1"/>
  <c r="C2776" i="1"/>
  <c r="C2777" i="1"/>
  <c r="C2778" i="1"/>
  <c r="C2779" i="1"/>
  <c r="C2780" i="1"/>
  <c r="C2781" i="1"/>
  <c r="C2783" i="1"/>
  <c r="C2784" i="1"/>
  <c r="C2786" i="1"/>
  <c r="C2789" i="1"/>
  <c r="C2793" i="1"/>
  <c r="C2797" i="1"/>
  <c r="C2799" i="1"/>
  <c r="C2800" i="1"/>
  <c r="C2801" i="1"/>
  <c r="C2802" i="1"/>
  <c r="C2803" i="1"/>
  <c r="C2804" i="1"/>
  <c r="C2807" i="1"/>
  <c r="C2808" i="1"/>
  <c r="C2811" i="1"/>
  <c r="C2814" i="1"/>
  <c r="C2815" i="1"/>
  <c r="C2817" i="1"/>
  <c r="C2818" i="1"/>
  <c r="C2819" i="1"/>
  <c r="C2827" i="1"/>
  <c r="C2831" i="1"/>
  <c r="C2837" i="1"/>
  <c r="C2838" i="1"/>
  <c r="C2839" i="1"/>
  <c r="C2850" i="1"/>
  <c r="C2858" i="1"/>
  <c r="C2860" i="1"/>
  <c r="C2861" i="1"/>
  <c r="C2868" i="1"/>
  <c r="C2869" i="1"/>
  <c r="C2870" i="1"/>
  <c r="C2871" i="1"/>
  <c r="C2873" i="1"/>
  <c r="C2874" i="1"/>
  <c r="C2875" i="1"/>
  <c r="C2878" i="1"/>
  <c r="C2879" i="1"/>
  <c r="C2880" i="1"/>
  <c r="C2881" i="1"/>
  <c r="C2882" i="1"/>
  <c r="C2896" i="1"/>
  <c r="C2899" i="1"/>
  <c r="C2900" i="1"/>
  <c r="C2901" i="1"/>
  <c r="C2905" i="1"/>
  <c r="C2906" i="1"/>
  <c r="C2907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6" i="1"/>
  <c r="C2930" i="1"/>
  <c r="C2936" i="1"/>
  <c r="C2938" i="1"/>
  <c r="C2939" i="1"/>
  <c r="C2943" i="1"/>
  <c r="C2944" i="1"/>
  <c r="C2946" i="1"/>
  <c r="C2950" i="1"/>
  <c r="C2951" i="1"/>
  <c r="C2952" i="1"/>
  <c r="C2953" i="1"/>
  <c r="C2954" i="1"/>
  <c r="C2955" i="1"/>
  <c r="C2964" i="1"/>
  <c r="C2965" i="1"/>
  <c r="C2966" i="1"/>
  <c r="C2967" i="1"/>
  <c r="C2969" i="1"/>
  <c r="C2974" i="1"/>
  <c r="C2975" i="1"/>
  <c r="C2976" i="1"/>
  <c r="C2977" i="1"/>
  <c r="C2978" i="1"/>
  <c r="C2979" i="1"/>
  <c r="C2980" i="1"/>
  <c r="C2981" i="1"/>
  <c r="C2982" i="1"/>
  <c r="C2983" i="1"/>
  <c r="C2986" i="1"/>
  <c r="C2990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3" i="1"/>
  <c r="C3015" i="1"/>
  <c r="C3016" i="1"/>
  <c r="C3017" i="1"/>
  <c r="C3018" i="1"/>
  <c r="C3024" i="1"/>
  <c r="C3025" i="1"/>
  <c r="C3027" i="1"/>
  <c r="C3028" i="1"/>
  <c r="C3029" i="1"/>
  <c r="C3050" i="1"/>
  <c r="C3051" i="1"/>
  <c r="C3060" i="1"/>
  <c r="C3061" i="1"/>
  <c r="C3062" i="1"/>
  <c r="C3063" i="1"/>
  <c r="C3067" i="1"/>
  <c r="C3070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6" i="1"/>
  <c r="C3088" i="1"/>
  <c r="C3090" i="1"/>
  <c r="C3091" i="1"/>
  <c r="C3092" i="1"/>
  <c r="C3093" i="1"/>
  <c r="C3094" i="1"/>
  <c r="C3095" i="1"/>
  <c r="C3096" i="1"/>
  <c r="C3097" i="1"/>
  <c r="C3112" i="1"/>
  <c r="C3115" i="1"/>
  <c r="C3118" i="1"/>
  <c r="C3121" i="1"/>
  <c r="C3123" i="1"/>
  <c r="C3124" i="1"/>
  <c r="C3125" i="1"/>
  <c r="C3126" i="1"/>
  <c r="C3127" i="1"/>
  <c r="C3128" i="1"/>
  <c r="C3129" i="1"/>
  <c r="C3132" i="1"/>
  <c r="C3143" i="1"/>
  <c r="C3144" i="1"/>
  <c r="C3147" i="1"/>
  <c r="C3152" i="1"/>
  <c r="C3153" i="1"/>
  <c r="C3154" i="1"/>
  <c r="C3157" i="1"/>
  <c r="C3158" i="1"/>
  <c r="C3159" i="1"/>
  <c r="C3160" i="1"/>
  <c r="C3161" i="1"/>
  <c r="C3162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6" i="1"/>
  <c r="C3198" i="1"/>
  <c r="C3199" i="1"/>
  <c r="C3200" i="1"/>
  <c r="C3203" i="1"/>
  <c r="C3204" i="1"/>
  <c r="C3205" i="1"/>
  <c r="C3206" i="1"/>
  <c r="C3207" i="1"/>
  <c r="C3208" i="1"/>
  <c r="C3210" i="1"/>
  <c r="C3211" i="1"/>
  <c r="C3213" i="1"/>
  <c r="C3214" i="1"/>
  <c r="C3215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6" i="1"/>
  <c r="C3257" i="1"/>
  <c r="C3263" i="1"/>
  <c r="C3264" i="1"/>
  <c r="C3265" i="1"/>
  <c r="C3266" i="1"/>
  <c r="C3267" i="1"/>
  <c r="C3268" i="1"/>
  <c r="C3269" i="1"/>
  <c r="C3270" i="1"/>
  <c r="C3276" i="1"/>
  <c r="C3282" i="1"/>
  <c r="C3289" i="1"/>
  <c r="C3290" i="1"/>
  <c r="C3291" i="1"/>
  <c r="C3292" i="1"/>
  <c r="C3294" i="1"/>
  <c r="C3295" i="1"/>
  <c r="C3296" i="1"/>
  <c r="C3297" i="1"/>
  <c r="C3298" i="1"/>
  <c r="C3303" i="1"/>
  <c r="C3304" i="1"/>
  <c r="C3305" i="1"/>
  <c r="C3306" i="1"/>
  <c r="C3307" i="1"/>
  <c r="C3308" i="1"/>
  <c r="C3309" i="1"/>
  <c r="C3310" i="1"/>
  <c r="C3312" i="1"/>
  <c r="C3313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9" i="1"/>
  <c r="C3340" i="1"/>
  <c r="C3341" i="1"/>
  <c r="C3342" i="1"/>
  <c r="C3343" i="1"/>
  <c r="C3345" i="1"/>
  <c r="C3346" i="1"/>
  <c r="C3348" i="1"/>
  <c r="C3349" i="1"/>
  <c r="C3350" i="1"/>
  <c r="C3353" i="1"/>
  <c r="C3354" i="1"/>
  <c r="C3355" i="1"/>
  <c r="C3356" i="1"/>
  <c r="C3358" i="1"/>
  <c r="C3361" i="1"/>
  <c r="C3362" i="1"/>
  <c r="C3364" i="1"/>
  <c r="C3365" i="1"/>
  <c r="C3367" i="1"/>
  <c r="C3374" i="1"/>
  <c r="C3378" i="1"/>
  <c r="C3382" i="1"/>
  <c r="C3383" i="1"/>
  <c r="C3384" i="1"/>
  <c r="C3385" i="1"/>
  <c r="C3386" i="1"/>
  <c r="C3387" i="1"/>
  <c r="C3388" i="1"/>
  <c r="C3389" i="1"/>
  <c r="C3390" i="1"/>
  <c r="C3400" i="1"/>
  <c r="C3401" i="1"/>
  <c r="C3402" i="1"/>
  <c r="C3406" i="1"/>
  <c r="C3419" i="1"/>
  <c r="C3420" i="1"/>
  <c r="C3435" i="1"/>
  <c r="C3439" i="1"/>
  <c r="C3440" i="1"/>
  <c r="C3441" i="1"/>
  <c r="C3442" i="1"/>
  <c r="C3443" i="1"/>
  <c r="C3444" i="1"/>
  <c r="C3445" i="1"/>
  <c r="C3446" i="1"/>
  <c r="C3447" i="1"/>
  <c r="C3465" i="1"/>
  <c r="C3466" i="1"/>
  <c r="C3467" i="1"/>
  <c r="C3468" i="1"/>
  <c r="C3487" i="1"/>
  <c r="C3489" i="1"/>
  <c r="C3490" i="1"/>
  <c r="C3492" i="1"/>
  <c r="C3499" i="1"/>
  <c r="C3500" i="1"/>
  <c r="C3511" i="1"/>
  <c r="C3512" i="1"/>
  <c r="C3514" i="1"/>
  <c r="C3519" i="1"/>
  <c r="C3524" i="1"/>
  <c r="C3525" i="1"/>
  <c r="C3526" i="1"/>
  <c r="C3527" i="1"/>
  <c r="C3528" i="1"/>
  <c r="C3530" i="1"/>
  <c r="C3531" i="1"/>
  <c r="C3532" i="1"/>
  <c r="C3533" i="1"/>
  <c r="C3534" i="1"/>
  <c r="C3541" i="1"/>
  <c r="C3545" i="1"/>
  <c r="C3547" i="1"/>
  <c r="C3552" i="1"/>
  <c r="C3557" i="1"/>
  <c r="C3561" i="1"/>
  <c r="C3563" i="1"/>
  <c r="C3564" i="1"/>
  <c r="C3573" i="1"/>
  <c r="C3578" i="1"/>
  <c r="C3579" i="1"/>
  <c r="C3580" i="1"/>
  <c r="C3581" i="1"/>
  <c r="C3582" i="1"/>
  <c r="C3583" i="1"/>
  <c r="C3584" i="1"/>
  <c r="C3585" i="1"/>
  <c r="C3586" i="1"/>
  <c r="C3587" i="1"/>
  <c r="C3588" i="1"/>
  <c r="C3590" i="1"/>
  <c r="C3591" i="1"/>
  <c r="C3592" i="1"/>
  <c r="C3593" i="1"/>
  <c r="C3594" i="1"/>
  <c r="C3595" i="1"/>
  <c r="C3596" i="1"/>
  <c r="C3597" i="1"/>
  <c r="C3602" i="1"/>
  <c r="C3603" i="1"/>
  <c r="C3604" i="1"/>
  <c r="C3605" i="1"/>
  <c r="C3610" i="1"/>
  <c r="C3611" i="1"/>
  <c r="C3618" i="1"/>
  <c r="C3619" i="1"/>
  <c r="C3620" i="1"/>
  <c r="C3621" i="1"/>
  <c r="C3622" i="1"/>
  <c r="C3623" i="1"/>
  <c r="C3625" i="1"/>
  <c r="C3626" i="1"/>
  <c r="C3628" i="1"/>
  <c r="C3629" i="1"/>
  <c r="C3630" i="1"/>
  <c r="C3631" i="1"/>
  <c r="C3632" i="1"/>
  <c r="C3633" i="1"/>
  <c r="C3634" i="1"/>
  <c r="C3637" i="1"/>
  <c r="C3639" i="1"/>
  <c r="C3640" i="1"/>
  <c r="C3641" i="1"/>
  <c r="C3642" i="1"/>
  <c r="C3644" i="1"/>
  <c r="C3645" i="1"/>
  <c r="C3648" i="1"/>
  <c r="C3649" i="1"/>
  <c r="C3650" i="1"/>
  <c r="C3651" i="1"/>
  <c r="C3652" i="1"/>
  <c r="C3654" i="1"/>
  <c r="C3655" i="1"/>
  <c r="C3656" i="1"/>
  <c r="C3657" i="1"/>
  <c r="C3659" i="1"/>
  <c r="C3660" i="1"/>
  <c r="C3667" i="1"/>
  <c r="C3668" i="1"/>
  <c r="C3669" i="1"/>
  <c r="C3671" i="1"/>
  <c r="C3673" i="1"/>
  <c r="C3680" i="1"/>
  <c r="C3681" i="1"/>
  <c r="C3682" i="1"/>
  <c r="C3688" i="1"/>
  <c r="C3689" i="1"/>
  <c r="C3691" i="1"/>
  <c r="C3692" i="1"/>
  <c r="C3693" i="1"/>
  <c r="C3694" i="1"/>
  <c r="C3695" i="1"/>
  <c r="C3696" i="1"/>
  <c r="C3697" i="1"/>
  <c r="C3698" i="1"/>
  <c r="C3699" i="1"/>
  <c r="C3700" i="1"/>
  <c r="C3701" i="1"/>
  <c r="C3703" i="1"/>
  <c r="C3704" i="1"/>
  <c r="C3705" i="1"/>
  <c r="C3706" i="1"/>
  <c r="C3710" i="1"/>
  <c r="C3713" i="1"/>
  <c r="C3714" i="1"/>
  <c r="C3715" i="1"/>
  <c r="C3716" i="1"/>
  <c r="C3717" i="1"/>
  <c r="C3721" i="1"/>
  <c r="C3722" i="1"/>
  <c r="C3725" i="1"/>
  <c r="C3729" i="1"/>
  <c r="C3731" i="1"/>
  <c r="C3732" i="1"/>
  <c r="C3733" i="1"/>
  <c r="C3734" i="1"/>
  <c r="C3736" i="1"/>
  <c r="C3742" i="1"/>
  <c r="C3744" i="1"/>
  <c r="C3752" i="1"/>
  <c r="C3753" i="1"/>
  <c r="C3778" i="1"/>
  <c r="C3780" i="1"/>
  <c r="C3781" i="1"/>
  <c r="C3783" i="1"/>
  <c r="C3784" i="1"/>
  <c r="C3785" i="1"/>
  <c r="C3786" i="1"/>
  <c r="C3787" i="1"/>
  <c r="C3788" i="1"/>
  <c r="C3789" i="1"/>
  <c r="C3790" i="1"/>
  <c r="C3797" i="1"/>
  <c r="C3798" i="1"/>
  <c r="C3803" i="1"/>
  <c r="C3804" i="1"/>
  <c r="C3805" i="1"/>
  <c r="C3806" i="1"/>
  <c r="C3807" i="1"/>
  <c r="C3809" i="1"/>
  <c r="C3813" i="1"/>
  <c r="C3814" i="1"/>
  <c r="C3815" i="1"/>
  <c r="C3816" i="1"/>
  <c r="C3817" i="1"/>
  <c r="C3818" i="1"/>
  <c r="C3819" i="1"/>
  <c r="C3820" i="1"/>
  <c r="C3821" i="1"/>
  <c r="C3822" i="1"/>
  <c r="C3824" i="1"/>
  <c r="C3837" i="1"/>
  <c r="C3841" i="1"/>
  <c r="C3842" i="1"/>
  <c r="C3845" i="1"/>
  <c r="C3846" i="1"/>
  <c r="C3847" i="1"/>
  <c r="C3848" i="1"/>
  <c r="C3849" i="1"/>
  <c r="C3850" i="1"/>
  <c r="C3851" i="1"/>
  <c r="C3852" i="1"/>
  <c r="C3853" i="1"/>
  <c r="C3854" i="1"/>
  <c r="C3856" i="1"/>
  <c r="C3857" i="1"/>
  <c r="C3858" i="1"/>
  <c r="C3864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2" i="1"/>
  <c r="C3884" i="1"/>
  <c r="C3886" i="1"/>
  <c r="C3887" i="1"/>
  <c r="C3888" i="1"/>
  <c r="C3890" i="1"/>
  <c r="C3891" i="1"/>
  <c r="C3892" i="1"/>
  <c r="C3893" i="1"/>
  <c r="C3896" i="1"/>
  <c r="C3897" i="1"/>
  <c r="C3898" i="1"/>
  <c r="C3899" i="1"/>
  <c r="C3900" i="1"/>
  <c r="C3901" i="1"/>
  <c r="C3903" i="1"/>
  <c r="C3904" i="1"/>
  <c r="C3905" i="1"/>
  <c r="C3908" i="1"/>
  <c r="C3909" i="1"/>
  <c r="C3910" i="1"/>
  <c r="C3915" i="1"/>
  <c r="C3916" i="1"/>
  <c r="C3929" i="1"/>
  <c r="C3930" i="1"/>
  <c r="C3931" i="1"/>
  <c r="C3932" i="1"/>
  <c r="C3938" i="1"/>
  <c r="C3939" i="1"/>
  <c r="C3940" i="1"/>
  <c r="C3943" i="1"/>
  <c r="C3944" i="1"/>
  <c r="C3953" i="1"/>
  <c r="C3954" i="1"/>
  <c r="C3955" i="1"/>
  <c r="C3956" i="1"/>
  <c r="C3965" i="1"/>
  <c r="C3967" i="1"/>
  <c r="C3968" i="1"/>
  <c r="C3970" i="1"/>
  <c r="C3971" i="1"/>
  <c r="C3972" i="1"/>
  <c r="C3973" i="1"/>
  <c r="C3974" i="1"/>
  <c r="C3975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5" i="1"/>
  <c r="C4006" i="1"/>
  <c r="C4009" i="1"/>
  <c r="C4010" i="1"/>
  <c r="C4011" i="1"/>
  <c r="C4012" i="1"/>
  <c r="C4013" i="1"/>
  <c r="C4014" i="1"/>
  <c r="C4015" i="1"/>
  <c r="C4020" i="1"/>
  <c r="C4021" i="1"/>
  <c r="C4023" i="1"/>
  <c r="C4030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2" i="1"/>
  <c r="C4067" i="1"/>
  <c r="C4068" i="1"/>
  <c r="C4069" i="1"/>
  <c r="C4075" i="1"/>
  <c r="C4076" i="1"/>
  <c r="C4077" i="1"/>
  <c r="C4078" i="1"/>
  <c r="C4080" i="1"/>
  <c r="C4081" i="1"/>
  <c r="C4082" i="1"/>
  <c r="C4083" i="1"/>
  <c r="C4084" i="1"/>
  <c r="C4088" i="1"/>
  <c r="C4089" i="1"/>
  <c r="C4090" i="1"/>
  <c r="C4091" i="1"/>
  <c r="C4092" i="1"/>
  <c r="C4093" i="1"/>
  <c r="C4094" i="1"/>
  <c r="C4096" i="1"/>
  <c r="C4097" i="1"/>
  <c r="C4098" i="1"/>
  <c r="C4099" i="1"/>
  <c r="C4100" i="1"/>
  <c r="C4101" i="1"/>
  <c r="C4102" i="1"/>
  <c r="C4103" i="1"/>
  <c r="C4104" i="1"/>
  <c r="C4107" i="1"/>
  <c r="C4108" i="1"/>
  <c r="C4109" i="1"/>
  <c r="C4110" i="1"/>
  <c r="C4111" i="1"/>
  <c r="C4114" i="1"/>
  <c r="C4115" i="1"/>
  <c r="C4116" i="1"/>
  <c r="C4117" i="1"/>
  <c r="C4118" i="1"/>
  <c r="C4119" i="1"/>
  <c r="C4128" i="1"/>
  <c r="C4129" i="1"/>
  <c r="C4130" i="1"/>
  <c r="C4132" i="1"/>
  <c r="C4133" i="1"/>
  <c r="C4134" i="1"/>
  <c r="C4136" i="1"/>
  <c r="C4137" i="1"/>
  <c r="C4140" i="1"/>
  <c r="C4141" i="1"/>
  <c r="C4142" i="1"/>
  <c r="C4143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2" i="1"/>
  <c r="C4165" i="1"/>
  <c r="C4167" i="1"/>
  <c r="C4168" i="1"/>
  <c r="C4169" i="1"/>
  <c r="C4171" i="1"/>
  <c r="C4172" i="1"/>
  <c r="C4173" i="1"/>
  <c r="C4174" i="1"/>
  <c r="C4175" i="1"/>
  <c r="C4176" i="1"/>
  <c r="C4177" i="1"/>
  <c r="C4178" i="1"/>
  <c r="C4180" i="1"/>
  <c r="C4181" i="1"/>
  <c r="C4183" i="1"/>
  <c r="C4184" i="1"/>
  <c r="C4185" i="1"/>
  <c r="C4186" i="1"/>
  <c r="C4188" i="1"/>
  <c r="C4189" i="1"/>
  <c r="C4192" i="1"/>
  <c r="C4193" i="1"/>
  <c r="C4205" i="1"/>
  <c r="C4207" i="1"/>
  <c r="C4208" i="1"/>
  <c r="C4209" i="1"/>
  <c r="C4210" i="1"/>
  <c r="C4213" i="1"/>
  <c r="C4219" i="1"/>
  <c r="C4231" i="1"/>
  <c r="C4232" i="1"/>
  <c r="C4233" i="1"/>
  <c r="C4234" i="1"/>
  <c r="C4244" i="1"/>
  <c r="C4245" i="1"/>
  <c r="C4246" i="1"/>
  <c r="C4247" i="1"/>
  <c r="C4248" i="1"/>
  <c r="C4249" i="1"/>
  <c r="C4250" i="1"/>
  <c r="C4251" i="1"/>
  <c r="C4252" i="1"/>
  <c r="C4257" i="1"/>
  <c r="C4259" i="1"/>
  <c r="C4260" i="1"/>
  <c r="C4261" i="1"/>
  <c r="C4262" i="1"/>
  <c r="C4265" i="1"/>
  <c r="C4266" i="1"/>
  <c r="C4267" i="1"/>
  <c r="C4269" i="1"/>
  <c r="C4271" i="1"/>
  <c r="C4272" i="1"/>
  <c r="C4273" i="1"/>
  <c r="C4275" i="1"/>
  <c r="C4276" i="1"/>
  <c r="C4277" i="1"/>
  <c r="C4278" i="1"/>
  <c r="C4279" i="1"/>
  <c r="C4280" i="1"/>
  <c r="C4281" i="1"/>
  <c r="C4282" i="1"/>
  <c r="C4290" i="1"/>
  <c r="C4291" i="1"/>
  <c r="C4292" i="1"/>
  <c r="C4293" i="1"/>
  <c r="C4294" i="1"/>
  <c r="C4295" i="1"/>
  <c r="C4301" i="1"/>
  <c r="C4302" i="1"/>
  <c r="C4304" i="1"/>
  <c r="C4305" i="1"/>
  <c r="C4314" i="1"/>
  <c r="C4320" i="1"/>
  <c r="C4321" i="1"/>
  <c r="C4322" i="1"/>
  <c r="C4328" i="1"/>
  <c r="C4329" i="1"/>
  <c r="C4341" i="1"/>
  <c r="C4342" i="1"/>
  <c r="C4352" i="1"/>
  <c r="C4353" i="1"/>
  <c r="C4358" i="1"/>
  <c r="C4360" i="1"/>
  <c r="C4361" i="1"/>
  <c r="C4365" i="1"/>
  <c r="C4370" i="1"/>
  <c r="C4376" i="1"/>
  <c r="C4377" i="1"/>
  <c r="C4380" i="1"/>
  <c r="C4381" i="1"/>
  <c r="C4383" i="1"/>
  <c r="C4386" i="1"/>
  <c r="C4388" i="1"/>
  <c r="C4389" i="1"/>
  <c r="C4390" i="1"/>
  <c r="C4394" i="1"/>
  <c r="C4402" i="1"/>
  <c r="C4408" i="1"/>
  <c r="C4409" i="1"/>
  <c r="C4410" i="1"/>
  <c r="C4411" i="1"/>
  <c r="C4416" i="1"/>
  <c r="C4418" i="1"/>
  <c r="C4419" i="1"/>
  <c r="C4420" i="1"/>
  <c r="C4424" i="1"/>
  <c r="C4429" i="1"/>
  <c r="C4430" i="1"/>
  <c r="C4434" i="1"/>
  <c r="C4435" i="1"/>
  <c r="C4437" i="1"/>
  <c r="C4438" i="1"/>
  <c r="C4439" i="1"/>
  <c r="C4440" i="1"/>
  <c r="C4441" i="1"/>
  <c r="C4442" i="1"/>
  <c r="C4443" i="1"/>
  <c r="C4446" i="1"/>
  <c r="C4447" i="1"/>
  <c r="C4449" i="1"/>
  <c r="C4458" i="1"/>
  <c r="C4459" i="1"/>
  <c r="C4460" i="1"/>
  <c r="C4461" i="1"/>
  <c r="C4462" i="1"/>
  <c r="C4463" i="1"/>
  <c r="C4464" i="1"/>
  <c r="C4466" i="1"/>
  <c r="C4467" i="1"/>
  <c r="C4469" i="1"/>
  <c r="C4471" i="1"/>
  <c r="C4472" i="1"/>
  <c r="C4474" i="1"/>
  <c r="C4475" i="1"/>
  <c r="C4476" i="1"/>
  <c r="C4477" i="1"/>
  <c r="C4479" i="1"/>
  <c r="C4481" i="1"/>
  <c r="C4483" i="1"/>
  <c r="C4484" i="1"/>
  <c r="C4485" i="1"/>
  <c r="C4486" i="1"/>
  <c r="C4488" i="1"/>
  <c r="C4489" i="1"/>
  <c r="C4490" i="1"/>
  <c r="C4491" i="1"/>
  <c r="C4494" i="1"/>
  <c r="C4503" i="1"/>
  <c r="C4504" i="1"/>
  <c r="C4505" i="1"/>
  <c r="C4511" i="1"/>
  <c r="C4512" i="1"/>
  <c r="C4515" i="1"/>
  <c r="C4518" i="1"/>
  <c r="C4519" i="1"/>
  <c r="C4521" i="1"/>
  <c r="C4523" i="1"/>
  <c r="C4524" i="1"/>
  <c r="C4525" i="1"/>
  <c r="C4526" i="1"/>
  <c r="C4527" i="1"/>
  <c r="C4528" i="1"/>
  <c r="C4529" i="1"/>
  <c r="C4530" i="1"/>
  <c r="C4531" i="1"/>
  <c r="C4532" i="1"/>
  <c r="C4534" i="1"/>
  <c r="C4535" i="1"/>
  <c r="C4536" i="1"/>
  <c r="C4537" i="1"/>
  <c r="C4538" i="1"/>
  <c r="C4541" i="1"/>
  <c r="C4542" i="1"/>
  <c r="C4545" i="1"/>
  <c r="C4546" i="1"/>
  <c r="C4551" i="1"/>
  <c r="C4553" i="1"/>
  <c r="C4554" i="1"/>
  <c r="C4556" i="1"/>
  <c r="C4562" i="1"/>
  <c r="C4563" i="1"/>
  <c r="C4565" i="1"/>
  <c r="C4569" i="1"/>
  <c r="C4571" i="1"/>
  <c r="C4574" i="1"/>
  <c r="C4576" i="1"/>
  <c r="C4593" i="1"/>
  <c r="C4598" i="1"/>
  <c r="C4599" i="1"/>
  <c r="C4600" i="1"/>
  <c r="C4601" i="1"/>
  <c r="C4602" i="1"/>
  <c r="C4603" i="1"/>
  <c r="C4604" i="1"/>
  <c r="C4605" i="1"/>
  <c r="C4611" i="1"/>
  <c r="C4612" i="1"/>
  <c r="C4613" i="1"/>
  <c r="C4615" i="1"/>
  <c r="C4616" i="1"/>
  <c r="C4617" i="1"/>
  <c r="C4618" i="1"/>
  <c r="C4619" i="1"/>
  <c r="C4621" i="1"/>
  <c r="C4629" i="1"/>
  <c r="C4630" i="1"/>
  <c r="C4636" i="1"/>
  <c r="C4639" i="1"/>
  <c r="C4640" i="1"/>
  <c r="C4642" i="1"/>
  <c r="C4649" i="1"/>
  <c r="C4650" i="1"/>
  <c r="C4651" i="1"/>
  <c r="C4652" i="1"/>
  <c r="C4653" i="1"/>
  <c r="C4654" i="1"/>
  <c r="C4655" i="1"/>
  <c r="C4656" i="1"/>
  <c r="C4657" i="1"/>
  <c r="C4658" i="1"/>
  <c r="C4665" i="1"/>
  <c r="C4666" i="1"/>
  <c r="C4667" i="1"/>
  <c r="C4672" i="1"/>
  <c r="C4676" i="1"/>
  <c r="C4677" i="1"/>
  <c r="C4678" i="1"/>
  <c r="C4683" i="1"/>
  <c r="C4684" i="1"/>
  <c r="C4686" i="1"/>
  <c r="C4694" i="1"/>
  <c r="C4696" i="1"/>
  <c r="C4700" i="1"/>
  <c r="C4701" i="1"/>
  <c r="C4705" i="1"/>
  <c r="C4709" i="1"/>
  <c r="C4717" i="1"/>
  <c r="C4730" i="1"/>
  <c r="C4731" i="1"/>
  <c r="C4732" i="1"/>
  <c r="C4736" i="1"/>
  <c r="C4742" i="1"/>
  <c r="C4744" i="1"/>
  <c r="C4747" i="1"/>
  <c r="C4755" i="1"/>
  <c r="C4756" i="1"/>
  <c r="C4757" i="1"/>
  <c r="C4758" i="1"/>
  <c r="C4762" i="1"/>
  <c r="C4764" i="1"/>
  <c r="C4765" i="1"/>
  <c r="C4767" i="1"/>
  <c r="C4770" i="1"/>
  <c r="C4771" i="1"/>
  <c r="C4772" i="1"/>
  <c r="C4773" i="1"/>
  <c r="C4774" i="1"/>
  <c r="C4778" i="1"/>
  <c r="C4780" i="1"/>
  <c r="C4785" i="1"/>
  <c r="C4786" i="1"/>
  <c r="C4791" i="1"/>
  <c r="C4799" i="1"/>
  <c r="C4800" i="1"/>
  <c r="C4801" i="1"/>
  <c r="C4806" i="1"/>
  <c r="C4808" i="1"/>
  <c r="C4812" i="1"/>
  <c r="C4813" i="1"/>
  <c r="C4814" i="1"/>
  <c r="C4815" i="1"/>
  <c r="C4816" i="1"/>
  <c r="C4819" i="1"/>
  <c r="C4820" i="1"/>
  <c r="C4821" i="1"/>
  <c r="C4823" i="1"/>
  <c r="C4824" i="1"/>
  <c r="C4825" i="1"/>
  <c r="C4827" i="1"/>
  <c r="C4828" i="1"/>
  <c r="C4829" i="1"/>
  <c r="C4830" i="1"/>
  <c r="C4831" i="1"/>
  <c r="C4832" i="1"/>
  <c r="C4833" i="1"/>
  <c r="C4854" i="1"/>
  <c r="C4855" i="1"/>
  <c r="C4858" i="1"/>
  <c r="C4859" i="1"/>
  <c r="C4864" i="1"/>
  <c r="C4865" i="1"/>
  <c r="C4866" i="1"/>
  <c r="C4867" i="1"/>
  <c r="C4868" i="1"/>
  <c r="C4871" i="1"/>
  <c r="C4873" i="1"/>
  <c r="C4874" i="1"/>
  <c r="C4875" i="1"/>
  <c r="C4876" i="1"/>
  <c r="C4877" i="1"/>
  <c r="C4878" i="1"/>
  <c r="C4879" i="1"/>
  <c r="C4880" i="1"/>
  <c r="C4881" i="1"/>
  <c r="C4882" i="1"/>
  <c r="C4885" i="1"/>
  <c r="C4887" i="1"/>
  <c r="C4893" i="1"/>
  <c r="C4894" i="1"/>
  <c r="C4895" i="1"/>
  <c r="C4896" i="1"/>
  <c r="C4897" i="1"/>
  <c r="C4898" i="1"/>
  <c r="C4900" i="1"/>
  <c r="C4901" i="1"/>
  <c r="C4902" i="1"/>
  <c r="C4905" i="1"/>
  <c r="C4906" i="1"/>
  <c r="C4907" i="1"/>
  <c r="C4908" i="1"/>
  <c r="C4909" i="1"/>
  <c r="C4910" i="1"/>
  <c r="C4911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30" i="1"/>
  <c r="C4931" i="1"/>
  <c r="C4932" i="1"/>
  <c r="C4933" i="1"/>
  <c r="C4934" i="1"/>
  <c r="C4936" i="1"/>
  <c r="C4938" i="1"/>
  <c r="C4940" i="1"/>
  <c r="C4943" i="1"/>
  <c r="C4948" i="1"/>
  <c r="C4950" i="1"/>
  <c r="C4951" i="1"/>
  <c r="C4952" i="1"/>
  <c r="C4953" i="1"/>
  <c r="C4954" i="1"/>
  <c r="C4955" i="1"/>
  <c r="C4956" i="1"/>
  <c r="C4957" i="1"/>
  <c r="C4958" i="1"/>
  <c r="C4963" i="1"/>
  <c r="C4964" i="1"/>
  <c r="C4966" i="1"/>
  <c r="C4967" i="1"/>
  <c r="C4968" i="1"/>
  <c r="C4969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90" i="1"/>
  <c r="C4991" i="1"/>
  <c r="C4993" i="1"/>
  <c r="C4994" i="1"/>
  <c r="C4995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2" i="1"/>
  <c r="C5023" i="1"/>
  <c r="C5024" i="1"/>
  <c r="C5026" i="1"/>
  <c r="C5028" i="1"/>
  <c r="C5029" i="1"/>
  <c r="C5030" i="1"/>
  <c r="C5031" i="1"/>
  <c r="C5033" i="1"/>
  <c r="C5034" i="1"/>
  <c r="C5035" i="1"/>
  <c r="C5036" i="1"/>
  <c r="C5037" i="1"/>
  <c r="C5038" i="1"/>
  <c r="C5039" i="1"/>
  <c r="C5040" i="1"/>
  <c r="C5041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8" i="1"/>
  <c r="C5063" i="1"/>
  <c r="C5064" i="1"/>
  <c r="C5066" i="1"/>
  <c r="C5067" i="1"/>
  <c r="C5068" i="1"/>
  <c r="C5069" i="1"/>
  <c r="C5071" i="1"/>
  <c r="C5072" i="1"/>
  <c r="C5074" i="1"/>
  <c r="C5075" i="1"/>
  <c r="C5076" i="1"/>
  <c r="C5077" i="1"/>
  <c r="C5078" i="1"/>
  <c r="C5079" i="1"/>
  <c r="C5080" i="1"/>
  <c r="C5081" i="1"/>
  <c r="C5082" i="1"/>
  <c r="C5084" i="1"/>
  <c r="C5087" i="1"/>
  <c r="C5088" i="1"/>
  <c r="C5089" i="1"/>
  <c r="C5090" i="1"/>
  <c r="C5091" i="1"/>
  <c r="C5092" i="1"/>
  <c r="C5093" i="1"/>
  <c r="C5095" i="1"/>
  <c r="C5100" i="1"/>
  <c r="C5101" i="1"/>
  <c r="C5104" i="1"/>
  <c r="C5105" i="1"/>
  <c r="C5106" i="1"/>
  <c r="C5107" i="1"/>
  <c r="C5108" i="1"/>
  <c r="C5114" i="1"/>
  <c r="C5115" i="1"/>
  <c r="C5116" i="1"/>
  <c r="C5118" i="1"/>
  <c r="C5119" i="1"/>
  <c r="C5120" i="1"/>
  <c r="C5122" i="1"/>
  <c r="C5123" i="1"/>
  <c r="C5130" i="1"/>
  <c r="C5136" i="1"/>
  <c r="C5137" i="1"/>
  <c r="C5138" i="1"/>
  <c r="C5139" i="1"/>
  <c r="C5140" i="1"/>
  <c r="C5145" i="1"/>
  <c r="C5147" i="1"/>
  <c r="C5155" i="1"/>
  <c r="C5156" i="1"/>
  <c r="C5157" i="1"/>
  <c r="C5158" i="1"/>
  <c r="C5159" i="1"/>
  <c r="C5160" i="1"/>
  <c r="C5166" i="1"/>
  <c r="C5167" i="1"/>
  <c r="C5169" i="1"/>
  <c r="C5170" i="1"/>
  <c r="C5171" i="1"/>
  <c r="C5173" i="1"/>
  <c r="C5179" i="1"/>
  <c r="C5184" i="1"/>
  <c r="C5185" i="1"/>
  <c r="C5187" i="1"/>
  <c r="C5190" i="1"/>
  <c r="C5192" i="1"/>
  <c r="C5193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4" i="1"/>
  <c r="C5225" i="1"/>
  <c r="C5226" i="1"/>
  <c r="C5231" i="1"/>
  <c r="C5235" i="1"/>
  <c r="C5236" i="1"/>
  <c r="C5240" i="1"/>
  <c r="C5241" i="1"/>
  <c r="C5242" i="1"/>
  <c r="C5243" i="1"/>
  <c r="C5244" i="1"/>
  <c r="C5247" i="1"/>
  <c r="C5248" i="1"/>
  <c r="C5249" i="1"/>
  <c r="C5251" i="1"/>
  <c r="C5253" i="1"/>
  <c r="C5254" i="1"/>
  <c r="C5255" i="1"/>
  <c r="C5256" i="1"/>
  <c r="C5257" i="1"/>
  <c r="C5258" i="1"/>
  <c r="C5264" i="1"/>
  <c r="C5265" i="1"/>
  <c r="C5266" i="1"/>
  <c r="C5267" i="1"/>
  <c r="C5268" i="1"/>
  <c r="C5269" i="1"/>
  <c r="C5271" i="1"/>
  <c r="C5274" i="1"/>
  <c r="C5275" i="1"/>
  <c r="C5276" i="1"/>
  <c r="C5279" i="1"/>
  <c r="C5280" i="1"/>
  <c r="C5281" i="1"/>
  <c r="C5285" i="1"/>
  <c r="C5290" i="1"/>
  <c r="C5291" i="1"/>
  <c r="C5292" i="1"/>
  <c r="C5293" i="1"/>
  <c r="C5295" i="1"/>
  <c r="C5296" i="1"/>
  <c r="C5297" i="1"/>
  <c r="C5298" i="1"/>
  <c r="C5308" i="1"/>
  <c r="C5311" i="1"/>
  <c r="C5312" i="1"/>
  <c r="C5314" i="1"/>
  <c r="C5315" i="1"/>
  <c r="C5316" i="1"/>
  <c r="C5317" i="1"/>
  <c r="C5318" i="1"/>
  <c r="C5319" i="1"/>
  <c r="C5320" i="1"/>
  <c r="C5322" i="1"/>
  <c r="C5330" i="1"/>
  <c r="C5331" i="1"/>
  <c r="C5333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8" i="1"/>
  <c r="C5359" i="1"/>
  <c r="C5360" i="1"/>
  <c r="C5361" i="1"/>
  <c r="C5362" i="1"/>
  <c r="C5363" i="1"/>
  <c r="C5364" i="1"/>
  <c r="C5366" i="1"/>
  <c r="C5370" i="1"/>
  <c r="C5374" i="1"/>
  <c r="C5376" i="1"/>
  <c r="C5380" i="1"/>
  <c r="C5386" i="1"/>
  <c r="C5387" i="1"/>
  <c r="C5388" i="1"/>
  <c r="C5389" i="1"/>
  <c r="C5390" i="1"/>
  <c r="C5391" i="1"/>
  <c r="C5392" i="1"/>
  <c r="C5393" i="1"/>
  <c r="C5395" i="1"/>
  <c r="C5396" i="1"/>
  <c r="C5397" i="1"/>
  <c r="C5398" i="1"/>
  <c r="C5403" i="1"/>
  <c r="C5404" i="1"/>
  <c r="C5405" i="1"/>
  <c r="C5410" i="1"/>
  <c r="C5417" i="1"/>
  <c r="C5422" i="1"/>
  <c r="C5423" i="1"/>
  <c r="C5426" i="1"/>
  <c r="C5427" i="1"/>
  <c r="C5428" i="1"/>
  <c r="C5429" i="1"/>
  <c r="C5430" i="1"/>
  <c r="C5439" i="1"/>
  <c r="C5443" i="1"/>
  <c r="C5446" i="1"/>
  <c r="C5452" i="1"/>
  <c r="C5454" i="1"/>
  <c r="C5455" i="1"/>
  <c r="C5461" i="1"/>
  <c r="C5463" i="1"/>
  <c r="C5466" i="1"/>
  <c r="C5467" i="1"/>
  <c r="C5469" i="1"/>
  <c r="C5471" i="1"/>
  <c r="C5472" i="1"/>
  <c r="C5475" i="1"/>
  <c r="C5477" i="1"/>
  <c r="C5478" i="1"/>
  <c r="C5479" i="1"/>
  <c r="C5480" i="1"/>
  <c r="C5481" i="1"/>
  <c r="C5482" i="1"/>
  <c r="C5483" i="1"/>
  <c r="C5484" i="1"/>
  <c r="C5485" i="1"/>
  <c r="C5490" i="1"/>
  <c r="C5495" i="1"/>
  <c r="C5497" i="1"/>
  <c r="C5502" i="1"/>
  <c r="C5503" i="1"/>
  <c r="C5504" i="1"/>
  <c r="C5509" i="1"/>
  <c r="C5510" i="1"/>
  <c r="C5511" i="1"/>
  <c r="C5515" i="1"/>
  <c r="C5517" i="1"/>
  <c r="C5518" i="1"/>
  <c r="C5522" i="1"/>
  <c r="C5523" i="1"/>
  <c r="C5524" i="1"/>
  <c r="C5525" i="1"/>
  <c r="C5526" i="1"/>
  <c r="C5528" i="1"/>
  <c r="C5529" i="1"/>
  <c r="C5530" i="1"/>
  <c r="C5531" i="1"/>
  <c r="C5542" i="1"/>
  <c r="C5543" i="1"/>
  <c r="C5547" i="1"/>
  <c r="C5549" i="1"/>
  <c r="C5550" i="1"/>
  <c r="C5551" i="1"/>
  <c r="C5554" i="1"/>
  <c r="C5555" i="1"/>
  <c r="C5556" i="1"/>
  <c r="C5559" i="1"/>
  <c r="C5560" i="1"/>
  <c r="C5562" i="1"/>
  <c r="C5563" i="1"/>
  <c r="C5564" i="1"/>
  <c r="C5565" i="1"/>
  <c r="C5569" i="1"/>
  <c r="C5572" i="1"/>
  <c r="C5573" i="1"/>
  <c r="C5576" i="1"/>
  <c r="C5583" i="1"/>
  <c r="C5584" i="1"/>
  <c r="C5585" i="1"/>
  <c r="C5586" i="1"/>
  <c r="C5587" i="1"/>
  <c r="C5588" i="1"/>
  <c r="C5589" i="1"/>
  <c r="C5590" i="1"/>
  <c r="C5607" i="1"/>
  <c r="C5608" i="1"/>
  <c r="C5609" i="1"/>
  <c r="C5611" i="1"/>
  <c r="C5612" i="1"/>
  <c r="C5617" i="1"/>
  <c r="C5620" i="1"/>
  <c r="C5623" i="1"/>
  <c r="C5625" i="1"/>
  <c r="C5627" i="1"/>
  <c r="C5628" i="1"/>
  <c r="C5629" i="1"/>
  <c r="C5632" i="1"/>
  <c r="C5633" i="1"/>
  <c r="C5635" i="1"/>
  <c r="C5643" i="1"/>
  <c r="C5646" i="1"/>
  <c r="C5647" i="1"/>
  <c r="C5648" i="1"/>
  <c r="C5649" i="1"/>
  <c r="C5650" i="1"/>
  <c r="C5651" i="1"/>
  <c r="C5652" i="1"/>
  <c r="C5653" i="1"/>
  <c r="C5662" i="1"/>
  <c r="C5664" i="1"/>
  <c r="C5666" i="1"/>
  <c r="C5669" i="1"/>
  <c r="C5675" i="1"/>
  <c r="C5676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2" i="1"/>
  <c r="C5703" i="1"/>
  <c r="C5704" i="1"/>
  <c r="C5705" i="1"/>
  <c r="C5706" i="1"/>
  <c r="C5708" i="1"/>
  <c r="C5709" i="1"/>
  <c r="C5710" i="1"/>
  <c r="C5712" i="1"/>
  <c r="C5714" i="1"/>
  <c r="C5715" i="1"/>
  <c r="C5716" i="1"/>
  <c r="C5717" i="1"/>
  <c r="C5720" i="1"/>
  <c r="C5725" i="1"/>
  <c r="C5727" i="1"/>
  <c r="C5737" i="1"/>
  <c r="C5738" i="1"/>
  <c r="C5739" i="1"/>
  <c r="C5740" i="1"/>
  <c r="C5741" i="1"/>
  <c r="C5742" i="1"/>
  <c r="C5743" i="1"/>
  <c r="C5745" i="1"/>
  <c r="C5751" i="1"/>
  <c r="C5752" i="1"/>
  <c r="C5761" i="1"/>
  <c r="C5765" i="1"/>
  <c r="C5767" i="1"/>
  <c r="C5768" i="1"/>
  <c r="C5769" i="1"/>
  <c r="C5770" i="1"/>
  <c r="C5771" i="1"/>
  <c r="C5772" i="1"/>
  <c r="C5774" i="1"/>
  <c r="C5779" i="1"/>
  <c r="C5790" i="1"/>
  <c r="C5791" i="1"/>
  <c r="C5793" i="1"/>
  <c r="C5796" i="1"/>
  <c r="C5798" i="1"/>
  <c r="C5800" i="1"/>
  <c r="C5801" i="1"/>
  <c r="C5802" i="1"/>
  <c r="C5803" i="1"/>
  <c r="C5805" i="1"/>
  <c r="C5806" i="1"/>
  <c r="C5817" i="1"/>
  <c r="C5818" i="1"/>
  <c r="C5820" i="1"/>
  <c r="C5821" i="1"/>
  <c r="C5822" i="1"/>
  <c r="C5823" i="1"/>
  <c r="C5824" i="1"/>
  <c r="C5826" i="1"/>
  <c r="C5827" i="1"/>
  <c r="C5828" i="1"/>
  <c r="C5829" i="1"/>
  <c r="C5832" i="1"/>
  <c r="C5834" i="1"/>
  <c r="C5835" i="1"/>
  <c r="C5836" i="1"/>
  <c r="C5837" i="1"/>
  <c r="C5841" i="1"/>
  <c r="C5842" i="1"/>
  <c r="C5843" i="1"/>
  <c r="C5844" i="1"/>
  <c r="C5845" i="1"/>
  <c r="C5850" i="1"/>
  <c r="C5851" i="1"/>
  <c r="C5852" i="1"/>
  <c r="C5855" i="1"/>
  <c r="C5856" i="1"/>
  <c r="C5857" i="1"/>
  <c r="C5860" i="1"/>
  <c r="C5862" i="1"/>
  <c r="C5863" i="1"/>
  <c r="C5864" i="1"/>
  <c r="C5865" i="1"/>
  <c r="C5866" i="1"/>
  <c r="C5868" i="1"/>
  <c r="C5869" i="1"/>
  <c r="C5870" i="1"/>
  <c r="C5871" i="1"/>
  <c r="C5872" i="1"/>
  <c r="C5873" i="1"/>
  <c r="C5874" i="1"/>
  <c r="C5877" i="1"/>
  <c r="C5878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10" i="1"/>
  <c r="C5911" i="1"/>
  <c r="C5912" i="1"/>
  <c r="C5913" i="1"/>
  <c r="C5916" i="1"/>
  <c r="C5917" i="1"/>
  <c r="C5918" i="1"/>
  <c r="C5925" i="1"/>
  <c r="C5931" i="1"/>
  <c r="C5933" i="1"/>
  <c r="C5935" i="1"/>
  <c r="C5936" i="1"/>
  <c r="C5938" i="1"/>
  <c r="C5940" i="1"/>
  <c r="C5941" i="1"/>
  <c r="C5942" i="1"/>
  <c r="C5943" i="1"/>
  <c r="C5944" i="1"/>
  <c r="C5947" i="1"/>
  <c r="C5948" i="1"/>
  <c r="C5949" i="1"/>
  <c r="C5951" i="1"/>
  <c r="C5952" i="1"/>
  <c r="C5960" i="1"/>
  <c r="C5961" i="1"/>
  <c r="C5973" i="1"/>
  <c r="C5974" i="1"/>
  <c r="C5982" i="1"/>
  <c r="C5986" i="1"/>
  <c r="C5988" i="1"/>
  <c r="C5989" i="1"/>
  <c r="C5990" i="1"/>
  <c r="C5991" i="1"/>
  <c r="C5992" i="1"/>
  <c r="C5994" i="1"/>
  <c r="C5995" i="1"/>
  <c r="C5998" i="1"/>
  <c r="C5999" i="1"/>
  <c r="C6003" i="1"/>
  <c r="C6004" i="1"/>
  <c r="C6005" i="1"/>
  <c r="C6006" i="1"/>
  <c r="C6008" i="1"/>
  <c r="C6017" i="1"/>
  <c r="C6018" i="1"/>
  <c r="C6019" i="1"/>
  <c r="C6023" i="1"/>
  <c r="C6026" i="1"/>
  <c r="C6028" i="1"/>
  <c r="C6032" i="1"/>
  <c r="C6033" i="1"/>
  <c r="C6037" i="1"/>
  <c r="C6038" i="1"/>
  <c r="C6039" i="1"/>
  <c r="C6040" i="1"/>
  <c r="C6041" i="1"/>
  <c r="C6042" i="1"/>
  <c r="C6043" i="1"/>
  <c r="C6044" i="1"/>
  <c r="C6045" i="1"/>
  <c r="C6046" i="1"/>
  <c r="C6049" i="1"/>
  <c r="C6057" i="1"/>
  <c r="C6061" i="1"/>
  <c r="C6074" i="1"/>
  <c r="C6075" i="1"/>
  <c r="C6076" i="1"/>
  <c r="C6077" i="1"/>
  <c r="C6078" i="1"/>
  <c r="C6079" i="1"/>
  <c r="C6080" i="1"/>
  <c r="C6082" i="1"/>
  <c r="C6083" i="1"/>
  <c r="C6084" i="1"/>
  <c r="C6085" i="1"/>
  <c r="C6086" i="1"/>
  <c r="C6087" i="1"/>
  <c r="C6088" i="1"/>
  <c r="C6089" i="1"/>
  <c r="C6090" i="1"/>
  <c r="C6091" i="1"/>
  <c r="C6093" i="1"/>
  <c r="C6094" i="1"/>
  <c r="C6095" i="1"/>
  <c r="C6100" i="1"/>
  <c r="C6104" i="1"/>
  <c r="C6105" i="1"/>
  <c r="C6106" i="1"/>
  <c r="C6107" i="1"/>
  <c r="C6108" i="1"/>
  <c r="C6110" i="1"/>
  <c r="C6111" i="1"/>
  <c r="C6112" i="1"/>
  <c r="C6113" i="1"/>
  <c r="C6114" i="1"/>
  <c r="C6127" i="1"/>
  <c r="C6129" i="1"/>
  <c r="C6130" i="1"/>
  <c r="C6131" i="1"/>
  <c r="C6132" i="1"/>
  <c r="C6133" i="1"/>
  <c r="C6134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3" i="1"/>
  <c r="C6154" i="1"/>
  <c r="C6155" i="1"/>
  <c r="C6157" i="1"/>
  <c r="C6159" i="1"/>
  <c r="C6160" i="1"/>
  <c r="C6161" i="1"/>
  <c r="C6162" i="1"/>
  <c r="C6169" i="1"/>
  <c r="C6171" i="1"/>
  <c r="C6172" i="1"/>
  <c r="C6173" i="1"/>
  <c r="C6174" i="1"/>
  <c r="C6175" i="1"/>
  <c r="C6177" i="1"/>
  <c r="C6178" i="1"/>
  <c r="C6179" i="1"/>
  <c r="C6180" i="1"/>
  <c r="C6181" i="1"/>
  <c r="C6182" i="1"/>
  <c r="C6183" i="1"/>
  <c r="C6184" i="1"/>
  <c r="C6185" i="1"/>
  <c r="C6186" i="1"/>
  <c r="C6187" i="1"/>
  <c r="C6190" i="1"/>
  <c r="C6204" i="1"/>
  <c r="C6205" i="1"/>
  <c r="C6206" i="1"/>
  <c r="C6208" i="1"/>
  <c r="C6212" i="1"/>
  <c r="C6213" i="1"/>
  <c r="C6214" i="1"/>
  <c r="C6218" i="1"/>
  <c r="C6219" i="1"/>
  <c r="C6222" i="1"/>
  <c r="C6223" i="1"/>
  <c r="C6224" i="1"/>
  <c r="C6225" i="1"/>
  <c r="C6226" i="1"/>
  <c r="C6227" i="1"/>
  <c r="C6233" i="1"/>
  <c r="C6238" i="1"/>
  <c r="C6241" i="1"/>
  <c r="C6245" i="1"/>
  <c r="C6246" i="1"/>
  <c r="C6248" i="1"/>
  <c r="C6249" i="1"/>
  <c r="C6250" i="1"/>
  <c r="C6252" i="1"/>
  <c r="C6253" i="1"/>
  <c r="C6254" i="1"/>
  <c r="C6257" i="1"/>
  <c r="C6258" i="1"/>
  <c r="C6259" i="1"/>
  <c r="C6260" i="1"/>
  <c r="C6261" i="1"/>
  <c r="C6263" i="1"/>
  <c r="C6268" i="1"/>
  <c r="C6269" i="1"/>
  <c r="C6270" i="1"/>
  <c r="C6271" i="1"/>
  <c r="C6272" i="1"/>
  <c r="C6273" i="1"/>
  <c r="C6275" i="1"/>
  <c r="C6276" i="1"/>
  <c r="C6277" i="1"/>
  <c r="C6278" i="1"/>
  <c r="C6279" i="1"/>
  <c r="C6280" i="1"/>
  <c r="C6281" i="1"/>
  <c r="C6282" i="1"/>
  <c r="C6284" i="1"/>
  <c r="C6285" i="1"/>
  <c r="C6287" i="1"/>
  <c r="C6288" i="1"/>
  <c r="C6289" i="1"/>
  <c r="C6290" i="1"/>
  <c r="C6293" i="1"/>
  <c r="C6294" i="1"/>
  <c r="C6295" i="1"/>
  <c r="C6297" i="1"/>
  <c r="C6305" i="1"/>
  <c r="C6306" i="1"/>
  <c r="C6307" i="1"/>
  <c r="C6309" i="1"/>
  <c r="C6310" i="1"/>
  <c r="C6313" i="1"/>
  <c r="C6314" i="1"/>
  <c r="C6317" i="1"/>
  <c r="C6318" i="1"/>
  <c r="C6319" i="1"/>
  <c r="C6320" i="1"/>
  <c r="C6325" i="1"/>
  <c r="C6326" i="1"/>
  <c r="C6327" i="1"/>
  <c r="C6328" i="1"/>
  <c r="C6332" i="1"/>
  <c r="C6333" i="1"/>
  <c r="C6336" i="1"/>
  <c r="C6337" i="1"/>
  <c r="C6338" i="1"/>
  <c r="C6339" i="1"/>
  <c r="C6340" i="1"/>
  <c r="C6344" i="1"/>
  <c r="C6345" i="1"/>
  <c r="C6348" i="1"/>
  <c r="C6349" i="1"/>
  <c r="C6350" i="1"/>
  <c r="C6351" i="1"/>
  <c r="C6352" i="1"/>
  <c r="C6353" i="1"/>
  <c r="C6355" i="1"/>
  <c r="C6356" i="1"/>
  <c r="C6358" i="1"/>
  <c r="C6362" i="1"/>
  <c r="C6369" i="1"/>
  <c r="C6370" i="1"/>
  <c r="C6372" i="1"/>
  <c r="C6377" i="1"/>
  <c r="C6378" i="1"/>
  <c r="C6380" i="1"/>
  <c r="C6381" i="1"/>
  <c r="C6382" i="1"/>
  <c r="C6384" i="1"/>
  <c r="C6385" i="1"/>
  <c r="C6389" i="1"/>
  <c r="C6390" i="1"/>
  <c r="C6391" i="1"/>
  <c r="C6400" i="1"/>
  <c r="C6407" i="1"/>
  <c r="C6408" i="1"/>
  <c r="C6409" i="1"/>
  <c r="C6410" i="1"/>
  <c r="C6411" i="1"/>
  <c r="C6413" i="1"/>
  <c r="C6414" i="1"/>
  <c r="C6415" i="1"/>
  <c r="C6416" i="1"/>
  <c r="C6417" i="1"/>
  <c r="C6418" i="1"/>
  <c r="C6419" i="1"/>
  <c r="C6421" i="1"/>
  <c r="C6422" i="1"/>
  <c r="C6423" i="1"/>
  <c r="C6424" i="1"/>
  <c r="C6425" i="1"/>
  <c r="C6426" i="1"/>
  <c r="C6427" i="1"/>
  <c r="C6435" i="1"/>
  <c r="C6436" i="1"/>
  <c r="C6437" i="1"/>
  <c r="C6440" i="1"/>
  <c r="C6441" i="1"/>
  <c r="C6447" i="1"/>
  <c r="C6448" i="1"/>
  <c r="C6449" i="1"/>
  <c r="C6461" i="1"/>
  <c r="C6467" i="1"/>
  <c r="C6468" i="1"/>
  <c r="C6469" i="1"/>
  <c r="C6470" i="1"/>
  <c r="C6471" i="1"/>
  <c r="C6472" i="1"/>
  <c r="C6473" i="1"/>
  <c r="C6474" i="1"/>
  <c r="C6477" i="1"/>
  <c r="C6478" i="1"/>
  <c r="C6479" i="1"/>
  <c r="C6482" i="1"/>
  <c r="C6484" i="1"/>
  <c r="C6485" i="1"/>
  <c r="C6486" i="1"/>
  <c r="C6487" i="1"/>
  <c r="C6488" i="1"/>
  <c r="C6489" i="1"/>
  <c r="C6490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10" i="1"/>
  <c r="C6511" i="1"/>
  <c r="C6515" i="1"/>
  <c r="C6516" i="1"/>
  <c r="C6517" i="1"/>
  <c r="C6518" i="1"/>
  <c r="C6519" i="1"/>
  <c r="C6520" i="1"/>
  <c r="C6521" i="1"/>
  <c r="C6522" i="1"/>
  <c r="C6524" i="1"/>
  <c r="C6526" i="1"/>
  <c r="C6527" i="1"/>
  <c r="C6528" i="1"/>
  <c r="C6529" i="1"/>
  <c r="C6530" i="1"/>
  <c r="C6535" i="1"/>
  <c r="C6540" i="1"/>
  <c r="C6541" i="1"/>
  <c r="C6542" i="1"/>
  <c r="C6543" i="1"/>
  <c r="C6544" i="1"/>
  <c r="C6545" i="1"/>
  <c r="C6548" i="1"/>
  <c r="C6549" i="1"/>
  <c r="C6553" i="1"/>
  <c r="C6555" i="1"/>
  <c r="C6556" i="1"/>
  <c r="C6561" i="1"/>
  <c r="C6564" i="1"/>
  <c r="C6565" i="1"/>
  <c r="C6566" i="1"/>
  <c r="C6568" i="1"/>
  <c r="C6573" i="1"/>
  <c r="C6574" i="1"/>
  <c r="C6578" i="1"/>
  <c r="C6579" i="1"/>
  <c r="C6580" i="1"/>
  <c r="C6583" i="1"/>
  <c r="C6584" i="1"/>
  <c r="C6585" i="1"/>
  <c r="C6588" i="1"/>
  <c r="C6591" i="1"/>
  <c r="C6596" i="1"/>
  <c r="C6597" i="1"/>
  <c r="C6599" i="1"/>
  <c r="C6600" i="1"/>
  <c r="C6601" i="1"/>
  <c r="C6602" i="1"/>
  <c r="C6603" i="1"/>
  <c r="C6605" i="1"/>
  <c r="C6606" i="1"/>
  <c r="C6607" i="1"/>
  <c r="C6608" i="1"/>
  <c r="C6610" i="1"/>
  <c r="C6611" i="1"/>
  <c r="C6612" i="1"/>
  <c r="C6613" i="1"/>
  <c r="C6614" i="1"/>
  <c r="C6615" i="1"/>
  <c r="C6616" i="1"/>
  <c r="C6618" i="1"/>
  <c r="C6619" i="1"/>
  <c r="C6620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3" i="1"/>
  <c r="C6654" i="1"/>
  <c r="C6656" i="1"/>
  <c r="C6657" i="1"/>
  <c r="C6658" i="1"/>
  <c r="C6659" i="1"/>
  <c r="C6660" i="1"/>
  <c r="C6661" i="1"/>
  <c r="C6662" i="1"/>
  <c r="C6663" i="1"/>
  <c r="C6664" i="1"/>
  <c r="C6665" i="1"/>
  <c r="C6666" i="1"/>
  <c r="C6677" i="1"/>
  <c r="C6678" i="1"/>
  <c r="C6679" i="1"/>
  <c r="C6680" i="1"/>
  <c r="C6681" i="1"/>
  <c r="C6687" i="1"/>
  <c r="C6692" i="1"/>
  <c r="C6693" i="1"/>
  <c r="C6694" i="1"/>
  <c r="C6695" i="1"/>
  <c r="C6696" i="1"/>
  <c r="C6697" i="1"/>
  <c r="C6698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32" i="1"/>
  <c r="C6733" i="1"/>
  <c r="C6734" i="1"/>
  <c r="C6736" i="1"/>
  <c r="C6737" i="1"/>
  <c r="C6738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61" i="1"/>
  <c r="C6773" i="1"/>
  <c r="C6781" i="1"/>
  <c r="C6782" i="1"/>
  <c r="C6783" i="1"/>
  <c r="C6784" i="1"/>
  <c r="C6785" i="1"/>
  <c r="C6786" i="1"/>
  <c r="C6787" i="1"/>
  <c r="C6793" i="1"/>
  <c r="C6795" i="1"/>
  <c r="C6796" i="1"/>
  <c r="C6798" i="1"/>
  <c r="C6799" i="1"/>
  <c r="C6800" i="1"/>
  <c r="C6801" i="1"/>
  <c r="C6802" i="1"/>
  <c r="C6803" i="1"/>
  <c r="C6807" i="1"/>
  <c r="C6808" i="1"/>
  <c r="C6818" i="1"/>
  <c r="C6819" i="1"/>
  <c r="C6825" i="1"/>
  <c r="C6826" i="1"/>
  <c r="C6827" i="1"/>
  <c r="C6828" i="1"/>
  <c r="C6829" i="1"/>
  <c r="C6830" i="1"/>
  <c r="C6831" i="1"/>
  <c r="C6832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7" i="1"/>
  <c r="C6858" i="1"/>
  <c r="C6863" i="1"/>
  <c r="C6864" i="1"/>
  <c r="C6868" i="1"/>
  <c r="C6869" i="1"/>
  <c r="C6870" i="1"/>
  <c r="C6871" i="1"/>
  <c r="C6872" i="1"/>
  <c r="C6873" i="1"/>
  <c r="C6874" i="1"/>
  <c r="C6875" i="1"/>
  <c r="C6876" i="1"/>
  <c r="C6877" i="1"/>
  <c r="C6878" i="1"/>
  <c r="C6880" i="1"/>
  <c r="C6882" i="1"/>
  <c r="C6891" i="1"/>
  <c r="C6892" i="1"/>
  <c r="C6893" i="1"/>
  <c r="C6894" i="1"/>
  <c r="C6895" i="1"/>
  <c r="C6897" i="1"/>
  <c r="C6899" i="1"/>
  <c r="C6901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5" i="1"/>
  <c r="C6976" i="1"/>
  <c r="C6977" i="1"/>
  <c r="C6978" i="1"/>
  <c r="C6979" i="1"/>
  <c r="C6980" i="1"/>
  <c r="C6982" i="1"/>
  <c r="C6984" i="1"/>
  <c r="C6985" i="1"/>
  <c r="C6986" i="1"/>
  <c r="C6987" i="1"/>
  <c r="C6988" i="1"/>
  <c r="C6989" i="1"/>
  <c r="C6991" i="1"/>
  <c r="C6992" i="1"/>
  <c r="C6993" i="1"/>
  <c r="C6994" i="1"/>
  <c r="C6995" i="1"/>
  <c r="C6996" i="1"/>
  <c r="C6997" i="1"/>
  <c r="C6998" i="1"/>
  <c r="C6999" i="1"/>
  <c r="C7001" i="1"/>
  <c r="C7003" i="1"/>
  <c r="C7006" i="1"/>
  <c r="C7007" i="1"/>
  <c r="C7014" i="1"/>
  <c r="C7015" i="1"/>
  <c r="C7016" i="1"/>
  <c r="C7021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9" i="1"/>
  <c r="C7040" i="1"/>
  <c r="C7041" i="1"/>
  <c r="C7042" i="1"/>
  <c r="C7043" i="1"/>
  <c r="C7044" i="1"/>
  <c r="C7045" i="1"/>
  <c r="C7048" i="1"/>
  <c r="C7049" i="1"/>
  <c r="C7050" i="1"/>
  <c r="C7051" i="1"/>
  <c r="C7052" i="1"/>
  <c r="C7070" i="1"/>
  <c r="C7071" i="1"/>
  <c r="C7072" i="1"/>
  <c r="C7075" i="1"/>
  <c r="C7078" i="1"/>
  <c r="C7079" i="1"/>
  <c r="C7080" i="1"/>
  <c r="C7083" i="1"/>
  <c r="C7085" i="1"/>
  <c r="C7086" i="1"/>
  <c r="C7088" i="1"/>
  <c r="C7090" i="1"/>
  <c r="C7094" i="1"/>
  <c r="C7101" i="1"/>
  <c r="C7102" i="1"/>
  <c r="C7103" i="1"/>
  <c r="C7104" i="1"/>
  <c r="C7107" i="1"/>
  <c r="C7108" i="1"/>
  <c r="C7116" i="1"/>
  <c r="C7121" i="1"/>
  <c r="C7122" i="1"/>
  <c r="C7124" i="1"/>
  <c r="C7125" i="1"/>
  <c r="C7126" i="1"/>
  <c r="C7129" i="1"/>
  <c r="C7133" i="1"/>
  <c r="C7134" i="1"/>
  <c r="C7135" i="1"/>
  <c r="C7136" i="1"/>
  <c r="C7137" i="1"/>
  <c r="C7138" i="1"/>
  <c r="C7139" i="1"/>
  <c r="C7144" i="1"/>
  <c r="C7146" i="1"/>
  <c r="C7147" i="1"/>
  <c r="C7155" i="1"/>
  <c r="C7159" i="1"/>
  <c r="C7160" i="1"/>
  <c r="C7163" i="1"/>
  <c r="C7164" i="1"/>
  <c r="C7165" i="1"/>
  <c r="C7166" i="1"/>
  <c r="C7167" i="1"/>
  <c r="C7168" i="1"/>
  <c r="C7169" i="1"/>
  <c r="C7170" i="1"/>
  <c r="C7171" i="1"/>
  <c r="C7173" i="1"/>
  <c r="C7174" i="1"/>
  <c r="C7175" i="1"/>
  <c r="C7177" i="1"/>
  <c r="C7178" i="1"/>
  <c r="C7179" i="1"/>
  <c r="C7180" i="1"/>
  <c r="C7181" i="1"/>
  <c r="C7182" i="1"/>
  <c r="C7183" i="1"/>
  <c r="C7184" i="1"/>
  <c r="C7188" i="1"/>
  <c r="C7193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10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9" i="1"/>
  <c r="C7230" i="1"/>
  <c r="C7231" i="1"/>
  <c r="C7232" i="1"/>
  <c r="C7233" i="1"/>
  <c r="C7234" i="1"/>
  <c r="C7241" i="1"/>
  <c r="C7242" i="1"/>
  <c r="C7245" i="1"/>
  <c r="C7246" i="1"/>
  <c r="C7248" i="1"/>
  <c r="C7249" i="1"/>
  <c r="C7256" i="1"/>
  <c r="C7257" i="1"/>
  <c r="C7259" i="1"/>
  <c r="C7260" i="1"/>
  <c r="C7261" i="1"/>
  <c r="C7262" i="1"/>
  <c r="C7263" i="1"/>
  <c r="C7264" i="1"/>
  <c r="C7268" i="1"/>
  <c r="C7271" i="1"/>
  <c r="C7274" i="1"/>
  <c r="C7278" i="1"/>
  <c r="C7284" i="1"/>
  <c r="C7287" i="1"/>
  <c r="C7290" i="1"/>
  <c r="C7295" i="1"/>
  <c r="C7296" i="1"/>
  <c r="C7298" i="1"/>
  <c r="C7299" i="1"/>
  <c r="C7300" i="1"/>
  <c r="C7303" i="1"/>
  <c r="C7305" i="1"/>
  <c r="C7306" i="1"/>
  <c r="C7308" i="1"/>
  <c r="C7309" i="1"/>
  <c r="C7310" i="1"/>
  <c r="C7311" i="1"/>
  <c r="C7312" i="1"/>
  <c r="C7313" i="1"/>
  <c r="C7317" i="1"/>
  <c r="C7325" i="1"/>
  <c r="C7326" i="1"/>
  <c r="C7327" i="1"/>
  <c r="C7328" i="1"/>
  <c r="C7329" i="1"/>
  <c r="C7330" i="1"/>
  <c r="C7331" i="1"/>
  <c r="C7332" i="1"/>
  <c r="C7335" i="1"/>
  <c r="C7338" i="1"/>
  <c r="C7339" i="1"/>
  <c r="C7340" i="1"/>
  <c r="C7341" i="1"/>
  <c r="C7344" i="1"/>
  <c r="C7345" i="1"/>
  <c r="C7347" i="1"/>
  <c r="C7348" i="1"/>
  <c r="C7349" i="1"/>
  <c r="C7352" i="1"/>
  <c r="C7355" i="1"/>
  <c r="C7356" i="1"/>
  <c r="C7357" i="1"/>
  <c r="C7358" i="1"/>
  <c r="C7362" i="1"/>
  <c r="C7363" i="1"/>
  <c r="C7365" i="1"/>
  <c r="C7366" i="1"/>
  <c r="C7367" i="1"/>
  <c r="C7368" i="1"/>
  <c r="C7369" i="1"/>
  <c r="C7370" i="1"/>
  <c r="C7373" i="1"/>
  <c r="C7378" i="1"/>
  <c r="C7379" i="1"/>
  <c r="C7383" i="1"/>
  <c r="C7391" i="1"/>
  <c r="C7394" i="1"/>
  <c r="C7397" i="1"/>
  <c r="C7402" i="1"/>
  <c r="C7405" i="1"/>
  <c r="C7406" i="1"/>
  <c r="C7409" i="1"/>
  <c r="C7414" i="1"/>
  <c r="C7415" i="1"/>
  <c r="C7416" i="1"/>
  <c r="C7417" i="1"/>
  <c r="C7418" i="1"/>
  <c r="C7419" i="1"/>
  <c r="C7420" i="1"/>
  <c r="C7421" i="1"/>
  <c r="C7422" i="1"/>
  <c r="C7423" i="1"/>
  <c r="C7424" i="1"/>
  <c r="C7428" i="1"/>
  <c r="C7430" i="1"/>
  <c r="C7434" i="1"/>
  <c r="C7436" i="1"/>
  <c r="C7437" i="1"/>
  <c r="C7440" i="1"/>
  <c r="C7441" i="1"/>
  <c r="C7444" i="1"/>
  <c r="C7446" i="1"/>
  <c r="C7447" i="1"/>
  <c r="C7448" i="1"/>
  <c r="C7460" i="1"/>
  <c r="C7461" i="1"/>
  <c r="C7462" i="1"/>
  <c r="C7463" i="1"/>
  <c r="C7465" i="1"/>
  <c r="C7466" i="1"/>
  <c r="C7467" i="1"/>
  <c r="C7468" i="1"/>
  <c r="C7469" i="1"/>
  <c r="C7471" i="1"/>
  <c r="C7472" i="1"/>
  <c r="C7473" i="1"/>
  <c r="C7474" i="1"/>
  <c r="C7475" i="1"/>
  <c r="C7476" i="1"/>
  <c r="C7477" i="1"/>
  <c r="C7479" i="1"/>
  <c r="C7480" i="1"/>
  <c r="C7481" i="1"/>
  <c r="C7482" i="1"/>
  <c r="C7484" i="1"/>
  <c r="C7487" i="1"/>
  <c r="C7488" i="1"/>
  <c r="C7494" i="1"/>
  <c r="C7495" i="1"/>
  <c r="C7496" i="1"/>
  <c r="C7497" i="1"/>
  <c r="C7498" i="1"/>
  <c r="C7499" i="1"/>
  <c r="C7501" i="1"/>
  <c r="C7502" i="1"/>
  <c r="C7503" i="1"/>
  <c r="C7505" i="1"/>
  <c r="C7506" i="1"/>
  <c r="C7507" i="1"/>
  <c r="C7509" i="1"/>
  <c r="C7510" i="1"/>
  <c r="C7512" i="1"/>
  <c r="C7513" i="1"/>
  <c r="C7514" i="1"/>
  <c r="C7516" i="1"/>
  <c r="C7517" i="1"/>
  <c r="C7518" i="1"/>
  <c r="C7519" i="1"/>
  <c r="C7520" i="1"/>
  <c r="C7524" i="1"/>
  <c r="C7526" i="1"/>
  <c r="C7528" i="1"/>
  <c r="C7530" i="1"/>
  <c r="C7532" i="1"/>
  <c r="C7533" i="1"/>
  <c r="C7534" i="1"/>
  <c r="C7535" i="1"/>
  <c r="C7536" i="1"/>
  <c r="C7537" i="1"/>
  <c r="C7538" i="1"/>
  <c r="C7539" i="1"/>
  <c r="C7540" i="1"/>
  <c r="C7541" i="1"/>
  <c r="C7543" i="1"/>
  <c r="C7544" i="1"/>
  <c r="C7553" i="1"/>
  <c r="C7554" i="1"/>
  <c r="C7561" i="1"/>
  <c r="C7563" i="1"/>
  <c r="C7564" i="1"/>
  <c r="C7567" i="1"/>
  <c r="C7572" i="1"/>
  <c r="C7573" i="1"/>
  <c r="C7574" i="1"/>
  <c r="C7575" i="1"/>
  <c r="C7576" i="1"/>
  <c r="C7577" i="1"/>
  <c r="C7578" i="1"/>
  <c r="C7579" i="1"/>
  <c r="C7580" i="1"/>
  <c r="C7582" i="1"/>
  <c r="C7583" i="1"/>
  <c r="C7586" i="1"/>
  <c r="C7594" i="1"/>
  <c r="C7595" i="1"/>
  <c r="C7596" i="1"/>
  <c r="C7597" i="1"/>
  <c r="C7602" i="1"/>
  <c r="C7603" i="1"/>
  <c r="C7604" i="1"/>
  <c r="C7605" i="1"/>
  <c r="C7608" i="1"/>
  <c r="C7613" i="1"/>
  <c r="C7619" i="1"/>
  <c r="C7620" i="1"/>
  <c r="C7621" i="1"/>
  <c r="C7622" i="1"/>
  <c r="C7625" i="1"/>
  <c r="C7626" i="1"/>
  <c r="C7627" i="1"/>
  <c r="C7628" i="1"/>
  <c r="C7629" i="1"/>
  <c r="C7630" i="1"/>
  <c r="C7632" i="1"/>
  <c r="C7633" i="1"/>
  <c r="C7634" i="1"/>
  <c r="C7635" i="1"/>
  <c r="C7636" i="1"/>
  <c r="C7637" i="1"/>
  <c r="C7640" i="1"/>
  <c r="C7641" i="1"/>
  <c r="C7642" i="1"/>
  <c r="C7643" i="1"/>
  <c r="C7648" i="1"/>
  <c r="C7649" i="1"/>
  <c r="C7655" i="1"/>
  <c r="C7656" i="1"/>
  <c r="C7657" i="1"/>
  <c r="C7658" i="1"/>
  <c r="C7659" i="1"/>
  <c r="C7660" i="1"/>
  <c r="C7661" i="1"/>
  <c r="C7662" i="1"/>
  <c r="C7664" i="1"/>
  <c r="C7665" i="1"/>
  <c r="C7666" i="1"/>
  <c r="C7667" i="1"/>
  <c r="C7668" i="1"/>
  <c r="C7671" i="1"/>
  <c r="C7675" i="1"/>
  <c r="C7680" i="1"/>
  <c r="C7688" i="1"/>
  <c r="C7689" i="1"/>
  <c r="C7690" i="1"/>
  <c r="C7691" i="1"/>
  <c r="C7692" i="1"/>
  <c r="C7693" i="1"/>
  <c r="C7694" i="1"/>
  <c r="C7695" i="1"/>
  <c r="C7696" i="1"/>
  <c r="C7697" i="1"/>
  <c r="C7698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5" i="1"/>
  <c r="C7716" i="1"/>
  <c r="C7717" i="1"/>
  <c r="C7718" i="1"/>
  <c r="C7719" i="1"/>
  <c r="C7720" i="1"/>
  <c r="C7721" i="1"/>
  <c r="C7722" i="1"/>
  <c r="C7723" i="1"/>
  <c r="C7724" i="1"/>
  <c r="C7725" i="1"/>
  <c r="C7731" i="1"/>
  <c r="C7733" i="1"/>
  <c r="C7734" i="1"/>
  <c r="C7735" i="1"/>
  <c r="C7737" i="1"/>
  <c r="C7739" i="1"/>
  <c r="C7741" i="1"/>
  <c r="C7744" i="1"/>
  <c r="C7746" i="1"/>
  <c r="C7749" i="1"/>
  <c r="C7750" i="1"/>
  <c r="C7751" i="1"/>
  <c r="C7752" i="1"/>
  <c r="C7753" i="1"/>
  <c r="C7754" i="1"/>
  <c r="C7756" i="1"/>
  <c r="C7757" i="1"/>
  <c r="C7758" i="1"/>
  <c r="C7761" i="1"/>
  <c r="C7762" i="1"/>
  <c r="C7763" i="1"/>
  <c r="C7764" i="1"/>
  <c r="C7773" i="1"/>
  <c r="C7774" i="1"/>
  <c r="C7775" i="1"/>
  <c r="C7776" i="1"/>
  <c r="C7777" i="1"/>
  <c r="C7778" i="1"/>
  <c r="C7780" i="1"/>
  <c r="C7781" i="1"/>
  <c r="C7782" i="1"/>
  <c r="C7783" i="1"/>
  <c r="C7784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3" i="1"/>
  <c r="C7804" i="1"/>
  <c r="C7806" i="1"/>
  <c r="C7808" i="1"/>
  <c r="C7813" i="1"/>
  <c r="C7814" i="1"/>
  <c r="C7815" i="1"/>
  <c r="C7816" i="1"/>
  <c r="C7817" i="1"/>
  <c r="C7818" i="1"/>
  <c r="C7819" i="1"/>
  <c r="C7821" i="1"/>
  <c r="C7823" i="1"/>
  <c r="C7826" i="1"/>
  <c r="C7828" i="1"/>
  <c r="C7831" i="1"/>
  <c r="C7832" i="1"/>
  <c r="C7833" i="1"/>
  <c r="C7834" i="1"/>
  <c r="C7836" i="1"/>
  <c r="C7838" i="1"/>
  <c r="C7839" i="1"/>
  <c r="C7840" i="1"/>
  <c r="C7842" i="1"/>
  <c r="C7844" i="1"/>
  <c r="C7845" i="1"/>
  <c r="C7846" i="1"/>
  <c r="C7847" i="1"/>
  <c r="C7848" i="1"/>
  <c r="C7849" i="1"/>
  <c r="C7856" i="1"/>
  <c r="C7864" i="1"/>
  <c r="C7865" i="1"/>
  <c r="C7866" i="1"/>
  <c r="C7867" i="1"/>
  <c r="C7868" i="1"/>
  <c r="C7869" i="1"/>
  <c r="C7870" i="1"/>
  <c r="C7871" i="1"/>
  <c r="C7872" i="1"/>
  <c r="C7873" i="1"/>
  <c r="C7874" i="1"/>
  <c r="C7876" i="1"/>
  <c r="C7877" i="1"/>
  <c r="C7878" i="1"/>
  <c r="C7879" i="1"/>
  <c r="C7882" i="1"/>
  <c r="C7883" i="1"/>
  <c r="C7897" i="1"/>
  <c r="C7898" i="1"/>
  <c r="C7899" i="1"/>
  <c r="C7900" i="1"/>
  <c r="C7901" i="1"/>
  <c r="C7902" i="1"/>
  <c r="C7903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42" i="1"/>
  <c r="C7943" i="1"/>
  <c r="C7950" i="1"/>
  <c r="C7951" i="1"/>
  <c r="C7952" i="1"/>
  <c r="C7953" i="1"/>
  <c r="C7954" i="1"/>
  <c r="C7955" i="1"/>
  <c r="C7956" i="1"/>
  <c r="C7957" i="1"/>
  <c r="C7958" i="1"/>
  <c r="C7959" i="1"/>
  <c r="C7963" i="1"/>
  <c r="C7965" i="1"/>
  <c r="C7967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1" i="1"/>
  <c r="C8004" i="1"/>
  <c r="C8005" i="1"/>
  <c r="C8006" i="1"/>
  <c r="C8007" i="1"/>
  <c r="C8008" i="1"/>
  <c r="C8009" i="1"/>
  <c r="C8010" i="1"/>
  <c r="C8011" i="1"/>
  <c r="C8012" i="1"/>
  <c r="C8013" i="1"/>
  <c r="C8029" i="1"/>
  <c r="C8032" i="1"/>
  <c r="C8034" i="1"/>
  <c r="C8041" i="1"/>
  <c r="C8045" i="1"/>
  <c r="C8046" i="1"/>
  <c r="C8047" i="1"/>
  <c r="C8048" i="1"/>
  <c r="C8050" i="1"/>
  <c r="C8051" i="1"/>
  <c r="C8052" i="1"/>
  <c r="C8057" i="1"/>
  <c r="C8058" i="1"/>
  <c r="C8059" i="1"/>
  <c r="C8066" i="1"/>
  <c r="C8068" i="1"/>
  <c r="C8069" i="1"/>
  <c r="C8070" i="1"/>
  <c r="C8071" i="1"/>
  <c r="C8076" i="1"/>
  <c r="C8077" i="1"/>
  <c r="C8078" i="1"/>
  <c r="C8079" i="1"/>
  <c r="C8080" i="1"/>
  <c r="C8082" i="1"/>
  <c r="C8083" i="1"/>
  <c r="C8084" i="1"/>
  <c r="C8085" i="1"/>
  <c r="C8087" i="1"/>
  <c r="C8088" i="1"/>
  <c r="C8090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1" i="1"/>
  <c r="C8112" i="1"/>
  <c r="C8113" i="1"/>
  <c r="C8114" i="1"/>
  <c r="C8115" i="1"/>
  <c r="C8117" i="1"/>
  <c r="C8118" i="1"/>
  <c r="C8119" i="1"/>
  <c r="C8120" i="1"/>
  <c r="C8122" i="1"/>
  <c r="C8129" i="1"/>
  <c r="C8130" i="1"/>
  <c r="C8131" i="1"/>
  <c r="C8132" i="1"/>
  <c r="C8133" i="1"/>
  <c r="C8134" i="1"/>
  <c r="C8135" i="1"/>
  <c r="C8136" i="1"/>
  <c r="C8137" i="1"/>
  <c r="C8139" i="1"/>
  <c r="C8140" i="1"/>
  <c r="C8141" i="1"/>
  <c r="C8142" i="1"/>
  <c r="C8146" i="1"/>
  <c r="C8147" i="1"/>
  <c r="C8148" i="1"/>
  <c r="C8149" i="1"/>
  <c r="C8150" i="1"/>
  <c r="C8151" i="1"/>
  <c r="C8152" i="1"/>
  <c r="C8153" i="1"/>
  <c r="C8155" i="1"/>
  <c r="C8156" i="1"/>
  <c r="C8159" i="1"/>
  <c r="C8160" i="1"/>
  <c r="C8161" i="1"/>
  <c r="C8162" i="1"/>
  <c r="C8163" i="1"/>
  <c r="C8168" i="1"/>
  <c r="C8169" i="1"/>
  <c r="C8170" i="1"/>
  <c r="C8172" i="1"/>
  <c r="C8173" i="1"/>
  <c r="C8177" i="1"/>
  <c r="C8179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4" i="1"/>
  <c r="C8196" i="1"/>
  <c r="C8212" i="1"/>
  <c r="C8220" i="1"/>
  <c r="C8221" i="1"/>
  <c r="C8222" i="1"/>
  <c r="C8223" i="1"/>
  <c r="C8224" i="1"/>
  <c r="C8230" i="1"/>
  <c r="C8232" i="1"/>
  <c r="C8236" i="1"/>
  <c r="C8240" i="1"/>
  <c r="C8242" i="1"/>
  <c r="C8244" i="1"/>
  <c r="C8247" i="1"/>
  <c r="C8248" i="1"/>
  <c r="C8253" i="1"/>
  <c r="C8254" i="1"/>
  <c r="C8255" i="1"/>
  <c r="C8256" i="1"/>
  <c r="C8257" i="1"/>
  <c r="C8258" i="1"/>
  <c r="C8259" i="1"/>
  <c r="C8262" i="1"/>
  <c r="C8263" i="1"/>
  <c r="C8265" i="1"/>
  <c r="C8268" i="1"/>
  <c r="C8269" i="1"/>
  <c r="C8270" i="1"/>
  <c r="C8276" i="1"/>
  <c r="C8284" i="1"/>
  <c r="C8285" i="1"/>
  <c r="C8286" i="1"/>
  <c r="C8293" i="1"/>
  <c r="C8294" i="1"/>
  <c r="C8295" i="1"/>
  <c r="C8296" i="1"/>
  <c r="C8297" i="1"/>
  <c r="C8300" i="1"/>
  <c r="C8301" i="1"/>
  <c r="C8303" i="1"/>
  <c r="C8304" i="1"/>
  <c r="C8306" i="1"/>
  <c r="C8307" i="1"/>
  <c r="C8308" i="1"/>
  <c r="C8309" i="1"/>
  <c r="C8310" i="1"/>
  <c r="C8311" i="1"/>
  <c r="C8317" i="1"/>
  <c r="C8320" i="1"/>
  <c r="C8322" i="1"/>
  <c r="C8326" i="1"/>
  <c r="C8327" i="1"/>
  <c r="C8328" i="1"/>
  <c r="C8329" i="1"/>
  <c r="C8332" i="1"/>
  <c r="C8333" i="1"/>
  <c r="C8334" i="1"/>
  <c r="C8337" i="1"/>
  <c r="C8338" i="1"/>
  <c r="C8339" i="1"/>
  <c r="C8340" i="1"/>
  <c r="C8341" i="1"/>
  <c r="C8342" i="1"/>
  <c r="C8344" i="1"/>
  <c r="C8345" i="1"/>
  <c r="C8346" i="1"/>
  <c r="C8347" i="1"/>
  <c r="C8349" i="1"/>
  <c r="C8350" i="1"/>
  <c r="C8351" i="1"/>
  <c r="C8353" i="1"/>
  <c r="C8354" i="1"/>
  <c r="C8355" i="1"/>
  <c r="C8356" i="1"/>
  <c r="C8357" i="1"/>
  <c r="C8358" i="1"/>
  <c r="C8359" i="1"/>
  <c r="C8360" i="1"/>
  <c r="C8361" i="1"/>
  <c r="C8363" i="1"/>
  <c r="C8364" i="1"/>
  <c r="C8365" i="1"/>
  <c r="C8367" i="1"/>
  <c r="C8368" i="1"/>
  <c r="C8369" i="1"/>
  <c r="C8370" i="1"/>
  <c r="C8371" i="1"/>
  <c r="C8380" i="1"/>
  <c r="C8381" i="1"/>
  <c r="C8382" i="1"/>
  <c r="C8383" i="1"/>
  <c r="C8386" i="1"/>
  <c r="C8387" i="1"/>
  <c r="C8388" i="1"/>
  <c r="C8389" i="1"/>
  <c r="C8391" i="1"/>
  <c r="C8395" i="1"/>
  <c r="C8402" i="1"/>
  <c r="C8413" i="1"/>
  <c r="C8418" i="1"/>
  <c r="C8421" i="1"/>
  <c r="C8422" i="1"/>
  <c r="C8423" i="1"/>
  <c r="C8424" i="1"/>
  <c r="C8425" i="1"/>
  <c r="C8426" i="1"/>
  <c r="C8427" i="1"/>
  <c r="C8428" i="1"/>
  <c r="C8431" i="1"/>
  <c r="C8432" i="1"/>
  <c r="C8434" i="1"/>
  <c r="C8435" i="1"/>
  <c r="C8438" i="1"/>
  <c r="C8439" i="1"/>
  <c r="C8440" i="1"/>
  <c r="C8443" i="1"/>
  <c r="C8444" i="1"/>
  <c r="C8446" i="1"/>
  <c r="C8451" i="1"/>
  <c r="C8461" i="1"/>
  <c r="C8463" i="1"/>
  <c r="C8464" i="1"/>
  <c r="C8465" i="1"/>
  <c r="C8466" i="1"/>
  <c r="C8467" i="1"/>
  <c r="C8477" i="1"/>
  <c r="C8478" i="1"/>
  <c r="C8481" i="1"/>
  <c r="C8482" i="1"/>
  <c r="C8483" i="1"/>
  <c r="C8485" i="1"/>
  <c r="C8486" i="1"/>
  <c r="C8487" i="1"/>
  <c r="C8488" i="1"/>
  <c r="C8490" i="1"/>
  <c r="C8491" i="1"/>
  <c r="C8492" i="1"/>
  <c r="C8493" i="1"/>
  <c r="C8494" i="1"/>
  <c r="C8500" i="1"/>
  <c r="C8501" i="1"/>
  <c r="C8502" i="1"/>
  <c r="C8503" i="1"/>
  <c r="C8504" i="1"/>
  <c r="C8505" i="1"/>
  <c r="C8506" i="1"/>
  <c r="C8507" i="1"/>
  <c r="C8508" i="1"/>
  <c r="C8509" i="1"/>
  <c r="C8510" i="1"/>
  <c r="C8517" i="1"/>
  <c r="C8518" i="1"/>
  <c r="C8519" i="1"/>
  <c r="C8520" i="1"/>
  <c r="C8521" i="1"/>
  <c r="C8524" i="1"/>
  <c r="C8525" i="1"/>
  <c r="C8526" i="1"/>
  <c r="C8527" i="1"/>
  <c r="C8528" i="1"/>
  <c r="C8530" i="1"/>
  <c r="C8531" i="1"/>
  <c r="C8532" i="1"/>
  <c r="C8533" i="1"/>
  <c r="C8534" i="1"/>
  <c r="C8535" i="1"/>
  <c r="C8536" i="1"/>
  <c r="C8537" i="1"/>
  <c r="C8538" i="1"/>
  <c r="C8539" i="1"/>
  <c r="C8541" i="1"/>
  <c r="C8542" i="1"/>
  <c r="C8544" i="1"/>
  <c r="C8546" i="1"/>
  <c r="C8547" i="1"/>
  <c r="C8548" i="1"/>
  <c r="C8549" i="1"/>
  <c r="C8550" i="1"/>
  <c r="C8551" i="1"/>
  <c r="C8552" i="1"/>
  <c r="C8554" i="1"/>
  <c r="C8556" i="1"/>
  <c r="C8557" i="1"/>
  <c r="C8560" i="1"/>
  <c r="C8561" i="1"/>
  <c r="C8562" i="1"/>
  <c r="C8563" i="1"/>
  <c r="C8564" i="1"/>
  <c r="C8566" i="1"/>
  <c r="C8567" i="1"/>
  <c r="C8568" i="1"/>
  <c r="C8569" i="1"/>
  <c r="C8570" i="1"/>
  <c r="C8571" i="1"/>
  <c r="C8572" i="1"/>
  <c r="C8573" i="1"/>
  <c r="C8574" i="1"/>
  <c r="C8575" i="1"/>
  <c r="C8576" i="1"/>
  <c r="C8583" i="1"/>
  <c r="C8584" i="1"/>
  <c r="C8585" i="1"/>
  <c r="C8587" i="1"/>
  <c r="C8588" i="1"/>
  <c r="C8595" i="1"/>
  <c r="C8596" i="1"/>
  <c r="C8597" i="1"/>
  <c r="C8599" i="1"/>
  <c r="C8600" i="1"/>
  <c r="C8604" i="1"/>
  <c r="C8606" i="1"/>
  <c r="C8608" i="1"/>
  <c r="C8609" i="1"/>
  <c r="C8610" i="1"/>
  <c r="C8611" i="1"/>
  <c r="C8612" i="1"/>
  <c r="C8616" i="1"/>
  <c r="C8619" i="1"/>
  <c r="C8620" i="1"/>
  <c r="C8621" i="1"/>
  <c r="C8626" i="1"/>
  <c r="C8627" i="1"/>
  <c r="C8628" i="1"/>
  <c r="C8629" i="1"/>
  <c r="C8630" i="1"/>
  <c r="C8631" i="1"/>
  <c r="C8632" i="1"/>
  <c r="C8633" i="1"/>
  <c r="C8634" i="1"/>
  <c r="C8635" i="1"/>
  <c r="C8636" i="1"/>
  <c r="C8637" i="1"/>
  <c r="C8638" i="1"/>
  <c r="C8639" i="1"/>
  <c r="C8640" i="1"/>
  <c r="C8641" i="1"/>
  <c r="C8642" i="1"/>
  <c r="C8643" i="1"/>
  <c r="C8644" i="1"/>
  <c r="C8645" i="1"/>
  <c r="C8646" i="1"/>
  <c r="C8647" i="1"/>
  <c r="C8648" i="1"/>
  <c r="C8649" i="1"/>
  <c r="C8655" i="1"/>
  <c r="C8666" i="1"/>
  <c r="C8667" i="1"/>
  <c r="C8670" i="1"/>
  <c r="C8677" i="1"/>
  <c r="C8679" i="1"/>
  <c r="C8681" i="1"/>
  <c r="C8682" i="1"/>
  <c r="C8683" i="1"/>
  <c r="C8684" i="1"/>
  <c r="C8685" i="1"/>
  <c r="C8686" i="1"/>
  <c r="C8687" i="1"/>
  <c r="C8688" i="1"/>
  <c r="C8692" i="1"/>
  <c r="C8702" i="1"/>
  <c r="C8703" i="1"/>
  <c r="C8704" i="1"/>
  <c r="C8707" i="1"/>
  <c r="C8708" i="1"/>
  <c r="C8715" i="1"/>
  <c r="C8721" i="1"/>
  <c r="C8722" i="1"/>
  <c r="C8724" i="1"/>
  <c r="C8753" i="1"/>
  <c r="C8754" i="1"/>
  <c r="C8755" i="1"/>
  <c r="C8756" i="1"/>
  <c r="C8757" i="1"/>
  <c r="C8758" i="1"/>
  <c r="C8759" i="1"/>
  <c r="C8762" i="1"/>
  <c r="C8764" i="1"/>
  <c r="C8765" i="1"/>
  <c r="C8766" i="1"/>
  <c r="C8767" i="1"/>
  <c r="C8768" i="1"/>
  <c r="C8769" i="1"/>
  <c r="C8770" i="1"/>
  <c r="C8771" i="1"/>
  <c r="C8774" i="1"/>
  <c r="C8775" i="1"/>
  <c r="C8776" i="1"/>
  <c r="C8777" i="1"/>
  <c r="C8778" i="1"/>
  <c r="C8779" i="1"/>
  <c r="C8780" i="1"/>
  <c r="C8781" i="1"/>
  <c r="C8782" i="1"/>
  <c r="C8783" i="1"/>
  <c r="C8784" i="1"/>
  <c r="C8785" i="1"/>
  <c r="C8786" i="1"/>
  <c r="C8787" i="1"/>
  <c r="C8788" i="1"/>
  <c r="C8789" i="1"/>
  <c r="C8790" i="1"/>
  <c r="C8791" i="1"/>
  <c r="C8792" i="1"/>
  <c r="C8793" i="1"/>
  <c r="C8794" i="1"/>
  <c r="C8795" i="1"/>
  <c r="C8796" i="1"/>
  <c r="C8797" i="1"/>
  <c r="C8798" i="1"/>
  <c r="C8799" i="1"/>
  <c r="C8800" i="1"/>
  <c r="C8801" i="1"/>
  <c r="C8802" i="1"/>
  <c r="C8803" i="1"/>
  <c r="C8804" i="1"/>
  <c r="C8805" i="1"/>
  <c r="C8806" i="1"/>
  <c r="C8807" i="1"/>
  <c r="C8808" i="1"/>
  <c r="C8811" i="1"/>
  <c r="C8812" i="1"/>
  <c r="C8813" i="1"/>
  <c r="C8814" i="1"/>
  <c r="C8818" i="1"/>
  <c r="C8819" i="1"/>
  <c r="C8821" i="1"/>
  <c r="C8822" i="1"/>
  <c r="C8826" i="1"/>
  <c r="C8827" i="1"/>
  <c r="C8829" i="1"/>
  <c r="C8830" i="1"/>
  <c r="C8832" i="1"/>
  <c r="C8833" i="1"/>
  <c r="C8834" i="1"/>
  <c r="C8835" i="1"/>
  <c r="C8836" i="1"/>
  <c r="C8837" i="1"/>
  <c r="C8844" i="1"/>
  <c r="C8847" i="1"/>
  <c r="C8848" i="1"/>
  <c r="C8849" i="1"/>
  <c r="C8850" i="1"/>
  <c r="C8851" i="1"/>
  <c r="C8852" i="1"/>
  <c r="C8853" i="1"/>
  <c r="C8854" i="1"/>
  <c r="C8855" i="1"/>
  <c r="C8856" i="1"/>
  <c r="C8857" i="1"/>
  <c r="C8859" i="1"/>
  <c r="C8860" i="1"/>
  <c r="C8861" i="1"/>
  <c r="C8862" i="1"/>
  <c r="C8863" i="1"/>
  <c r="C8864" i="1"/>
  <c r="C8865" i="1"/>
  <c r="C8867" i="1"/>
  <c r="C8868" i="1"/>
  <c r="C8869" i="1"/>
  <c r="C8870" i="1"/>
  <c r="C8871" i="1"/>
  <c r="C8872" i="1"/>
  <c r="C8873" i="1"/>
  <c r="C8874" i="1"/>
  <c r="C8875" i="1"/>
  <c r="C8876" i="1"/>
  <c r="C8877" i="1"/>
  <c r="C8878" i="1"/>
  <c r="C8879" i="1"/>
  <c r="C8880" i="1"/>
  <c r="C8881" i="1"/>
  <c r="C8882" i="1"/>
  <c r="C8883" i="1"/>
  <c r="C8884" i="1"/>
  <c r="C8885" i="1"/>
  <c r="C8886" i="1"/>
  <c r="C8887" i="1"/>
  <c r="C8894" i="1"/>
  <c r="C8895" i="1"/>
  <c r="C8905" i="1"/>
  <c r="C8906" i="1"/>
  <c r="C8907" i="1"/>
  <c r="C8908" i="1"/>
  <c r="C8910" i="1"/>
  <c r="C8911" i="1"/>
  <c r="C8912" i="1"/>
  <c r="C8913" i="1"/>
  <c r="C8914" i="1"/>
  <c r="C8915" i="1"/>
  <c r="C8916" i="1"/>
  <c r="C8917" i="1"/>
  <c r="C8923" i="1"/>
  <c r="C8926" i="1"/>
  <c r="C8928" i="1"/>
  <c r="C8929" i="1"/>
  <c r="C8930" i="1"/>
  <c r="C8934" i="1"/>
  <c r="C8935" i="1"/>
  <c r="C8936" i="1"/>
  <c r="C8939" i="1"/>
  <c r="C8941" i="1"/>
  <c r="C8942" i="1"/>
  <c r="C8943" i="1"/>
  <c r="C8948" i="1"/>
  <c r="C8956" i="1"/>
  <c r="C8957" i="1"/>
  <c r="C8958" i="1"/>
  <c r="C8959" i="1"/>
  <c r="C8960" i="1"/>
  <c r="C8961" i="1"/>
  <c r="C8962" i="1"/>
  <c r="C8963" i="1"/>
  <c r="C8964" i="1"/>
  <c r="C8966" i="1"/>
  <c r="C8967" i="1"/>
  <c r="C8968" i="1"/>
  <c r="C8969" i="1"/>
  <c r="C8973" i="1"/>
  <c r="C8974" i="1"/>
  <c r="C8975" i="1"/>
  <c r="C8976" i="1"/>
  <c r="C8983" i="1"/>
  <c r="C8984" i="1"/>
  <c r="C8985" i="1"/>
  <c r="C8987" i="1"/>
  <c r="C8988" i="1"/>
  <c r="C8989" i="1"/>
  <c r="C8990" i="1"/>
  <c r="C8991" i="1"/>
  <c r="C8992" i="1"/>
  <c r="C8993" i="1"/>
  <c r="C8994" i="1"/>
  <c r="C8996" i="1"/>
  <c r="C8997" i="1"/>
  <c r="C8998" i="1"/>
  <c r="C8999" i="1"/>
  <c r="C9000" i="1"/>
  <c r="C9001" i="1"/>
  <c r="C9002" i="1"/>
  <c r="C9003" i="1"/>
  <c r="C9004" i="1"/>
  <c r="C9005" i="1"/>
  <c r="C9006" i="1"/>
  <c r="C9007" i="1"/>
  <c r="C9009" i="1"/>
  <c r="C9010" i="1"/>
  <c r="C9011" i="1"/>
  <c r="C9012" i="1"/>
  <c r="C9013" i="1"/>
  <c r="C9016" i="1"/>
  <c r="C9018" i="1"/>
  <c r="C9019" i="1"/>
  <c r="C9020" i="1"/>
  <c r="C9021" i="1"/>
  <c r="C9022" i="1"/>
  <c r="C9023" i="1"/>
  <c r="C9024" i="1"/>
  <c r="C9025" i="1"/>
  <c r="C9028" i="1"/>
  <c r="C9029" i="1"/>
  <c r="C9030" i="1"/>
  <c r="C9031" i="1"/>
  <c r="C9032" i="1"/>
  <c r="C9033" i="1"/>
  <c r="C9034" i="1"/>
  <c r="C9035" i="1"/>
  <c r="C9036" i="1"/>
  <c r="C9037" i="1"/>
  <c r="C9038" i="1"/>
  <c r="C9039" i="1"/>
  <c r="C9043" i="1"/>
  <c r="C9051" i="1"/>
  <c r="C9054" i="1"/>
  <c r="C9055" i="1"/>
  <c r="C9057" i="1"/>
  <c r="C9058" i="1"/>
  <c r="C9059" i="1"/>
  <c r="C9063" i="1"/>
  <c r="C9069" i="1"/>
  <c r="C9070" i="1"/>
  <c r="C9071" i="1"/>
  <c r="C9072" i="1"/>
  <c r="C9073" i="1"/>
  <c r="C9074" i="1"/>
  <c r="C9075" i="1"/>
  <c r="C9076" i="1"/>
  <c r="C9078" i="1"/>
  <c r="C9079" i="1"/>
  <c r="C9080" i="1"/>
  <c r="C9082" i="1"/>
  <c r="C9083" i="1"/>
  <c r="C9087" i="1"/>
  <c r="C9090" i="1"/>
  <c r="C9091" i="1"/>
  <c r="C9092" i="1"/>
  <c r="C9093" i="1"/>
  <c r="C9094" i="1"/>
  <c r="C9095" i="1"/>
  <c r="C9096" i="1"/>
  <c r="C9097" i="1"/>
  <c r="C9098" i="1"/>
  <c r="C9099" i="1"/>
  <c r="C9100" i="1"/>
  <c r="C9101" i="1"/>
  <c r="C9102" i="1"/>
  <c r="C9103" i="1"/>
  <c r="C9104" i="1"/>
  <c r="C9105" i="1"/>
  <c r="C9108" i="1"/>
  <c r="C9109" i="1"/>
  <c r="C9110" i="1"/>
  <c r="C9111" i="1"/>
  <c r="C9112" i="1"/>
  <c r="C9113" i="1"/>
  <c r="C9114" i="1"/>
  <c r="C9115" i="1"/>
  <c r="C9117" i="1"/>
  <c r="C9118" i="1"/>
  <c r="C9119" i="1"/>
  <c r="C9123" i="1"/>
  <c r="C9124" i="1"/>
  <c r="C9125" i="1"/>
  <c r="C9126" i="1"/>
  <c r="C9128" i="1"/>
  <c r="C9129" i="1"/>
  <c r="C9130" i="1"/>
  <c r="C9131" i="1"/>
  <c r="C9132" i="1"/>
  <c r="C9133" i="1"/>
  <c r="C9134" i="1"/>
  <c r="C9135" i="1"/>
  <c r="C9136" i="1"/>
  <c r="C9141" i="1"/>
  <c r="C9144" i="1"/>
  <c r="C9145" i="1"/>
  <c r="C9146" i="1"/>
  <c r="C9149" i="1"/>
  <c r="C9151" i="1"/>
  <c r="C9152" i="1"/>
  <c r="C9153" i="1"/>
  <c r="C9154" i="1"/>
  <c r="C9156" i="1"/>
  <c r="C9157" i="1"/>
  <c r="C9158" i="1"/>
  <c r="C9162" i="1"/>
  <c r="C9164" i="1"/>
  <c r="C9165" i="1"/>
  <c r="C9166" i="1"/>
  <c r="C9167" i="1"/>
  <c r="C9168" i="1"/>
  <c r="C9169" i="1"/>
  <c r="C9170" i="1"/>
  <c r="C9171" i="1"/>
  <c r="C9178" i="1"/>
  <c r="C9180" i="1"/>
  <c r="C9181" i="1"/>
  <c r="C9182" i="1"/>
  <c r="C9183" i="1"/>
  <c r="C9184" i="1"/>
  <c r="C9185" i="1"/>
  <c r="C9186" i="1"/>
  <c r="C9187" i="1"/>
  <c r="C9188" i="1"/>
  <c r="C9189" i="1"/>
  <c r="C9190" i="1"/>
  <c r="C9191" i="1"/>
  <c r="C9198" i="1"/>
  <c r="C9201" i="1"/>
  <c r="C9202" i="1"/>
  <c r="C9203" i="1"/>
  <c r="C9204" i="1"/>
  <c r="C9205" i="1"/>
  <c r="C9206" i="1"/>
  <c r="C9210" i="1"/>
  <c r="C9215" i="1"/>
  <c r="C9216" i="1"/>
  <c r="C9217" i="1"/>
  <c r="C9218" i="1"/>
  <c r="C9219" i="1"/>
  <c r="C9220" i="1"/>
  <c r="C9221" i="1"/>
  <c r="C9222" i="1"/>
  <c r="C9223" i="1"/>
  <c r="C9224" i="1"/>
  <c r="C9225" i="1"/>
  <c r="C9226" i="1"/>
  <c r="C9227" i="1"/>
  <c r="C9228" i="1"/>
  <c r="C9229" i="1"/>
  <c r="C9230" i="1"/>
  <c r="C9231" i="1"/>
  <c r="C9232" i="1"/>
  <c r="C9233" i="1"/>
  <c r="C9234" i="1"/>
  <c r="C9235" i="1"/>
  <c r="C9236" i="1"/>
  <c r="C9237" i="1"/>
  <c r="C9241" i="1"/>
  <c r="C9244" i="1"/>
  <c r="C9250" i="1"/>
  <c r="C9251" i="1"/>
  <c r="C9257" i="1"/>
  <c r="C9258" i="1"/>
  <c r="C9259" i="1"/>
  <c r="C9260" i="1"/>
  <c r="C9266" i="1"/>
  <c r="C9268" i="1"/>
  <c r="C9274" i="1"/>
  <c r="C9277" i="1"/>
  <c r="C9278" i="1"/>
  <c r="C9280" i="1"/>
  <c r="C9281" i="1"/>
  <c r="C9282" i="1"/>
  <c r="C9287" i="1"/>
  <c r="C9288" i="1"/>
  <c r="C9289" i="1"/>
  <c r="C9290" i="1"/>
  <c r="C9291" i="1"/>
  <c r="C9292" i="1"/>
  <c r="C9294" i="1"/>
  <c r="C9295" i="1"/>
  <c r="C9296" i="1"/>
  <c r="C9297" i="1"/>
  <c r="C9298" i="1"/>
  <c r="C9299" i="1"/>
  <c r="C9300" i="1"/>
  <c r="C9301" i="1"/>
  <c r="C9302" i="1"/>
  <c r="C9305" i="1"/>
  <c r="C9306" i="1"/>
  <c r="C9307" i="1"/>
  <c r="C9311" i="1"/>
  <c r="C9318" i="1"/>
  <c r="C9319" i="1"/>
  <c r="C9321" i="1"/>
  <c r="C9325" i="1"/>
  <c r="C9326" i="1"/>
  <c r="C9327" i="1"/>
  <c r="C9328" i="1"/>
  <c r="C9331" i="1"/>
  <c r="C9333" i="1"/>
  <c r="C9334" i="1"/>
  <c r="C9335" i="1"/>
  <c r="C9336" i="1"/>
  <c r="C9337" i="1"/>
  <c r="C9339" i="1"/>
  <c r="C9341" i="1"/>
  <c r="C9342" i="1"/>
  <c r="C9344" i="1"/>
  <c r="C9345" i="1"/>
  <c r="C9346" i="1"/>
  <c r="C9347" i="1"/>
  <c r="C9349" i="1"/>
  <c r="C9350" i="1"/>
  <c r="C9351" i="1"/>
  <c r="C9352" i="1"/>
  <c r="C9359" i="1"/>
  <c r="C9360" i="1"/>
  <c r="C9362" i="1"/>
  <c r="C9363" i="1"/>
  <c r="C9377" i="1"/>
  <c r="C9380" i="1"/>
  <c r="C9381" i="1"/>
  <c r="C9382" i="1"/>
  <c r="C9387" i="1"/>
  <c r="C9394" i="1"/>
  <c r="C9395" i="1"/>
  <c r="C9396" i="1"/>
  <c r="C9397" i="1"/>
  <c r="C9398" i="1"/>
  <c r="C9400" i="1"/>
  <c r="C9401" i="1"/>
  <c r="C9402" i="1"/>
  <c r="C9413" i="1"/>
  <c r="C9418" i="1"/>
  <c r="C9419" i="1"/>
  <c r="C9421" i="1"/>
  <c r="C9423" i="1"/>
  <c r="C9425" i="1"/>
  <c r="C9426" i="1"/>
  <c r="C9431" i="1"/>
  <c r="C9434" i="1"/>
  <c r="C9437" i="1"/>
  <c r="C9438" i="1"/>
  <c r="C9443" i="1"/>
  <c r="C9444" i="1"/>
  <c r="C9445" i="1"/>
  <c r="C9446" i="1"/>
  <c r="C9447" i="1"/>
  <c r="C9452" i="1"/>
  <c r="C9453" i="1"/>
  <c r="C9454" i="1"/>
  <c r="C9455" i="1"/>
  <c r="C9456" i="1"/>
  <c r="C9459" i="1"/>
  <c r="C9462" i="1"/>
  <c r="C9463" i="1"/>
  <c r="C9464" i="1"/>
  <c r="C9465" i="1"/>
  <c r="C9471" i="1"/>
  <c r="C9476" i="1"/>
  <c r="C9480" i="1"/>
  <c r="C9483" i="1"/>
  <c r="C9484" i="1"/>
  <c r="C9485" i="1"/>
  <c r="C9486" i="1"/>
  <c r="C9490" i="1"/>
  <c r="C9491" i="1"/>
  <c r="C9492" i="1"/>
  <c r="C9493" i="1"/>
  <c r="C9500" i="1"/>
  <c r="C9501" i="1"/>
  <c r="C9504" i="1"/>
  <c r="C9505" i="1"/>
  <c r="C9506" i="1"/>
  <c r="C9507" i="1"/>
  <c r="C9508" i="1"/>
  <c r="C9509" i="1"/>
  <c r="C9510" i="1"/>
  <c r="C9511" i="1"/>
  <c r="C9512" i="1"/>
  <c r="C9513" i="1"/>
  <c r="C9514" i="1"/>
  <c r="C9526" i="1"/>
  <c r="C9538" i="1"/>
  <c r="C9539" i="1"/>
  <c r="C9540" i="1"/>
  <c r="C9541" i="1"/>
  <c r="C9542" i="1"/>
  <c r="C9543" i="1"/>
  <c r="C9546" i="1"/>
  <c r="C9547" i="1"/>
  <c r="C9548" i="1"/>
  <c r="C9549" i="1"/>
  <c r="C9554" i="1"/>
  <c r="C9555" i="1"/>
  <c r="C9556" i="1"/>
  <c r="C9557" i="1"/>
  <c r="C9559" i="1"/>
  <c r="C9560" i="1"/>
  <c r="C9563" i="1"/>
  <c r="C9564" i="1"/>
  <c r="C9565" i="1"/>
  <c r="C9566" i="1"/>
  <c r="C9567" i="1"/>
  <c r="C9568" i="1"/>
  <c r="C9569" i="1"/>
  <c r="C9570" i="1"/>
  <c r="C9571" i="1"/>
  <c r="C9572" i="1"/>
  <c r="C9574" i="1"/>
  <c r="C9576" i="1"/>
  <c r="C9577" i="1"/>
  <c r="C9579" i="1"/>
  <c r="C9581" i="1"/>
  <c r="C9582" i="1"/>
  <c r="C9583" i="1"/>
  <c r="C9584" i="1"/>
  <c r="C9585" i="1"/>
  <c r="C9586" i="1"/>
  <c r="C9587" i="1"/>
  <c r="C9588" i="1"/>
  <c r="C9589" i="1"/>
  <c r="C9590" i="1"/>
  <c r="C9591" i="1"/>
  <c r="C9592" i="1"/>
  <c r="C9593" i="1"/>
  <c r="C9594" i="1"/>
  <c r="C9595" i="1"/>
  <c r="C9596" i="1"/>
  <c r="C9597" i="1"/>
  <c r="C9598" i="1"/>
  <c r="C9600" i="1"/>
  <c r="C9601" i="1"/>
  <c r="C9602" i="1"/>
  <c r="C9603" i="1"/>
  <c r="C9604" i="1"/>
  <c r="C9605" i="1"/>
  <c r="C9606" i="1"/>
  <c r="C9607" i="1"/>
  <c r="C9612" i="1"/>
  <c r="C9613" i="1"/>
  <c r="C9614" i="1"/>
  <c r="C9616" i="1"/>
  <c r="C9620" i="1"/>
  <c r="C9621" i="1"/>
  <c r="C9623" i="1"/>
  <c r="C9624" i="1"/>
  <c r="C9625" i="1"/>
  <c r="C9626" i="1"/>
  <c r="C9628" i="1"/>
  <c r="C9629" i="1"/>
  <c r="C9630" i="1"/>
  <c r="C9631" i="1"/>
  <c r="C9632" i="1"/>
  <c r="C9634" i="1"/>
  <c r="C9635" i="1"/>
  <c r="C9636" i="1"/>
  <c r="C9641" i="1"/>
  <c r="C9646" i="1"/>
  <c r="C9647" i="1"/>
  <c r="C9648" i="1"/>
  <c r="C9649" i="1"/>
  <c r="C9650" i="1"/>
  <c r="C9652" i="1"/>
  <c r="C9653" i="1"/>
  <c r="C9654" i="1"/>
  <c r="C9655" i="1"/>
  <c r="C9656" i="1"/>
  <c r="C9658" i="1"/>
  <c r="C9660" i="1"/>
  <c r="C9661" i="1"/>
  <c r="C9667" i="1"/>
  <c r="C9669" i="1"/>
  <c r="C9670" i="1"/>
  <c r="C9671" i="1"/>
  <c r="C9672" i="1"/>
  <c r="C9673" i="1"/>
  <c r="C9674" i="1"/>
  <c r="C9677" i="1"/>
  <c r="C9679" i="1"/>
  <c r="C9681" i="1"/>
  <c r="C9682" i="1"/>
  <c r="C9683" i="1"/>
  <c r="C9690" i="1"/>
  <c r="C9691" i="1"/>
  <c r="C9697" i="1"/>
  <c r="C9698" i="1"/>
  <c r="C9699" i="1"/>
  <c r="C9700" i="1"/>
  <c r="C9701" i="1"/>
  <c r="C9702" i="1"/>
  <c r="C9705" i="1"/>
  <c r="C9707" i="1"/>
  <c r="C9708" i="1"/>
  <c r="C9709" i="1"/>
  <c r="C9710" i="1"/>
  <c r="C9716" i="1"/>
  <c r="C9717" i="1"/>
  <c r="C9720" i="1"/>
  <c r="C9722" i="1"/>
  <c r="C9725" i="1"/>
  <c r="C9726" i="1"/>
  <c r="C9727" i="1"/>
  <c r="C9728" i="1"/>
  <c r="C9729" i="1"/>
  <c r="C9730" i="1"/>
  <c r="C9732" i="1"/>
  <c r="C9734" i="1"/>
  <c r="C9735" i="1"/>
  <c r="C9737" i="1"/>
  <c r="C9738" i="1"/>
  <c r="C9739" i="1"/>
  <c r="C9740" i="1"/>
  <c r="C9741" i="1"/>
  <c r="C9742" i="1"/>
  <c r="C9743" i="1"/>
  <c r="C9744" i="1"/>
  <c r="C9745" i="1"/>
  <c r="C9746" i="1"/>
  <c r="C9747" i="1"/>
  <c r="C9748" i="1"/>
  <c r="C9749" i="1"/>
  <c r="C9750" i="1"/>
  <c r="C9751" i="1"/>
  <c r="C9752" i="1"/>
  <c r="C9762" i="1"/>
  <c r="C9763" i="1"/>
  <c r="C9764" i="1"/>
  <c r="C9765" i="1"/>
  <c r="C9766" i="1"/>
  <c r="C9767" i="1"/>
  <c r="C9771" i="1"/>
  <c r="C9773" i="1"/>
  <c r="C9778" i="1"/>
  <c r="C9782" i="1"/>
  <c r="C9783" i="1"/>
  <c r="C9789" i="1"/>
  <c r="C9790" i="1"/>
  <c r="C9791" i="1"/>
  <c r="C9793" i="1"/>
  <c r="C9799" i="1"/>
  <c r="C9801" i="1"/>
  <c r="C9802" i="1"/>
  <c r="C9809" i="1"/>
  <c r="C9810" i="1"/>
  <c r="C9811" i="1"/>
  <c r="C9813" i="1"/>
  <c r="C9815" i="1"/>
  <c r="C9816" i="1"/>
  <c r="C9820" i="1"/>
  <c r="C9825" i="1"/>
  <c r="C9831" i="1"/>
  <c r="C9832" i="1"/>
  <c r="C9833" i="1"/>
  <c r="C9834" i="1"/>
  <c r="C9837" i="1"/>
  <c r="C9839" i="1"/>
  <c r="C9840" i="1"/>
  <c r="C9841" i="1"/>
  <c r="C9843" i="1"/>
  <c r="C9844" i="1"/>
  <c r="C9846" i="1"/>
  <c r="C9847" i="1"/>
  <c r="C9848" i="1"/>
  <c r="C9849" i="1"/>
  <c r="C9850" i="1"/>
  <c r="C9851" i="1"/>
  <c r="C9852" i="1"/>
  <c r="C9853" i="1"/>
  <c r="C9854" i="1"/>
  <c r="C9855" i="1"/>
  <c r="C9856" i="1"/>
  <c r="C9857" i="1"/>
  <c r="C9858" i="1"/>
  <c r="C9859" i="1"/>
  <c r="C9860" i="1"/>
  <c r="C9861" i="1"/>
  <c r="C9862" i="1"/>
  <c r="C9863" i="1"/>
  <c r="C9864" i="1"/>
  <c r="C9865" i="1"/>
  <c r="C9867" i="1"/>
  <c r="C9868" i="1"/>
  <c r="C9869" i="1"/>
  <c r="C9870" i="1"/>
  <c r="C9871" i="1"/>
  <c r="C9872" i="1"/>
  <c r="C9873" i="1"/>
  <c r="C9874" i="1"/>
  <c r="C9875" i="1"/>
  <c r="C9878" i="1"/>
  <c r="C9879" i="1"/>
  <c r="C9884" i="1"/>
  <c r="C9886" i="1"/>
  <c r="C9888" i="1"/>
  <c r="C9889" i="1"/>
  <c r="C9891" i="1"/>
  <c r="C9892" i="1"/>
  <c r="C9893" i="1"/>
  <c r="C9894" i="1"/>
  <c r="C9895" i="1"/>
  <c r="C9896" i="1"/>
  <c r="C9897" i="1"/>
  <c r="C9898" i="1"/>
  <c r="C9905" i="1"/>
  <c r="C9906" i="1"/>
  <c r="C9907" i="1"/>
  <c r="C9908" i="1"/>
  <c r="C9911" i="1"/>
  <c r="C9912" i="1"/>
  <c r="C9913" i="1"/>
  <c r="C9914" i="1"/>
  <c r="C9915" i="1"/>
  <c r="C9916" i="1"/>
  <c r="C9917" i="1"/>
  <c r="C9918" i="1"/>
  <c r="C9919" i="1"/>
  <c r="C9920" i="1"/>
  <c r="C9921" i="1"/>
  <c r="C9923" i="1"/>
  <c r="C9925" i="1"/>
  <c r="C9926" i="1"/>
  <c r="C9927" i="1"/>
  <c r="C9928" i="1"/>
  <c r="C9931" i="1"/>
  <c r="C9933" i="1"/>
  <c r="C9937" i="1"/>
  <c r="C9941" i="1"/>
  <c r="C9960" i="1"/>
  <c r="C9961" i="1"/>
  <c r="C9965" i="1"/>
  <c r="C9966" i="1"/>
  <c r="C9967" i="1"/>
  <c r="C9968" i="1"/>
  <c r="C9969" i="1"/>
  <c r="C9970" i="1"/>
  <c r="C9971" i="1"/>
  <c r="C9972" i="1"/>
  <c r="C9973" i="1"/>
  <c r="C9974" i="1"/>
  <c r="C9975" i="1"/>
  <c r="C9976" i="1"/>
  <c r="C9977" i="1"/>
  <c r="C9978" i="1"/>
  <c r="C9979" i="1"/>
  <c r="C9980" i="1"/>
  <c r="C9981" i="1"/>
  <c r="C9982" i="1"/>
  <c r="C9983" i="1"/>
  <c r="C9984" i="1"/>
  <c r="C9985" i="1"/>
  <c r="C9986" i="1"/>
  <c r="C9987" i="1"/>
  <c r="C9988" i="1"/>
  <c r="C9989" i="1"/>
  <c r="C9990" i="1"/>
  <c r="C9991" i="1"/>
  <c r="C9992" i="1"/>
  <c r="C9993" i="1"/>
  <c r="C9994" i="1"/>
  <c r="C9996" i="1"/>
  <c r="C9997" i="1"/>
  <c r="C9998" i="1"/>
  <c r="C10000" i="1"/>
  <c r="C10001" i="1"/>
  <c r="C10002" i="1"/>
  <c r="C10003" i="1"/>
  <c r="C10005" i="1"/>
  <c r="C10006" i="1"/>
  <c r="C10007" i="1"/>
  <c r="C10008" i="1"/>
  <c r="C10009" i="1"/>
  <c r="C10010" i="1"/>
  <c r="C10011" i="1"/>
  <c r="C10012" i="1"/>
  <c r="C10013" i="1"/>
  <c r="C10014" i="1"/>
  <c r="C10015" i="1"/>
  <c r="C10016" i="1"/>
  <c r="C10019" i="1"/>
  <c r="C10020" i="1"/>
  <c r="C10021" i="1"/>
  <c r="C10022" i="1"/>
  <c r="C10023" i="1"/>
  <c r="C10027" i="1"/>
  <c r="C10028" i="1"/>
  <c r="C10029" i="1"/>
  <c r="C10030" i="1"/>
  <c r="C10031" i="1"/>
  <c r="C10033" i="1"/>
  <c r="C10038" i="1"/>
  <c r="C10039" i="1"/>
  <c r="C10044" i="1"/>
  <c r="C10045" i="1"/>
  <c r="C10046" i="1"/>
  <c r="C10047" i="1"/>
  <c r="C10048" i="1"/>
  <c r="C10049" i="1"/>
  <c r="C10050" i="1"/>
  <c r="C10051" i="1"/>
  <c r="C10053" i="1"/>
  <c r="C10054" i="1"/>
  <c r="C10055" i="1"/>
  <c r="C10056" i="1"/>
  <c r="C10058" i="1"/>
  <c r="C10059" i="1"/>
  <c r="C10060" i="1"/>
  <c r="C10061" i="1"/>
  <c r="C10062" i="1"/>
  <c r="C10063" i="1"/>
  <c r="C10064" i="1"/>
  <c r="C10065" i="1"/>
  <c r="C10066" i="1"/>
  <c r="C10067" i="1"/>
  <c r="C10071" i="1"/>
  <c r="C10074" i="1"/>
  <c r="C10075" i="1"/>
  <c r="C10076" i="1"/>
  <c r="C10077" i="1"/>
  <c r="C10086" i="1"/>
  <c r="C10087" i="1"/>
  <c r="C10088" i="1"/>
  <c r="C10089" i="1"/>
  <c r="C10090" i="1"/>
  <c r="C10091" i="1"/>
  <c r="C10092" i="1"/>
  <c r="C10093" i="1"/>
  <c r="C10094" i="1"/>
  <c r="C10095" i="1"/>
  <c r="C10096" i="1"/>
  <c r="C10097" i="1"/>
  <c r="C10098" i="1"/>
  <c r="C10099" i="1"/>
  <c r="C10100" i="1"/>
  <c r="C10101" i="1"/>
  <c r="C10102" i="1"/>
  <c r="C10103" i="1"/>
  <c r="C10104" i="1"/>
  <c r="C10108" i="1"/>
  <c r="C10109" i="1"/>
  <c r="C10110" i="1"/>
  <c r="C10112" i="1"/>
  <c r="C10119" i="1"/>
  <c r="C10124" i="1"/>
  <c r="C10130" i="1"/>
  <c r="C10131" i="1"/>
  <c r="C10132" i="1"/>
  <c r="C10133" i="1"/>
  <c r="C10134" i="1"/>
  <c r="C10136" i="1"/>
  <c r="C10145" i="1"/>
  <c r="C10146" i="1"/>
  <c r="C10147" i="1"/>
  <c r="C10148" i="1"/>
  <c r="C10149" i="1"/>
  <c r="C10150" i="1"/>
  <c r="C10151" i="1"/>
  <c r="C10153" i="1"/>
  <c r="C10154" i="1"/>
  <c r="C10155" i="1"/>
  <c r="C10156" i="1"/>
  <c r="C10157" i="1"/>
  <c r="C10158" i="1"/>
  <c r="C10159" i="1"/>
  <c r="C10160" i="1"/>
  <c r="C10161" i="1"/>
  <c r="C10162" i="1"/>
  <c r="C10164" i="1"/>
  <c r="C10165" i="1"/>
  <c r="C10166" i="1"/>
  <c r="C10167" i="1"/>
  <c r="C10168" i="1"/>
  <c r="C10171" i="1"/>
  <c r="C10172" i="1"/>
  <c r="C10173" i="1"/>
  <c r="C10174" i="1"/>
  <c r="C10182" i="1"/>
  <c r="C10183" i="1"/>
  <c r="C10184" i="1"/>
  <c r="C10185" i="1"/>
  <c r="C10186" i="1"/>
  <c r="C10187" i="1"/>
  <c r="C10188" i="1"/>
  <c r="C10189" i="1"/>
  <c r="C10192" i="1"/>
  <c r="C10193" i="1"/>
  <c r="C10194" i="1"/>
  <c r="C10195" i="1"/>
  <c r="C10196" i="1"/>
  <c r="C10197" i="1"/>
  <c r="C10199" i="1"/>
  <c r="C10203" i="1"/>
  <c r="C10211" i="1"/>
  <c r="C10213" i="1"/>
  <c r="C10214" i="1"/>
  <c r="C10215" i="1"/>
  <c r="C10216" i="1"/>
  <c r="C10222" i="1"/>
  <c r="C10224" i="1"/>
  <c r="C10225" i="1"/>
  <c r="C10226" i="1"/>
  <c r="C10227" i="1"/>
  <c r="C10228" i="1"/>
  <c r="C10230" i="1"/>
  <c r="C10233" i="1"/>
  <c r="C10234" i="1"/>
  <c r="C10236" i="1"/>
  <c r="C10237" i="1"/>
  <c r="C10243" i="1"/>
  <c r="C10244" i="1"/>
  <c r="C10245" i="1"/>
  <c r="C10246" i="1"/>
  <c r="C10247" i="1"/>
  <c r="C10248" i="1"/>
  <c r="C10249" i="1"/>
  <c r="C10250" i="1"/>
  <c r="C10251" i="1"/>
  <c r="C10252" i="1"/>
  <c r="C10253" i="1"/>
  <c r="C10256" i="1"/>
  <c r="C10258" i="1"/>
  <c r="C10259" i="1"/>
  <c r="C10261" i="1"/>
  <c r="C10262" i="1"/>
  <c r="C10263" i="1"/>
  <c r="C10264" i="1"/>
  <c r="C10265" i="1"/>
  <c r="C10268" i="1"/>
  <c r="C10270" i="1"/>
  <c r="C10274" i="1"/>
  <c r="C10275" i="1"/>
  <c r="C10276" i="1"/>
  <c r="C10277" i="1"/>
  <c r="C10278" i="1"/>
  <c r="C10279" i="1"/>
  <c r="C10280" i="1"/>
  <c r="C10281" i="1"/>
  <c r="C10285" i="1"/>
  <c r="C10295" i="1"/>
  <c r="C10299" i="1"/>
  <c r="C10300" i="1"/>
  <c r="C10301" i="1"/>
  <c r="C10305" i="1"/>
  <c r="C10306" i="1"/>
  <c r="C10307" i="1"/>
  <c r="C10308" i="1"/>
  <c r="C10309" i="1"/>
  <c r="C10310" i="1"/>
  <c r="C10311" i="1"/>
  <c r="C10313" i="1"/>
  <c r="C10314" i="1"/>
  <c r="C10315" i="1"/>
  <c r="C10317" i="1"/>
  <c r="C10322" i="1"/>
  <c r="C10324" i="1"/>
  <c r="C10326" i="1"/>
  <c r="C10327" i="1"/>
  <c r="C10334" i="1"/>
  <c r="C10336" i="1"/>
  <c r="C10337" i="1"/>
  <c r="C10338" i="1"/>
  <c r="C10339" i="1"/>
  <c r="C10340" i="1"/>
  <c r="C10341" i="1"/>
  <c r="C10342" i="1"/>
  <c r="C10347" i="1"/>
  <c r="C10348" i="1"/>
  <c r="C10350" i="1"/>
  <c r="C10351" i="1"/>
  <c r="C10352" i="1"/>
  <c r="C10353" i="1"/>
  <c r="C10354" i="1"/>
  <c r="C10356" i="1"/>
  <c r="C10357" i="1"/>
  <c r="C10359" i="1"/>
  <c r="C10360" i="1"/>
  <c r="C10361" i="1"/>
  <c r="C10363" i="1"/>
  <c r="C10364" i="1"/>
  <c r="C10365" i="1"/>
  <c r="C10367" i="1"/>
  <c r="C10380" i="1"/>
  <c r="C10381" i="1"/>
  <c r="C10384" i="1"/>
  <c r="C10385" i="1"/>
  <c r="C10386" i="1"/>
  <c r="C10387" i="1"/>
  <c r="C10388" i="1"/>
  <c r="C10390" i="1"/>
  <c r="C10392" i="1"/>
  <c r="C10393" i="1"/>
  <c r="C10394" i="1"/>
  <c r="C10396" i="1"/>
  <c r="C10397" i="1"/>
  <c r="C10398" i="1"/>
  <c r="C10399" i="1"/>
  <c r="C10402" i="1"/>
  <c r="C10403" i="1"/>
  <c r="C10404" i="1"/>
  <c r="C10405" i="1"/>
  <c r="C10406" i="1"/>
  <c r="C10407" i="1"/>
  <c r="C10408" i="1"/>
  <c r="C10409" i="1"/>
  <c r="C10411" i="1"/>
  <c r="C10412" i="1"/>
  <c r="C10413" i="1"/>
  <c r="C10422" i="1"/>
  <c r="C10424" i="1"/>
  <c r="C10426" i="1"/>
  <c r="C10430" i="1"/>
  <c r="C10431" i="1"/>
  <c r="C10433" i="1"/>
  <c r="C10434" i="1"/>
  <c r="C10440" i="1"/>
  <c r="C10441" i="1"/>
  <c r="C10443" i="1"/>
  <c r="C10448" i="1"/>
  <c r="C10450" i="1"/>
  <c r="C10451" i="1"/>
  <c r="C10452" i="1"/>
  <c r="C10453" i="1"/>
  <c r="C10459" i="1"/>
  <c r="C10466" i="1"/>
  <c r="C10467" i="1"/>
  <c r="C10468" i="1"/>
  <c r="C10469" i="1"/>
  <c r="C10473" i="1"/>
  <c r="C10478" i="1"/>
  <c r="C10479" i="1"/>
  <c r="C10483" i="1"/>
  <c r="C10484" i="1"/>
  <c r="C10485" i="1"/>
  <c r="C10486" i="1"/>
  <c r="C10487" i="1"/>
  <c r="C10489" i="1"/>
  <c r="C10490" i="1"/>
  <c r="C10492" i="1"/>
  <c r="C10493" i="1"/>
  <c r="C10494" i="1"/>
  <c r="C10495" i="1"/>
  <c r="C10503" i="1"/>
  <c r="C10504" i="1"/>
  <c r="C10516" i="1"/>
  <c r="C10517" i="1"/>
  <c r="C10519" i="1"/>
  <c r="C10520" i="1"/>
  <c r="C10521" i="1"/>
  <c r="C10522" i="1"/>
  <c r="C10523" i="1"/>
  <c r="C10524" i="1"/>
  <c r="C10525" i="1"/>
  <c r="C10526" i="1"/>
  <c r="C10529" i="1"/>
  <c r="C10530" i="1"/>
  <c r="C10531" i="1"/>
  <c r="C10532" i="1"/>
  <c r="C10534" i="1"/>
  <c r="C10550" i="1"/>
  <c r="C10551" i="1"/>
  <c r="C10554" i="1"/>
  <c r="C10556" i="1"/>
  <c r="C10557" i="1"/>
  <c r="C10558" i="1"/>
  <c r="C10559" i="1"/>
  <c r="C10564" i="1"/>
  <c r="C10565" i="1"/>
  <c r="C10568" i="1"/>
  <c r="C10569" i="1"/>
  <c r="C10574" i="1"/>
  <c r="C10575" i="1"/>
  <c r="C10576" i="1"/>
  <c r="C10577" i="1"/>
  <c r="C10578" i="1"/>
  <c r="C10579" i="1"/>
  <c r="C10580" i="1"/>
  <c r="C10581" i="1"/>
  <c r="C10582" i="1"/>
  <c r="C10583" i="1"/>
  <c r="C10584" i="1"/>
  <c r="C10585" i="1"/>
  <c r="C10586" i="1"/>
  <c r="C10587" i="1"/>
  <c r="C10588" i="1"/>
  <c r="C10591" i="1"/>
  <c r="C10596" i="1"/>
  <c r="C10597" i="1"/>
  <c r="C10598" i="1"/>
  <c r="C10606" i="1"/>
  <c r="C10608" i="1"/>
  <c r="C10609" i="1"/>
  <c r="C10613" i="1"/>
  <c r="C10614" i="1"/>
  <c r="C10625" i="1"/>
  <c r="C10626" i="1"/>
  <c r="C10627" i="1"/>
  <c r="C10628" i="1"/>
  <c r="C10629" i="1"/>
  <c r="C10630" i="1"/>
  <c r="C10631" i="1"/>
  <c r="C10632" i="1"/>
  <c r="C10633" i="1"/>
  <c r="C10634" i="1"/>
  <c r="C10635" i="1"/>
  <c r="C10636" i="1"/>
  <c r="C10638" i="1"/>
  <c r="C10639" i="1"/>
  <c r="C10642" i="1"/>
  <c r="C10644" i="1"/>
  <c r="C10645" i="1"/>
  <c r="C10646" i="1"/>
  <c r="C10651" i="1"/>
  <c r="C10652" i="1"/>
  <c r="C10656" i="1"/>
  <c r="C10658" i="1"/>
  <c r="C10661" i="1"/>
  <c r="C10662" i="1"/>
  <c r="C10663" i="1"/>
  <c r="C10664" i="1"/>
  <c r="C10665" i="1"/>
  <c r="C10666" i="1"/>
  <c r="C10667" i="1"/>
  <c r="C10668" i="1"/>
  <c r="C10669" i="1"/>
  <c r="C10670" i="1"/>
  <c r="C10671" i="1"/>
  <c r="C10672" i="1"/>
  <c r="C10673" i="1"/>
  <c r="C10674" i="1"/>
  <c r="C10675" i="1"/>
  <c r="C10676" i="1"/>
  <c r="C10677" i="1"/>
  <c r="C10678" i="1"/>
  <c r="C10682" i="1"/>
  <c r="C10683" i="1"/>
  <c r="C10684" i="1"/>
  <c r="C10685" i="1"/>
  <c r="C10687" i="1"/>
  <c r="C10692" i="1"/>
  <c r="C10694" i="1"/>
  <c r="C10696" i="1"/>
  <c r="C10697" i="1"/>
  <c r="C10698" i="1"/>
  <c r="C10699" i="1"/>
  <c r="C10700" i="1"/>
  <c r="C10701" i="1"/>
  <c r="C10702" i="1"/>
  <c r="C10703" i="1"/>
  <c r="C10704" i="1"/>
  <c r="C10705" i="1"/>
  <c r="C10706" i="1"/>
  <c r="C10707" i="1"/>
  <c r="C10708" i="1"/>
  <c r="C10709" i="1"/>
  <c r="C10710" i="1"/>
  <c r="C10711" i="1"/>
  <c r="C10712" i="1"/>
  <c r="C10713" i="1"/>
  <c r="C10714" i="1"/>
  <c r="C10716" i="1"/>
  <c r="C10717" i="1"/>
  <c r="C10718" i="1"/>
  <c r="C10719" i="1"/>
  <c r="C10720" i="1"/>
  <c r="C10721" i="1"/>
  <c r="C10724" i="1"/>
  <c r="C10729" i="1"/>
  <c r="C10730" i="1"/>
  <c r="C10731" i="1"/>
  <c r="C10732" i="1"/>
  <c r="C10733" i="1"/>
  <c r="C10734" i="1"/>
  <c r="C10737" i="1"/>
  <c r="C10740" i="1"/>
  <c r="C10741" i="1"/>
  <c r="C10742" i="1"/>
  <c r="C10743" i="1"/>
  <c r="C10752" i="1"/>
  <c r="C10753" i="1"/>
  <c r="C10754" i="1"/>
  <c r="C10755" i="1"/>
  <c r="C10756" i="1"/>
  <c r="C10757" i="1"/>
  <c r="C10758" i="1"/>
  <c r="C10759" i="1"/>
  <c r="C10760" i="1"/>
  <c r="C10761" i="1"/>
  <c r="C10763" i="1"/>
  <c r="C10769" i="1"/>
  <c r="C10774" i="1"/>
  <c r="C10775" i="1"/>
  <c r="C10778" i="1"/>
  <c r="C10779" i="1"/>
  <c r="C10780" i="1"/>
  <c r="C10781" i="1"/>
  <c r="C10782" i="1"/>
  <c r="C10784" i="1"/>
  <c r="C10786" i="1"/>
  <c r="C10787" i="1"/>
  <c r="C10788" i="1"/>
  <c r="C10789" i="1"/>
  <c r="C10790" i="1"/>
  <c r="C10791" i="1"/>
  <c r="C10792" i="1"/>
  <c r="C10793" i="1"/>
  <c r="C10794" i="1"/>
  <c r="C10795" i="1"/>
  <c r="C10796" i="1"/>
  <c r="C10797" i="1"/>
  <c r="C10798" i="1"/>
  <c r="C10799" i="1"/>
  <c r="C10800" i="1"/>
  <c r="C10801" i="1"/>
  <c r="C10802" i="1"/>
  <c r="C10803" i="1"/>
  <c r="C10809" i="1"/>
  <c r="C10811" i="1"/>
  <c r="C10812" i="1"/>
  <c r="C10814" i="1"/>
  <c r="C10815" i="1"/>
  <c r="C10819" i="1"/>
  <c r="C10820" i="1"/>
  <c r="C10829" i="1"/>
  <c r="C10830" i="1"/>
  <c r="C10831" i="1"/>
  <c r="C10834" i="1"/>
  <c r="C10835" i="1"/>
  <c r="C10836" i="1"/>
  <c r="C10837" i="1"/>
  <c r="C10838" i="1"/>
  <c r="C10839" i="1"/>
  <c r="C10840" i="1"/>
  <c r="C10842" i="1"/>
  <c r="C10844" i="1"/>
  <c r="C10845" i="1"/>
  <c r="C10846" i="1"/>
  <c r="C10847" i="1"/>
  <c r="C10848" i="1"/>
  <c r="C10849" i="1"/>
  <c r="C10850" i="1"/>
  <c r="C10851" i="1"/>
  <c r="C10852" i="1"/>
  <c r="C10859" i="1"/>
  <c r="C10860" i="1"/>
  <c r="C10861" i="1"/>
  <c r="C10862" i="1"/>
  <c r="C10863" i="1"/>
  <c r="C10864" i="1"/>
  <c r="C10865" i="1"/>
  <c r="C10866" i="1"/>
  <c r="C10867" i="1"/>
  <c r="C10868" i="1"/>
  <c r="C10870" i="1"/>
  <c r="C10871" i="1"/>
  <c r="C10872" i="1"/>
  <c r="C10873" i="1"/>
  <c r="C10874" i="1"/>
  <c r="C10875" i="1"/>
  <c r="C10876" i="1"/>
  <c r="C10877" i="1"/>
  <c r="C10878" i="1"/>
  <c r="C10881" i="1"/>
  <c r="C10886" i="1"/>
  <c r="C10887" i="1"/>
  <c r="C10888" i="1"/>
  <c r="C10889" i="1"/>
  <c r="C10890" i="1"/>
  <c r="C10891" i="1"/>
  <c r="C10892" i="1"/>
  <c r="C10893" i="1"/>
  <c r="C10895" i="1"/>
  <c r="C10897" i="1"/>
  <c r="C10907" i="1"/>
  <c r="C10908" i="1"/>
  <c r="C10909" i="1"/>
  <c r="C10910" i="1"/>
  <c r="C10911" i="1"/>
  <c r="C10912" i="1"/>
  <c r="C10913" i="1"/>
  <c r="C10914" i="1"/>
  <c r="C10915" i="1"/>
  <c r="C10916" i="1"/>
  <c r="C10917" i="1"/>
  <c r="C10918" i="1"/>
  <c r="C10919" i="1"/>
  <c r="C10920" i="1"/>
  <c r="C10921" i="1"/>
  <c r="C10922" i="1"/>
  <c r="C10923" i="1"/>
  <c r="C10924" i="1"/>
  <c r="C10928" i="1"/>
  <c r="C10938" i="1"/>
  <c r="C10939" i="1"/>
  <c r="C10941" i="1"/>
  <c r="C10944" i="1"/>
  <c r="C10945" i="1"/>
  <c r="C10947" i="1"/>
  <c r="C10950" i="1"/>
  <c r="C10951" i="1"/>
  <c r="C10952" i="1"/>
  <c r="C10953" i="1"/>
  <c r="C10954" i="1"/>
  <c r="C10955" i="1"/>
  <c r="C10956" i="1"/>
  <c r="C10957" i="1"/>
  <c r="C10962" i="1"/>
  <c r="C10963" i="1"/>
  <c r="C10966" i="1"/>
  <c r="C10969" i="1"/>
  <c r="C10970" i="1"/>
  <c r="C10971" i="1"/>
  <c r="C10972" i="1"/>
  <c r="C10973" i="1"/>
  <c r="C10978" i="1"/>
  <c r="C10981" i="1"/>
  <c r="C10983" i="1"/>
  <c r="C10984" i="1"/>
  <c r="C10985" i="1"/>
  <c r="C10986" i="1"/>
  <c r="C10987" i="1"/>
  <c r="C10988" i="1"/>
  <c r="C10989" i="1"/>
  <c r="C10992" i="1"/>
  <c r="C10993" i="1"/>
  <c r="C10994" i="1"/>
  <c r="C10995" i="1"/>
  <c r="C11012" i="1"/>
  <c r="C11014" i="1"/>
  <c r="C11017" i="1"/>
  <c r="C11025" i="1"/>
  <c r="C11026" i="1"/>
  <c r="C11027" i="1"/>
  <c r="C11028" i="1"/>
  <c r="C11029" i="1"/>
  <c r="C11032" i="1"/>
  <c r="C11033" i="1"/>
  <c r="C11035" i="1"/>
  <c r="C11037" i="1"/>
  <c r="C11039" i="1"/>
  <c r="C11041" i="1"/>
  <c r="C11043" i="1"/>
  <c r="C11044" i="1"/>
  <c r="C11046" i="1"/>
  <c r="C11047" i="1"/>
  <c r="C11048" i="1"/>
  <c r="C11049" i="1"/>
  <c r="C11050" i="1"/>
  <c r="C11052" i="1"/>
  <c r="C11053" i="1"/>
  <c r="C11054" i="1"/>
  <c r="C11057" i="1"/>
  <c r="C11058" i="1"/>
  <c r="C11060" i="1"/>
  <c r="C11061" i="1"/>
  <c r="C11063" i="1"/>
  <c r="C11064" i="1"/>
  <c r="C11065" i="1"/>
  <c r="C11066" i="1"/>
  <c r="C11069" i="1"/>
  <c r="C11071" i="1"/>
  <c r="C11072" i="1"/>
  <c r="C11073" i="1"/>
  <c r="C11074" i="1"/>
  <c r="C11079" i="1"/>
  <c r="C11082" i="1"/>
  <c r="C11087" i="1"/>
  <c r="C11092" i="1"/>
  <c r="C11093" i="1"/>
  <c r="C11094" i="1"/>
  <c r="C11095" i="1"/>
  <c r="C11096" i="1"/>
  <c r="C11097" i="1"/>
  <c r="C11098" i="1"/>
  <c r="C11099" i="1"/>
  <c r="C11100" i="1"/>
  <c r="C11101" i="1"/>
  <c r="C11102" i="1"/>
  <c r="C11103" i="1"/>
  <c r="C11104" i="1"/>
  <c r="C11105" i="1"/>
  <c r="C11106" i="1"/>
  <c r="C11107" i="1"/>
  <c r="C11108" i="1"/>
  <c r="C11109" i="1"/>
  <c r="C11110" i="1"/>
  <c r="C11111" i="1"/>
  <c r="C11113" i="1"/>
  <c r="C11114" i="1"/>
  <c r="C11115" i="1"/>
  <c r="C11116" i="1"/>
  <c r="C11117" i="1"/>
  <c r="C11118" i="1"/>
  <c r="C11131" i="1"/>
  <c r="C11132" i="1"/>
  <c r="C11133" i="1"/>
  <c r="C11134" i="1"/>
  <c r="C11138" i="1"/>
  <c r="C11139" i="1"/>
  <c r="C11143" i="1"/>
  <c r="C11144" i="1"/>
  <c r="C11145" i="1"/>
  <c r="C11146" i="1"/>
  <c r="C11147" i="1"/>
  <c r="C11153" i="1"/>
  <c r="C11154" i="1"/>
  <c r="C11155" i="1"/>
  <c r="C11158" i="1"/>
  <c r="C11159" i="1"/>
  <c r="C11160" i="1"/>
  <c r="C11162" i="1"/>
  <c r="C11164" i="1"/>
  <c r="C11169" i="1"/>
  <c r="C11170" i="1"/>
  <c r="C11171" i="1"/>
  <c r="C11173" i="1"/>
  <c r="C11176" i="1"/>
  <c r="C11177" i="1"/>
  <c r="C11179" i="1"/>
  <c r="C11180" i="1"/>
  <c r="C11181" i="1"/>
  <c r="C11182" i="1"/>
  <c r="C11184" i="1"/>
  <c r="C11185" i="1"/>
  <c r="C11186" i="1"/>
  <c r="C11187" i="1"/>
  <c r="C11190" i="1"/>
  <c r="C11191" i="1"/>
  <c r="C11192" i="1"/>
  <c r="C11193" i="1"/>
  <c r="C11194" i="1"/>
  <c r="C11196" i="1"/>
  <c r="C11197" i="1"/>
  <c r="C11198" i="1"/>
  <c r="C11199" i="1"/>
  <c r="C11202" i="1"/>
  <c r="C11203" i="1"/>
  <c r="C11204" i="1"/>
  <c r="C11207" i="1"/>
  <c r="C11208" i="1"/>
  <c r="C11211" i="1"/>
  <c r="C11212" i="1"/>
  <c r="C11221" i="1"/>
  <c r="C11223" i="1"/>
  <c r="C11224" i="1"/>
  <c r="C11225" i="1"/>
  <c r="C11226" i="1"/>
  <c r="C11227" i="1"/>
  <c r="C11228" i="1"/>
  <c r="C11229" i="1"/>
  <c r="C11239" i="1"/>
  <c r="C11240" i="1"/>
  <c r="C11241" i="1"/>
  <c r="C11242" i="1"/>
  <c r="C11243" i="1"/>
  <c r="C11244" i="1"/>
  <c r="C11247" i="1"/>
  <c r="C11250" i="1"/>
  <c r="C11252" i="1"/>
  <c r="C11253" i="1"/>
  <c r="C11254" i="1"/>
  <c r="C11255" i="1"/>
  <c r="C11256" i="1"/>
  <c r="C11264" i="1"/>
  <c r="C11269" i="1"/>
  <c r="C11270" i="1"/>
  <c r="C11271" i="1"/>
  <c r="C11272" i="1"/>
  <c r="C11273" i="1"/>
  <c r="C11274" i="1"/>
  <c r="C11275" i="1"/>
  <c r="C11276" i="1"/>
  <c r="C11277" i="1"/>
  <c r="C11278" i="1"/>
  <c r="C11279" i="1"/>
  <c r="C11280" i="1"/>
  <c r="C11281" i="1"/>
  <c r="C11282" i="1"/>
  <c r="C11284" i="1"/>
  <c r="C11285" i="1"/>
  <c r="C11287" i="1"/>
  <c r="C11288" i="1"/>
  <c r="C11292" i="1"/>
  <c r="C11294" i="1"/>
  <c r="C11295" i="1"/>
  <c r="C11297" i="1"/>
  <c r="C11298" i="1"/>
  <c r="C11299" i="1"/>
  <c r="C11300" i="1"/>
  <c r="C11305" i="1"/>
  <c r="C11312" i="1"/>
  <c r="C11314" i="1"/>
  <c r="C11318" i="1"/>
  <c r="C11319" i="1"/>
  <c r="C11320" i="1"/>
  <c r="C11321" i="1"/>
  <c r="C11322" i="1"/>
  <c r="C11323" i="1"/>
  <c r="C11330" i="1"/>
  <c r="C11331" i="1"/>
  <c r="C11332" i="1"/>
  <c r="C11334" i="1"/>
  <c r="C11335" i="1"/>
  <c r="C11336" i="1"/>
  <c r="C11341" i="1"/>
  <c r="C11342" i="1"/>
  <c r="C11343" i="1"/>
  <c r="C11344" i="1"/>
  <c r="C11345" i="1"/>
  <c r="C11346" i="1"/>
  <c r="C11347" i="1"/>
  <c r="C11348" i="1"/>
  <c r="C11349" i="1"/>
  <c r="C11351" i="1"/>
  <c r="C11352" i="1"/>
  <c r="C11353" i="1"/>
  <c r="C11354" i="1"/>
  <c r="C11355" i="1"/>
  <c r="C11356" i="1"/>
  <c r="C11358" i="1"/>
  <c r="C11359" i="1"/>
  <c r="C11360" i="1"/>
  <c r="C11362" i="1"/>
  <c r="C11363" i="1"/>
  <c r="C11364" i="1"/>
  <c r="C11365" i="1"/>
  <c r="C11369" i="1"/>
  <c r="C11370" i="1"/>
  <c r="C11371" i="1"/>
  <c r="C11373" i="1"/>
  <c r="C11375" i="1"/>
  <c r="C11376" i="1"/>
  <c r="C11378" i="1"/>
  <c r="C11379" i="1"/>
  <c r="C11382" i="1"/>
  <c r="C11383" i="1"/>
  <c r="C11386" i="1"/>
  <c r="C11387" i="1"/>
  <c r="C11388" i="1"/>
  <c r="C11389" i="1"/>
  <c r="C11390" i="1"/>
  <c r="C11391" i="1"/>
  <c r="C11392" i="1"/>
  <c r="C11394" i="1"/>
  <c r="C11395" i="1"/>
  <c r="C11396" i="1"/>
  <c r="C11397" i="1"/>
  <c r="C11398" i="1"/>
  <c r="C11399" i="1"/>
  <c r="C11401" i="1"/>
  <c r="C11403" i="1"/>
  <c r="C11407" i="1"/>
  <c r="C11408" i="1"/>
  <c r="C11414" i="1"/>
  <c r="C11415" i="1"/>
  <c r="C11416" i="1"/>
  <c r="C11429" i="1"/>
  <c r="C11430" i="1"/>
  <c r="C11431" i="1"/>
  <c r="C11432" i="1"/>
  <c r="C11433" i="1"/>
  <c r="C11434" i="1"/>
  <c r="C11435" i="1"/>
  <c r="C11436" i="1"/>
  <c r="C11437" i="1"/>
  <c r="C11438" i="1"/>
  <c r="C11439" i="1"/>
  <c r="C11440" i="1"/>
  <c r="C11441" i="1"/>
  <c r="C11442" i="1"/>
  <c r="C11447" i="1"/>
  <c r="C11448" i="1"/>
  <c r="C11449" i="1"/>
  <c r="C11450" i="1"/>
  <c r="C11451" i="1"/>
  <c r="C11452" i="1"/>
  <c r="C11453" i="1"/>
  <c r="C11454" i="1"/>
  <c r="C11455" i="1"/>
  <c r="C11456" i="1"/>
  <c r="C11458" i="1"/>
  <c r="C11461" i="1"/>
  <c r="C11462" i="1"/>
  <c r="C11463" i="1"/>
  <c r="C11465" i="1"/>
  <c r="C11466" i="1"/>
  <c r="C11467" i="1"/>
  <c r="C11468" i="1"/>
  <c r="C11469" i="1"/>
  <c r="C11470" i="1"/>
  <c r="C11471" i="1"/>
  <c r="C11473" i="1"/>
  <c r="C11474" i="1"/>
  <c r="C11478" i="1"/>
  <c r="C11479" i="1"/>
  <c r="C11480" i="1"/>
  <c r="C11482" i="1"/>
  <c r="C11483" i="1"/>
  <c r="C11484" i="1"/>
  <c r="C11485" i="1"/>
  <c r="C11486" i="1"/>
  <c r="C11490" i="1"/>
  <c r="C11491" i="1"/>
  <c r="C11492" i="1"/>
  <c r="C11493" i="1"/>
  <c r="C11494" i="1"/>
  <c r="C11495" i="1"/>
  <c r="C11496" i="1"/>
  <c r="C11497" i="1"/>
  <c r="C11498" i="1"/>
  <c r="C11500" i="1"/>
  <c r="C11507" i="1"/>
  <c r="C11508" i="1"/>
  <c r="C11509" i="1"/>
  <c r="C11511" i="1"/>
  <c r="C11513" i="1"/>
  <c r="C11514" i="1"/>
  <c r="C11515" i="1"/>
  <c r="C11516" i="1"/>
  <c r="C11517" i="1"/>
  <c r="C11518" i="1"/>
  <c r="C11519" i="1"/>
  <c r="C11520" i="1"/>
  <c r="C11521" i="1"/>
  <c r="C11522" i="1"/>
  <c r="C11523" i="1"/>
  <c r="C11524" i="1"/>
  <c r="C11525" i="1"/>
  <c r="C11526" i="1"/>
  <c r="C11527" i="1"/>
  <c r="C11528" i="1"/>
  <c r="C11529" i="1"/>
  <c r="C11530" i="1"/>
  <c r="C11531" i="1"/>
  <c r="C11532" i="1"/>
  <c r="C11533" i="1"/>
  <c r="C11534" i="1"/>
  <c r="C11535" i="1"/>
  <c r="C11538" i="1"/>
  <c r="C11539" i="1"/>
  <c r="C11540" i="1"/>
  <c r="C11541" i="1"/>
  <c r="C11542" i="1"/>
  <c r="C11544" i="1"/>
  <c r="C11554" i="1"/>
  <c r="C11555" i="1"/>
  <c r="C11556" i="1"/>
  <c r="C11557" i="1"/>
  <c r="C11558" i="1"/>
  <c r="C11563" i="1"/>
  <c r="C11565" i="1"/>
  <c r="C11566" i="1"/>
  <c r="C11569" i="1"/>
  <c r="C11573" i="1"/>
  <c r="C11574" i="1"/>
  <c r="C11575" i="1"/>
  <c r="C11576" i="1"/>
  <c r="C11577" i="1"/>
  <c r="C11578" i="1"/>
  <c r="C11579" i="1"/>
  <c r="C11580" i="1"/>
  <c r="C11581" i="1"/>
  <c r="C11589" i="1"/>
  <c r="C11590" i="1"/>
  <c r="C11591" i="1"/>
  <c r="C11594" i="1"/>
  <c r="C11595" i="1"/>
  <c r="C11596" i="1"/>
  <c r="C11597" i="1"/>
  <c r="C11602" i="1"/>
  <c r="C11608" i="1"/>
  <c r="C11609" i="1"/>
  <c r="C11610" i="1"/>
  <c r="C11611" i="1"/>
  <c r="C11612" i="1"/>
  <c r="C11615" i="1"/>
  <c r="C11616" i="1"/>
  <c r="C11617" i="1"/>
  <c r="C11623" i="1"/>
  <c r="C11629" i="1"/>
  <c r="C11635" i="1"/>
  <c r="C11636" i="1"/>
  <c r="C11638" i="1"/>
  <c r="C11639" i="1"/>
  <c r="C11648" i="1"/>
  <c r="C11649" i="1"/>
  <c r="C11651" i="1"/>
  <c r="C11652" i="1"/>
  <c r="C11659" i="1"/>
  <c r="C11660" i="1"/>
  <c r="C11662" i="1"/>
  <c r="C11664" i="1"/>
  <c r="C11665" i="1"/>
  <c r="C11668" i="1"/>
  <c r="C11669" i="1"/>
  <c r="C11670" i="1"/>
  <c r="C11671" i="1"/>
  <c r="C11672" i="1"/>
  <c r="C11680" i="1"/>
  <c r="C11681" i="1"/>
  <c r="C11682" i="1"/>
  <c r="C11683" i="1"/>
  <c r="C11684" i="1"/>
  <c r="C11686" i="1"/>
  <c r="C11687" i="1"/>
  <c r="C11688" i="1"/>
  <c r="C11689" i="1"/>
  <c r="C11690" i="1"/>
  <c r="C11693" i="1"/>
  <c r="C11694" i="1"/>
  <c r="C11695" i="1"/>
  <c r="C11696" i="1"/>
  <c r="C11697" i="1"/>
  <c r="C11700" i="1"/>
  <c r="C11703" i="1"/>
  <c r="C11705" i="1"/>
  <c r="C11706" i="1"/>
  <c r="C11707" i="1"/>
  <c r="C11709" i="1"/>
  <c r="C11710" i="1"/>
  <c r="C11711" i="1"/>
  <c r="C11713" i="1"/>
  <c r="C11714" i="1"/>
  <c r="C11720" i="1"/>
  <c r="C11721" i="1"/>
  <c r="C11723" i="1"/>
  <c r="C11727" i="1"/>
  <c r="C11728" i="1"/>
  <c r="C11729" i="1"/>
  <c r="C11730" i="1"/>
  <c r="C11731" i="1"/>
  <c r="C11732" i="1"/>
  <c r="C11733" i="1"/>
  <c r="C11734" i="1"/>
  <c r="C11735" i="1"/>
  <c r="C11736" i="1"/>
  <c r="C11737" i="1"/>
  <c r="C11738" i="1"/>
  <c r="C11739" i="1"/>
  <c r="C11740" i="1"/>
  <c r="C11741" i="1"/>
  <c r="C11743" i="1"/>
  <c r="C11744" i="1"/>
  <c r="C11746" i="1"/>
  <c r="C11747" i="1"/>
  <c r="C11754" i="1"/>
  <c r="C11756" i="1"/>
  <c r="C11758" i="1"/>
  <c r="C11759" i="1"/>
  <c r="C11760" i="1"/>
  <c r="C11762" i="1"/>
  <c r="C11764" i="1"/>
  <c r="C11767" i="1"/>
  <c r="C11770" i="1"/>
  <c r="C11773" i="1"/>
  <c r="C11774" i="1"/>
  <c r="C11776" i="1"/>
  <c r="C11778" i="1"/>
  <c r="C11779" i="1"/>
  <c r="C11784" i="1"/>
  <c r="C11796" i="1"/>
  <c r="C11797" i="1"/>
  <c r="C11798" i="1"/>
  <c r="C11799" i="1"/>
  <c r="C11800" i="1"/>
  <c r="C11802" i="1"/>
  <c r="C11803" i="1"/>
  <c r="C11804" i="1"/>
  <c r="C11805" i="1"/>
  <c r="C11806" i="1"/>
  <c r="C11807" i="1"/>
  <c r="C11808" i="1"/>
  <c r="C11809" i="1"/>
  <c r="C11810" i="1"/>
  <c r="C11811" i="1"/>
  <c r="C11813" i="1"/>
  <c r="C11814" i="1"/>
  <c r="C11815" i="1"/>
  <c r="C11816" i="1"/>
  <c r="C11817" i="1"/>
  <c r="C11821" i="1"/>
  <c r="C11822" i="1"/>
  <c r="C11823" i="1"/>
  <c r="C11824" i="1"/>
  <c r="C11825" i="1"/>
  <c r="C11827" i="1"/>
  <c r="C11828" i="1"/>
  <c r="C11829" i="1"/>
  <c r="C11830" i="1"/>
  <c r="C11831" i="1"/>
  <c r="C11832" i="1"/>
  <c r="C11833" i="1"/>
  <c r="C11834" i="1"/>
  <c r="C11835" i="1"/>
  <c r="C11836" i="1"/>
  <c r="C11838" i="1"/>
  <c r="C11845" i="1"/>
  <c r="C11850" i="1"/>
  <c r="C11851" i="1"/>
  <c r="C11852" i="1"/>
  <c r="C11858" i="1"/>
  <c r="C11859" i="1"/>
  <c r="C11860" i="1"/>
  <c r="C11861" i="1"/>
  <c r="C11863" i="1"/>
  <c r="C11864" i="1"/>
  <c r="C11865" i="1"/>
  <c r="C11866" i="1"/>
  <c r="C11867" i="1"/>
  <c r="C11868" i="1"/>
  <c r="C11869" i="1"/>
  <c r="C11870" i="1"/>
  <c r="C11872" i="1"/>
  <c r="C11873" i="1"/>
  <c r="C11874" i="1"/>
  <c r="C11877" i="1"/>
  <c r="C11878" i="1"/>
  <c r="C11884" i="1"/>
  <c r="C11885" i="1"/>
  <c r="C11889" i="1"/>
  <c r="C11891" i="1"/>
  <c r="C11898" i="1"/>
  <c r="C11900" i="1"/>
  <c r="C11902" i="1"/>
  <c r="C11906" i="1"/>
  <c r="C11907" i="1"/>
  <c r="C11908" i="1"/>
  <c r="C11911" i="1"/>
  <c r="C11912" i="1"/>
  <c r="C11913" i="1"/>
  <c r="C11914" i="1"/>
  <c r="C11915" i="1"/>
  <c r="C11921" i="1"/>
  <c r="C11922" i="1"/>
  <c r="C11923" i="1"/>
  <c r="C11924" i="1"/>
  <c r="C11938" i="1"/>
  <c r="C11943" i="1"/>
  <c r="C11944" i="1"/>
  <c r="C11946" i="1"/>
  <c r="C11947" i="1"/>
  <c r="C11948" i="1"/>
  <c r="C11950" i="1"/>
  <c r="C11951" i="1"/>
  <c r="C11952" i="1"/>
  <c r="C11958" i="1"/>
  <c r="C11962" i="1"/>
  <c r="C11963" i="1"/>
  <c r="C11968" i="1"/>
  <c r="C11969" i="1"/>
  <c r="C11971" i="1"/>
  <c r="C11974" i="1"/>
  <c r="C11975" i="1"/>
  <c r="C11976" i="1"/>
  <c r="C11977" i="1"/>
  <c r="C11979" i="1"/>
  <c r="C11980" i="1"/>
  <c r="C11981" i="1"/>
  <c r="C11982" i="1"/>
  <c r="C11984" i="1"/>
  <c r="C11987" i="1"/>
  <c r="C11988" i="1"/>
  <c r="C11989" i="1"/>
  <c r="C11990" i="1"/>
  <c r="C11991" i="1"/>
  <c r="C11993" i="1"/>
  <c r="C11994" i="1"/>
  <c r="C11995" i="1"/>
  <c r="C11996" i="1"/>
  <c r="C11999" i="1"/>
  <c r="C12000" i="1"/>
  <c r="C12011" i="1"/>
  <c r="C12012" i="1"/>
  <c r="C12015" i="1"/>
  <c r="C12016" i="1"/>
  <c r="C12017" i="1"/>
  <c r="C12018" i="1"/>
  <c r="C12019" i="1"/>
  <c r="C12022" i="1"/>
  <c r="C12023" i="1"/>
  <c r="C12024" i="1"/>
  <c r="C12031" i="1"/>
  <c r="C12032" i="1"/>
  <c r="C12033" i="1"/>
  <c r="C12034" i="1"/>
  <c r="C12035" i="1"/>
  <c r="C12036" i="1"/>
  <c r="C12037" i="1"/>
  <c r="C12038" i="1"/>
  <c r="C12039" i="1"/>
  <c r="C12041" i="1"/>
  <c r="C12042" i="1"/>
  <c r="C12043" i="1"/>
  <c r="C12044" i="1"/>
  <c r="C12050" i="1"/>
  <c r="C12054" i="1"/>
  <c r="C12056" i="1"/>
  <c r="C12058" i="1"/>
  <c r="C12064" i="1"/>
  <c r="C12065" i="1"/>
  <c r="C12069" i="1"/>
  <c r="C12075" i="1"/>
  <c r="C12079" i="1"/>
  <c r="C12080" i="1"/>
  <c r="C12081" i="1"/>
  <c r="C12082" i="1"/>
  <c r="C12083" i="1"/>
  <c r="C12086" i="1"/>
  <c r="C12088" i="1"/>
  <c r="C12089" i="1"/>
  <c r="C12090" i="1"/>
  <c r="C12091" i="1"/>
  <c r="C12093" i="1"/>
  <c r="C12094" i="1"/>
  <c r="C12095" i="1"/>
  <c r="C12096" i="1"/>
  <c r="C12098" i="1"/>
  <c r="C12099" i="1"/>
  <c r="C12100" i="1"/>
  <c r="C12102" i="1"/>
  <c r="C12103" i="1"/>
  <c r="C12104" i="1"/>
  <c r="C12105" i="1"/>
  <c r="C12108" i="1"/>
  <c r="C12109" i="1"/>
  <c r="C12111" i="1"/>
  <c r="C12114" i="1"/>
  <c r="C12115" i="1"/>
  <c r="C12116" i="1"/>
  <c r="C12117" i="1"/>
  <c r="C12118" i="1"/>
  <c r="C12119" i="1"/>
  <c r="C12120" i="1"/>
  <c r="C12121" i="1"/>
  <c r="C12122" i="1"/>
  <c r="C12123" i="1"/>
  <c r="C12124" i="1"/>
  <c r="C12132" i="1"/>
  <c r="C12133" i="1"/>
  <c r="C12134" i="1"/>
  <c r="C12135" i="1"/>
  <c r="C12136" i="1"/>
  <c r="C12137" i="1"/>
  <c r="C12139" i="1"/>
  <c r="C12140" i="1"/>
  <c r="C12141" i="1"/>
  <c r="C12142" i="1"/>
  <c r="C12143" i="1"/>
  <c r="C12144" i="1"/>
  <c r="C12145" i="1"/>
  <c r="C12146" i="1"/>
  <c r="C12147" i="1"/>
  <c r="C12148" i="1"/>
  <c r="C12150" i="1"/>
  <c r="C12151" i="1"/>
  <c r="C12160" i="1"/>
  <c r="C12161" i="1"/>
  <c r="C12166" i="1"/>
  <c r="C12172" i="1"/>
  <c r="C12174" i="1"/>
  <c r="C12175" i="1"/>
  <c r="C12177" i="1"/>
  <c r="C12178" i="1"/>
  <c r="C12179" i="1"/>
  <c r="C12180" i="1"/>
  <c r="C12183" i="1"/>
  <c r="C12184" i="1"/>
  <c r="C12185" i="1"/>
  <c r="C12186" i="1"/>
  <c r="C12187" i="1"/>
  <c r="C12188" i="1"/>
  <c r="C12191" i="1"/>
  <c r="C12194" i="1"/>
  <c r="C12195" i="1"/>
  <c r="C12196" i="1"/>
  <c r="C12197" i="1"/>
  <c r="C12199" i="1"/>
  <c r="C12202" i="1"/>
  <c r="C12206" i="1"/>
  <c r="C12208" i="1"/>
  <c r="C12209" i="1"/>
  <c r="C12210" i="1"/>
  <c r="C12211" i="1"/>
  <c r="C12212" i="1"/>
  <c r="C12219" i="1"/>
  <c r="C12220" i="1"/>
  <c r="C12221" i="1"/>
  <c r="C12222" i="1"/>
  <c r="C12224" i="1"/>
  <c r="C12225" i="1"/>
  <c r="C12228" i="1"/>
  <c r="C12229" i="1"/>
  <c r="C12230" i="1"/>
  <c r="C12241" i="1"/>
  <c r="C12242" i="1"/>
  <c r="C12243" i="1"/>
  <c r="C12244" i="1"/>
  <c r="C12251" i="1"/>
  <c r="C12252" i="1"/>
  <c r="C12254" i="1"/>
  <c r="C12260" i="1"/>
  <c r="C12261" i="1"/>
  <c r="C12262" i="1"/>
  <c r="C12263" i="1"/>
  <c r="C12264" i="1"/>
  <c r="C12265" i="1"/>
  <c r="C12266" i="1"/>
  <c r="C12269" i="1"/>
  <c r="C12270" i="1"/>
  <c r="C12271" i="1"/>
  <c r="C12272" i="1"/>
  <c r="C12275" i="1"/>
  <c r="C12276" i="1"/>
  <c r="C12287" i="1"/>
  <c r="C12288" i="1"/>
  <c r="C12289" i="1"/>
  <c r="C12290" i="1"/>
  <c r="C12291" i="1"/>
  <c r="C12292" i="1"/>
  <c r="C12300" i="1"/>
  <c r="C12305" i="1"/>
  <c r="C12306" i="1"/>
  <c r="C12307" i="1"/>
  <c r="C12308" i="1"/>
  <c r="C12309" i="1"/>
  <c r="C12310" i="1"/>
  <c r="C12311" i="1"/>
  <c r="C12312" i="1"/>
  <c r="C12314" i="1"/>
  <c r="C12315" i="1"/>
  <c r="C12316" i="1"/>
  <c r="C12317" i="1"/>
  <c r="C12319" i="1"/>
  <c r="C12320" i="1"/>
  <c r="C12322" i="1"/>
  <c r="C12325" i="1"/>
  <c r="C12326" i="1"/>
  <c r="C12329" i="1"/>
  <c r="C12330" i="1"/>
  <c r="C12331" i="1"/>
  <c r="C12332" i="1"/>
  <c r="C12337" i="1"/>
  <c r="C12338" i="1"/>
  <c r="C12341" i="1"/>
  <c r="C12342" i="1"/>
  <c r="C12354" i="1"/>
  <c r="C12356" i="1"/>
  <c r="C12358" i="1"/>
  <c r="C12359" i="1"/>
  <c r="C12362" i="1"/>
  <c r="C12363" i="1"/>
  <c r="C12364" i="1"/>
  <c r="C12365" i="1"/>
  <c r="C12367" i="1"/>
  <c r="C12368" i="1"/>
  <c r="C12369" i="1"/>
  <c r="C12372" i="1"/>
  <c r="C12373" i="1"/>
  <c r="C12374" i="1"/>
  <c r="C12375" i="1"/>
  <c r="C12379" i="1"/>
  <c r="C12383" i="1"/>
  <c r="C12384" i="1"/>
  <c r="C12385" i="1"/>
  <c r="C12386" i="1"/>
  <c r="C12387" i="1"/>
  <c r="C12388" i="1"/>
  <c r="C12389" i="1"/>
  <c r="C12390" i="1"/>
  <c r="C12393" i="1"/>
  <c r="C12394" i="1"/>
  <c r="C12395" i="1"/>
  <c r="C12396" i="1"/>
  <c r="C12397" i="1"/>
  <c r="C12398" i="1"/>
  <c r="C12399" i="1"/>
  <c r="C12400" i="1"/>
  <c r="C12401" i="1"/>
  <c r="C12402" i="1"/>
  <c r="C12403" i="1"/>
  <c r="C12404" i="1"/>
  <c r="C12405" i="1"/>
  <c r="C12406" i="1"/>
  <c r="C12408" i="1"/>
  <c r="C12409" i="1"/>
  <c r="C12412" i="1"/>
  <c r="C12413" i="1"/>
  <c r="C12424" i="1"/>
  <c r="C12429" i="1"/>
  <c r="C12439" i="1"/>
  <c r="C12440" i="1"/>
  <c r="C12441" i="1"/>
  <c r="C12446" i="1"/>
  <c r="C12449" i="1"/>
  <c r="C12451" i="1"/>
  <c r="C12460" i="1"/>
  <c r="C12471" i="1"/>
  <c r="C12488" i="1"/>
  <c r="C12489" i="1"/>
  <c r="C12490" i="1"/>
  <c r="C12491" i="1"/>
  <c r="C12492" i="1"/>
  <c r="C12501" i="1"/>
  <c r="C12502" i="1"/>
  <c r="C12504" i="1"/>
  <c r="C12505" i="1"/>
  <c r="C12506" i="1"/>
  <c r="C12519" i="1"/>
  <c r="C12522" i="1"/>
  <c r="C12523" i="1"/>
  <c r="C12524" i="1"/>
  <c r="C12525" i="1"/>
  <c r="C12526" i="1"/>
  <c r="C12527" i="1"/>
  <c r="C12528" i="1"/>
  <c r="C12529" i="1"/>
  <c r="C12531" i="1"/>
  <c r="C12532" i="1"/>
  <c r="C12533" i="1"/>
  <c r="C12534" i="1"/>
  <c r="C12535" i="1"/>
  <c r="C12536" i="1"/>
  <c r="C12537" i="1"/>
  <c r="C12539" i="1"/>
  <c r="C12540" i="1"/>
  <c r="C12541" i="1"/>
  <c r="C12543" i="1"/>
  <c r="C12549" i="1"/>
  <c r="C12552" i="1"/>
  <c r="C12554" i="1"/>
  <c r="C12557" i="1"/>
  <c r="C12558" i="1"/>
  <c r="C12560" i="1"/>
  <c r="C12561" i="1"/>
  <c r="C12574" i="1"/>
  <c r="C12575" i="1"/>
  <c r="C12576" i="1"/>
  <c r="C12577" i="1"/>
  <c r="C12602" i="1"/>
  <c r="C12607" i="1"/>
  <c r="C12610" i="1"/>
  <c r="C12611" i="1"/>
  <c r="C12613" i="1"/>
  <c r="C12614" i="1"/>
  <c r="C12615" i="1"/>
  <c r="C12616" i="1"/>
  <c r="C12617" i="1"/>
  <c r="C12618" i="1"/>
  <c r="C12619" i="1"/>
  <c r="C12620" i="1"/>
  <c r="C12625" i="1"/>
  <c r="C12626" i="1"/>
  <c r="C12627" i="1"/>
  <c r="C12628" i="1"/>
  <c r="C12629" i="1"/>
  <c r="C12630" i="1"/>
  <c r="C12633" i="1"/>
  <c r="C12634" i="1"/>
  <c r="C12638" i="1"/>
  <c r="C12639" i="1"/>
  <c r="C12644" i="1"/>
  <c r="C12673" i="1"/>
  <c r="C12681" i="1"/>
  <c r="C12683" i="1"/>
  <c r="C12691" i="1"/>
  <c r="C12693" i="1"/>
  <c r="C12694" i="1"/>
  <c r="C12695" i="1"/>
  <c r="C12696" i="1"/>
  <c r="C12697" i="1"/>
  <c r="C12698" i="1"/>
  <c r="C12699" i="1"/>
  <c r="C12700" i="1"/>
  <c r="C12701" i="1"/>
  <c r="C12704" i="1"/>
  <c r="C12705" i="1"/>
  <c r="C12706" i="1"/>
  <c r="C12709" i="1"/>
  <c r="C12715" i="1"/>
  <c r="C12716" i="1"/>
  <c r="C12719" i="1"/>
  <c r="C12720" i="1"/>
  <c r="C12721" i="1"/>
  <c r="C12722" i="1"/>
  <c r="C12723" i="1"/>
  <c r="C12724" i="1"/>
  <c r="C12728" i="1"/>
  <c r="C12729" i="1"/>
  <c r="C12732" i="1"/>
  <c r="C12735" i="1"/>
  <c r="C12736" i="1"/>
  <c r="C12737" i="1"/>
  <c r="C12738" i="1"/>
  <c r="C12740" i="1"/>
  <c r="C12741" i="1"/>
  <c r="C12744" i="1"/>
  <c r="C12745" i="1"/>
  <c r="C12747" i="1"/>
  <c r="C12748" i="1"/>
  <c r="C12749" i="1"/>
  <c r="C12750" i="1"/>
  <c r="C12751" i="1"/>
  <c r="C12752" i="1"/>
  <c r="C12753" i="1"/>
  <c r="C12754" i="1"/>
  <c r="C12756" i="1"/>
  <c r="C12757" i="1"/>
  <c r="C12759" i="1"/>
  <c r="C12762" i="1"/>
  <c r="C12764" i="1"/>
  <c r="C12765" i="1"/>
  <c r="C12766" i="1"/>
  <c r="C12768" i="1"/>
  <c r="C12769" i="1"/>
  <c r="C12775" i="1"/>
  <c r="C12781" i="1"/>
  <c r="C12791" i="1"/>
  <c r="C12792" i="1"/>
  <c r="C12793" i="1"/>
  <c r="C12804" i="1"/>
  <c r="C12806" i="1"/>
  <c r="C12807" i="1"/>
  <c r="C12810" i="1"/>
  <c r="C12811" i="1"/>
  <c r="C12812" i="1"/>
  <c r="C12813" i="1"/>
  <c r="C12814" i="1"/>
  <c r="C12816" i="1"/>
  <c r="C12817" i="1"/>
  <c r="C12818" i="1"/>
  <c r="C12819" i="1"/>
  <c r="C12820" i="1"/>
  <c r="C12825" i="1"/>
  <c r="C12832" i="1"/>
  <c r="C12833" i="1"/>
  <c r="C12834" i="1"/>
  <c r="C12836" i="1"/>
  <c r="C12837" i="1"/>
  <c r="C12838" i="1"/>
  <c r="C12839" i="1"/>
  <c r="C12853" i="1"/>
  <c r="C12854" i="1"/>
  <c r="C12867" i="1"/>
  <c r="C12868" i="1"/>
  <c r="C12873" i="1"/>
  <c r="C12875" i="1"/>
  <c r="C12877" i="1"/>
  <c r="C12879" i="1"/>
  <c r="C12881" i="1"/>
  <c r="C12882" i="1"/>
  <c r="C12884" i="1"/>
  <c r="C12886" i="1"/>
  <c r="C12896" i="1"/>
  <c r="C12898" i="1"/>
  <c r="C12905" i="1"/>
  <c r="C12906" i="1"/>
  <c r="C12907" i="1"/>
  <c r="C12916" i="1"/>
  <c r="C12917" i="1"/>
  <c r="C12918" i="1"/>
  <c r="C12920" i="1"/>
  <c r="C12923" i="1"/>
  <c r="C12924" i="1"/>
  <c r="C12926" i="1"/>
  <c r="C12927" i="1"/>
  <c r="C12928" i="1"/>
  <c r="C12929" i="1"/>
  <c r="C12930" i="1"/>
  <c r="C12931" i="1"/>
  <c r="C12932" i="1"/>
  <c r="C12936" i="1"/>
  <c r="C12937" i="1"/>
  <c r="C12940" i="1"/>
  <c r="C12941" i="1"/>
  <c r="C12943" i="1"/>
  <c r="C12946" i="1"/>
  <c r="C12948" i="1"/>
  <c r="C12951" i="1"/>
  <c r="C12952" i="1"/>
  <c r="C12955" i="1"/>
  <c r="C12956" i="1"/>
  <c r="C12961" i="1"/>
  <c r="C12962" i="1"/>
  <c r="C12963" i="1"/>
  <c r="C12964" i="1"/>
  <c r="C12965" i="1"/>
  <c r="C12966" i="1"/>
  <c r="C12967" i="1"/>
  <c r="C12968" i="1"/>
  <c r="C12969" i="1"/>
  <c r="C12978" i="1"/>
  <c r="C12985" i="1"/>
  <c r="C12987" i="1"/>
  <c r="C12996" i="1"/>
  <c r="C12997" i="1"/>
  <c r="C12998" i="1"/>
  <c r="C12999" i="1"/>
  <c r="C13000" i="1"/>
  <c r="C13001" i="1"/>
  <c r="C13002" i="1"/>
  <c r="C13004" i="1"/>
  <c r="C13005" i="1"/>
  <c r="C13006" i="1"/>
  <c r="C13007" i="1"/>
  <c r="C13008" i="1"/>
  <c r="C13010" i="1"/>
  <c r="C13011" i="1"/>
  <c r="C13014" i="1"/>
  <c r="C13015" i="1"/>
  <c r="C13016" i="1"/>
  <c r="C13022" i="1"/>
  <c r="C13024" i="1"/>
  <c r="C13025" i="1"/>
  <c r="C13026" i="1"/>
  <c r="C13027" i="1"/>
  <c r="C13028" i="1"/>
  <c r="C13029" i="1"/>
  <c r="C13035" i="1"/>
  <c r="C13036" i="1"/>
  <c r="C13037" i="1"/>
  <c r="C13038" i="1"/>
  <c r="C13039" i="1"/>
  <c r="C13040" i="1"/>
  <c r="C13041" i="1"/>
  <c r="C13042" i="1"/>
  <c r="C13043" i="1"/>
  <c r="C13044" i="1"/>
  <c r="C13054" i="1"/>
  <c r="C13055" i="1"/>
  <c r="C13056" i="1"/>
  <c r="C13057" i="1"/>
  <c r="C13058" i="1"/>
  <c r="C13059" i="1"/>
  <c r="C13060" i="1"/>
  <c r="C13061" i="1"/>
  <c r="C13062" i="1"/>
  <c r="C13064" i="1"/>
  <c r="C13068" i="1"/>
  <c r="C13069" i="1"/>
  <c r="C13070" i="1"/>
  <c r="C13071" i="1"/>
  <c r="C13072" i="1"/>
  <c r="C13073" i="1"/>
  <c r="C13088" i="1"/>
  <c r="C13089" i="1"/>
  <c r="C13098" i="1"/>
  <c r="C13100" i="1"/>
  <c r="C13103" i="1"/>
  <c r="C13104" i="1"/>
  <c r="C13107" i="1"/>
  <c r="C13108" i="1"/>
  <c r="C13109" i="1"/>
  <c r="C13110" i="1"/>
  <c r="C13111" i="1"/>
  <c r="C13112" i="1"/>
  <c r="C13114" i="1"/>
  <c r="C13115" i="1"/>
  <c r="C13117" i="1"/>
  <c r="C13118" i="1"/>
  <c r="C13119" i="1"/>
  <c r="C13120" i="1"/>
  <c r="C13129" i="1"/>
  <c r="C13130" i="1"/>
  <c r="C13131" i="1"/>
  <c r="C13132" i="1"/>
  <c r="C13133" i="1"/>
  <c r="C13136" i="1"/>
  <c r="C13137" i="1"/>
  <c r="C13138" i="1"/>
  <c r="C13139" i="1"/>
  <c r="C13140" i="1"/>
  <c r="C13141" i="1"/>
  <c r="C13142" i="1"/>
  <c r="C13143" i="1"/>
  <c r="C13144" i="1"/>
  <c r="C13145" i="1"/>
  <c r="C13146" i="1"/>
  <c r="C13149" i="1"/>
  <c r="C13150" i="1"/>
  <c r="C13151" i="1"/>
  <c r="C13152" i="1"/>
  <c r="C13153" i="1"/>
  <c r="C13154" i="1"/>
  <c r="C13155" i="1"/>
  <c r="C13156" i="1"/>
  <c r="C13157" i="1"/>
  <c r="C13158" i="1"/>
  <c r="C13162" i="1"/>
  <c r="C13163" i="1"/>
  <c r="C13164" i="1"/>
  <c r="C13165" i="1"/>
  <c r="C13166" i="1"/>
  <c r="C13167" i="1"/>
  <c r="C13168" i="1"/>
  <c r="C13169" i="1"/>
  <c r="C13170" i="1"/>
  <c r="C13171" i="1"/>
  <c r="C13172" i="1"/>
  <c r="C13173" i="1"/>
  <c r="C13174" i="1"/>
  <c r="C13175" i="1"/>
  <c r="C13176" i="1"/>
  <c r="C13177" i="1"/>
  <c r="C13178" i="1"/>
  <c r="C13179" i="1"/>
  <c r="C13180" i="1"/>
  <c r="C13181" i="1"/>
  <c r="C13182" i="1"/>
  <c r="C13183" i="1"/>
  <c r="C13184" i="1"/>
  <c r="C13185" i="1"/>
  <c r="C13186" i="1"/>
  <c r="C13187" i="1"/>
  <c r="C13188" i="1"/>
  <c r="C13189" i="1"/>
  <c r="C13190" i="1"/>
  <c r="C13191" i="1"/>
  <c r="C13192" i="1"/>
  <c r="C13193" i="1"/>
  <c r="C13194" i="1"/>
  <c r="C13196" i="1"/>
  <c r="C13197" i="1"/>
  <c r="C13198" i="1"/>
  <c r="C13199" i="1"/>
  <c r="C13200" i="1"/>
  <c r="C13202" i="1"/>
  <c r="C13203" i="1"/>
  <c r="C13204" i="1"/>
  <c r="C13205" i="1"/>
  <c r="C13210" i="1"/>
  <c r="C13211" i="1"/>
  <c r="C13212" i="1"/>
  <c r="C13213" i="1"/>
  <c r="C13215" i="1"/>
  <c r="C13216" i="1"/>
  <c r="C13217" i="1"/>
  <c r="C13218" i="1"/>
  <c r="C13220" i="1"/>
  <c r="C13221" i="1"/>
  <c r="C13224" i="1"/>
  <c r="C13226" i="1"/>
  <c r="C13227" i="1"/>
  <c r="C13228" i="1"/>
  <c r="C13229" i="1"/>
  <c r="C13230" i="1"/>
  <c r="C13231" i="1"/>
  <c r="C13232" i="1"/>
  <c r="C13233" i="1"/>
  <c r="C13234" i="1"/>
  <c r="C13236" i="1"/>
  <c r="C13237" i="1"/>
  <c r="C13238" i="1"/>
  <c r="C13239" i="1"/>
  <c r="C13240" i="1"/>
  <c r="C13241" i="1"/>
  <c r="C13244" i="1"/>
  <c r="C13245" i="1"/>
  <c r="C13248" i="1"/>
  <c r="C13249" i="1"/>
  <c r="C13250" i="1"/>
  <c r="C13251" i="1"/>
  <c r="C13252" i="1"/>
  <c r="C13253" i="1"/>
  <c r="C13254" i="1"/>
  <c r="C13255" i="1"/>
  <c r="C13256" i="1"/>
  <c r="C13260" i="1"/>
  <c r="C13261" i="1"/>
  <c r="C13262" i="1"/>
  <c r="C13263" i="1"/>
  <c r="C13264" i="1"/>
  <c r="C13265" i="1"/>
  <c r="C13266" i="1"/>
  <c r="C13267" i="1"/>
  <c r="C13268" i="1"/>
  <c r="C13269" i="1"/>
  <c r="C13270" i="1"/>
  <c r="C13271" i="1"/>
  <c r="C13272" i="1"/>
  <c r="C13273" i="1"/>
  <c r="C13274" i="1"/>
  <c r="C13275" i="1"/>
  <c r="C13276" i="1"/>
  <c r="C13277" i="1"/>
  <c r="C13278" i="1"/>
  <c r="C13279" i="1"/>
  <c r="C13280" i="1"/>
  <c r="C13282" i="1"/>
  <c r="C13284" i="1"/>
  <c r="C13285" i="1"/>
  <c r="C13286" i="1"/>
  <c r="C13288" i="1"/>
  <c r="C13289" i="1"/>
  <c r="C13293" i="1"/>
  <c r="C13299" i="1"/>
  <c r="C13302" i="1"/>
  <c r="C13303" i="1"/>
  <c r="C13304" i="1"/>
  <c r="C13307" i="1"/>
  <c r="C13308" i="1"/>
  <c r="C13309" i="1"/>
  <c r="C13310" i="1"/>
  <c r="C13312" i="1"/>
  <c r="C13313" i="1"/>
  <c r="C13314" i="1"/>
  <c r="C13315" i="1"/>
  <c r="C13317" i="1"/>
  <c r="C13318" i="1"/>
  <c r="C13319" i="1"/>
  <c r="C13320" i="1"/>
  <c r="C13322" i="1"/>
  <c r="C13323" i="1"/>
  <c r="C13326" i="1"/>
  <c r="C13327" i="1"/>
  <c r="C13328" i="1"/>
  <c r="C13329" i="1"/>
  <c r="C13330" i="1"/>
  <c r="C13332" i="1"/>
  <c r="C13333" i="1"/>
  <c r="C13334" i="1"/>
  <c r="C13335" i="1"/>
  <c r="C13336" i="1"/>
  <c r="C13337" i="1"/>
  <c r="C13340" i="1"/>
  <c r="C13342" i="1"/>
  <c r="C13359" i="1"/>
  <c r="C13360" i="1"/>
  <c r="C13361" i="1"/>
  <c r="C13366" i="1"/>
  <c r="C13369" i="1"/>
  <c r="C13372" i="1"/>
  <c r="C13375" i="1"/>
  <c r="C13383" i="1"/>
  <c r="C13387" i="1"/>
  <c r="C13389" i="1"/>
  <c r="C13400" i="1"/>
  <c r="C13402" i="1"/>
  <c r="C13406" i="1"/>
  <c r="C13407" i="1"/>
  <c r="C13408" i="1"/>
  <c r="C13410" i="1"/>
  <c r="C13413" i="1"/>
  <c r="C13414" i="1"/>
  <c r="C13416" i="1"/>
  <c r="C13427" i="1"/>
  <c r="C13441" i="1"/>
  <c r="C13446" i="1"/>
  <c r="C13448" i="1"/>
  <c r="C13467" i="1"/>
  <c r="C13468" i="1"/>
  <c r="C13469" i="1"/>
  <c r="C13471" i="1"/>
  <c r="C13472" i="1"/>
  <c r="C13477" i="1"/>
  <c r="C13478" i="1"/>
  <c r="C13482" i="1"/>
  <c r="C13483" i="1"/>
  <c r="C13485" i="1"/>
  <c r="C13487" i="1"/>
  <c r="C13488" i="1"/>
  <c r="C13489" i="1"/>
  <c r="C13490" i="1"/>
  <c r="C13496" i="1"/>
  <c r="C13497" i="1"/>
  <c r="C13498" i="1"/>
  <c r="C13499" i="1"/>
  <c r="C13501" i="1"/>
  <c r="C13502" i="1"/>
  <c r="C13507" i="1"/>
  <c r="C13508" i="1"/>
  <c r="C13509" i="1"/>
  <c r="C13512" i="1"/>
  <c r="C13514" i="1"/>
  <c r="C13520" i="1"/>
  <c r="C13522" i="1"/>
  <c r="C13523" i="1"/>
  <c r="C13524" i="1"/>
  <c r="C13525" i="1"/>
  <c r="C13526" i="1"/>
  <c r="C13527" i="1"/>
  <c r="C13528" i="1"/>
  <c r="C13529" i="1"/>
  <c r="C13530" i="1"/>
  <c r="C13531" i="1"/>
  <c r="C13532" i="1"/>
  <c r="C13533" i="1"/>
  <c r="C13534" i="1"/>
  <c r="C13535" i="1"/>
  <c r="C13536" i="1"/>
  <c r="C13537" i="1"/>
  <c r="C13538" i="1"/>
  <c r="C13541" i="1"/>
  <c r="C13542" i="1"/>
  <c r="C13544" i="1"/>
  <c r="C13545" i="1"/>
  <c r="C13546" i="1"/>
  <c r="C13547" i="1"/>
  <c r="C13548" i="1"/>
  <c r="C13549" i="1"/>
  <c r="C13551" i="1"/>
  <c r="C13552" i="1"/>
  <c r="C13554" i="1"/>
  <c r="C13556" i="1"/>
  <c r="C13557" i="1"/>
  <c r="C13558" i="1"/>
  <c r="C13560" i="1"/>
  <c r="C13561" i="1"/>
  <c r="C13562" i="1"/>
  <c r="C13563" i="1"/>
  <c r="C13564" i="1"/>
  <c r="C13565" i="1"/>
  <c r="C13566" i="1"/>
  <c r="C13567" i="1"/>
  <c r="C13568" i="1"/>
  <c r="C13569" i="1"/>
  <c r="C13584" i="1"/>
  <c r="C13586" i="1"/>
  <c r="C13587" i="1"/>
  <c r="C13588" i="1"/>
  <c r="C13590" i="1"/>
  <c r="C13592" i="1"/>
  <c r="C13594" i="1"/>
  <c r="C13595" i="1"/>
  <c r="C13596" i="1"/>
  <c r="C13600" i="1"/>
  <c r="C13603" i="1"/>
  <c r="C13604" i="1"/>
  <c r="C13605" i="1"/>
  <c r="C13606" i="1"/>
  <c r="C13607" i="1"/>
  <c r="C13608" i="1"/>
  <c r="C13609" i="1"/>
  <c r="C13610" i="1"/>
  <c r="C13614" i="1"/>
  <c r="C13615" i="1"/>
  <c r="C13617" i="1"/>
  <c r="C13619" i="1"/>
  <c r="C13620" i="1"/>
  <c r="C13621" i="1"/>
  <c r="C13623" i="1"/>
  <c r="C13627" i="1"/>
  <c r="C13628" i="1"/>
  <c r="C13629" i="1"/>
  <c r="C13630" i="1"/>
  <c r="C13635" i="1"/>
  <c r="C13636" i="1"/>
  <c r="C13638" i="1"/>
  <c r="C13641" i="1"/>
  <c r="C13643" i="1"/>
  <c r="C13644" i="1"/>
  <c r="C13645" i="1"/>
  <c r="C13647" i="1"/>
  <c r="C13648" i="1"/>
  <c r="C13650" i="1"/>
  <c r="C13651" i="1"/>
  <c r="C13652" i="1"/>
  <c r="C13653" i="1"/>
  <c r="C13654" i="1"/>
  <c r="C13657" i="1"/>
  <c r="C13658" i="1"/>
  <c r="C13659" i="1"/>
  <c r="C13660" i="1"/>
  <c r="C13661" i="1"/>
  <c r="C13662" i="1"/>
  <c r="C13663" i="1"/>
  <c r="C13664" i="1"/>
  <c r="C13665" i="1"/>
  <c r="C13666" i="1"/>
  <c r="C13667" i="1"/>
  <c r="C13668" i="1"/>
  <c r="C13669" i="1"/>
  <c r="C13675" i="1"/>
  <c r="C13678" i="1"/>
  <c r="C13680" i="1"/>
  <c r="C13683" i="1"/>
  <c r="C13684" i="1"/>
  <c r="C13685" i="1"/>
  <c r="C13686" i="1"/>
  <c r="C13688" i="1"/>
  <c r="C13690" i="1"/>
  <c r="C13692" i="1"/>
  <c r="C13693" i="1"/>
  <c r="C13695" i="1"/>
  <c r="C13696" i="1"/>
  <c r="C13697" i="1"/>
  <c r="C13700" i="1"/>
  <c r="C13701" i="1"/>
  <c r="C13702" i="1"/>
  <c r="C13704" i="1"/>
  <c r="C13706" i="1"/>
  <c r="C13707" i="1"/>
  <c r="C13710" i="1"/>
  <c r="C13711" i="1"/>
  <c r="C13712" i="1"/>
  <c r="C13713" i="1"/>
  <c r="C13714" i="1"/>
  <c r="C13715" i="1"/>
  <c r="C13716" i="1"/>
  <c r="C13717" i="1"/>
  <c r="C13727" i="1"/>
  <c r="C13728" i="1"/>
  <c r="C13729" i="1"/>
  <c r="C13730" i="1"/>
  <c r="C13731" i="1"/>
  <c r="C13738" i="1"/>
  <c r="C13739" i="1"/>
  <c r="C13740" i="1"/>
  <c r="C13741" i="1"/>
  <c r="C13742" i="1"/>
  <c r="C13743" i="1"/>
  <c r="C13745" i="1"/>
  <c r="C13746" i="1"/>
  <c r="C13758" i="1"/>
  <c r="C13759" i="1"/>
  <c r="C13760" i="1"/>
  <c r="C13761" i="1"/>
  <c r="C13762" i="1"/>
  <c r="C13763" i="1"/>
  <c r="C13764" i="1"/>
  <c r="C13768" i="1"/>
  <c r="C13769" i="1"/>
  <c r="C13770" i="1"/>
  <c r="C13771" i="1"/>
  <c r="C13780" i="1"/>
  <c r="C13781" i="1"/>
  <c r="C13783" i="1"/>
  <c r="C13786" i="1"/>
  <c r="C13790" i="1"/>
  <c r="C13791" i="1"/>
  <c r="C13792" i="1"/>
  <c r="C13793" i="1"/>
  <c r="C13794" i="1"/>
  <c r="C13795" i="1"/>
  <c r="C13799" i="1"/>
  <c r="C13800" i="1"/>
  <c r="C13802" i="1"/>
  <c r="C13803" i="1"/>
  <c r="C13804" i="1"/>
  <c r="C13805" i="1"/>
  <c r="C13806" i="1"/>
  <c r="C13808" i="1"/>
  <c r="C13809" i="1"/>
  <c r="C13810" i="1"/>
  <c r="C13814" i="1"/>
  <c r="C13817" i="1"/>
  <c r="C13821" i="1"/>
  <c r="C13822" i="1"/>
  <c r="C13823" i="1"/>
  <c r="C13825" i="1"/>
  <c r="C13829" i="1"/>
  <c r="C13830" i="1"/>
  <c r="C13831" i="1"/>
  <c r="C13832" i="1"/>
  <c r="C13833" i="1"/>
  <c r="C13834" i="1"/>
  <c r="C13835" i="1"/>
  <c r="C13836" i="1"/>
  <c r="C13837" i="1"/>
  <c r="C13838" i="1"/>
  <c r="C13839" i="1"/>
  <c r="C13842" i="1"/>
  <c r="C13843" i="1"/>
  <c r="C13844" i="1"/>
  <c r="C13846" i="1"/>
  <c r="C13847" i="1"/>
  <c r="C13850" i="1"/>
  <c r="C13851" i="1"/>
  <c r="C13853" i="1"/>
  <c r="C13856" i="1"/>
  <c r="C13862" i="1"/>
  <c r="C13863" i="1"/>
  <c r="C13869" i="1"/>
  <c r="C13870" i="1"/>
  <c r="C13879" i="1"/>
  <c r="C13881" i="1"/>
  <c r="C13883" i="1"/>
  <c r="C13888" i="1"/>
  <c r="C13890" i="1"/>
  <c r="C13891" i="1"/>
  <c r="C13892" i="1"/>
  <c r="C13895" i="1"/>
  <c r="C13904" i="1"/>
  <c r="C13905" i="1"/>
  <c r="C13913" i="1"/>
  <c r="C13915" i="1"/>
  <c r="C13916" i="1"/>
  <c r="C13917" i="1"/>
  <c r="C13928" i="1"/>
  <c r="C13930" i="1"/>
  <c r="C13931" i="1"/>
  <c r="C13947" i="1"/>
  <c r="C13953" i="1"/>
  <c r="C13954" i="1"/>
  <c r="C13955" i="1"/>
  <c r="C13957" i="1"/>
  <c r="C13958" i="1"/>
  <c r="C13959" i="1"/>
  <c r="C13960" i="1"/>
  <c r="C13964" i="1"/>
  <c r="C13966" i="1"/>
  <c r="C13967" i="1"/>
  <c r="C13973" i="1"/>
  <c r="C13974" i="1"/>
  <c r="C13975" i="1"/>
  <c r="C13976" i="1"/>
  <c r="C13977" i="1"/>
  <c r="C13980" i="1"/>
  <c r="C13981" i="1"/>
  <c r="C13983" i="1"/>
  <c r="C13985" i="1"/>
  <c r="C13987" i="1"/>
  <c r="C13991" i="1"/>
  <c r="C13992" i="1"/>
  <c r="C13994" i="1"/>
  <c r="C13999" i="1"/>
  <c r="C14001" i="1"/>
  <c r="C14002" i="1"/>
  <c r="C14003" i="1"/>
  <c r="C14004" i="1"/>
  <c r="C14005" i="1"/>
  <c r="C14006" i="1"/>
  <c r="C14007" i="1"/>
  <c r="C14008" i="1"/>
  <c r="C14009" i="1"/>
  <c r="C14010" i="1"/>
  <c r="C14011" i="1"/>
  <c r="C14013" i="1"/>
  <c r="C14015" i="1"/>
  <c r="C14016" i="1"/>
  <c r="C14017" i="1"/>
  <c r="C14021" i="1"/>
  <c r="C14025" i="1"/>
  <c r="C14027" i="1"/>
  <c r="C14028" i="1"/>
  <c r="C14036" i="1"/>
  <c r="C14038" i="1"/>
  <c r="C14041" i="1"/>
  <c r="C14042" i="1"/>
  <c r="C14055" i="1"/>
  <c r="C14057" i="1"/>
  <c r="C14058" i="1"/>
  <c r="C14060" i="1"/>
  <c r="C14061" i="1"/>
  <c r="C14063" i="1"/>
  <c r="C14065" i="1"/>
  <c r="C14066" i="1"/>
  <c r="C14067" i="1"/>
  <c r="C14068" i="1"/>
  <c r="C14069" i="1"/>
  <c r="C14071" i="1"/>
  <c r="C14072" i="1"/>
  <c r="C14073" i="1"/>
  <c r="C14074" i="1"/>
  <c r="C14075" i="1"/>
  <c r="C14076" i="1"/>
  <c r="C14077" i="1"/>
  <c r="C14078" i="1"/>
  <c r="C14079" i="1"/>
  <c r="C14080" i="1"/>
  <c r="C14081" i="1"/>
  <c r="C14082" i="1"/>
  <c r="C14083" i="1"/>
  <c r="C14084" i="1"/>
  <c r="C14085" i="1"/>
  <c r="C14086" i="1"/>
  <c r="C14087" i="1"/>
  <c r="C14088" i="1"/>
  <c r="C14089" i="1"/>
  <c r="C14090" i="1"/>
  <c r="C14091" i="1"/>
  <c r="C14092" i="1"/>
  <c r="C14093" i="1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2" i="7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  <c r="C2" i="6"/>
  <c r="C4624" i="1"/>
  <c r="C76" i="1"/>
  <c r="C659" i="1" l="1"/>
  <c r="C47" i="1"/>
  <c r="C95" i="1"/>
  <c r="C124" i="1"/>
  <c r="C126" i="1"/>
  <c r="C62" i="1"/>
  <c r="C129" i="1"/>
  <c r="C2364" i="1"/>
  <c r="C130" i="1"/>
  <c r="C131" i="1"/>
  <c r="C132" i="1"/>
  <c r="C145" i="1"/>
  <c r="C88" i="1"/>
  <c r="C2077" i="1"/>
  <c r="C172" i="1"/>
  <c r="C212" i="1"/>
  <c r="C216" i="1"/>
  <c r="C229" i="1"/>
  <c r="C230" i="1"/>
  <c r="C245" i="1"/>
  <c r="C260" i="1"/>
  <c r="C415" i="1"/>
  <c r="C240" i="1"/>
  <c r="C261" i="1"/>
  <c r="C269" i="1"/>
  <c r="C296" i="1"/>
  <c r="C295" i="1"/>
  <c r="C308" i="1"/>
  <c r="C270" i="1"/>
  <c r="C305" i="1"/>
  <c r="C306" i="1"/>
  <c r="C316" i="1"/>
  <c r="C317" i="1"/>
  <c r="C318" i="1"/>
  <c r="C319" i="1"/>
  <c r="C328" i="1"/>
  <c r="C333" i="1"/>
  <c r="C337" i="1"/>
  <c r="C351" i="1"/>
  <c r="C346" i="1"/>
  <c r="C347" i="1"/>
  <c r="C348" i="1"/>
  <c r="C349" i="1"/>
  <c r="C350" i="1"/>
  <c r="C361" i="1"/>
  <c r="C372" i="1"/>
  <c r="C373" i="1"/>
  <c r="C374" i="1"/>
  <c r="C376" i="1"/>
  <c r="C377" i="1"/>
  <c r="C378" i="1"/>
  <c r="C381" i="1"/>
  <c r="C386" i="1"/>
  <c r="C534" i="1"/>
  <c r="C384" i="1"/>
  <c r="C535" i="1"/>
  <c r="C382" i="1"/>
  <c r="C383" i="1"/>
  <c r="C520" i="1"/>
  <c r="C390" i="1"/>
  <c r="C636" i="1"/>
  <c r="C262" i="1"/>
  <c r="C408" i="1"/>
  <c r="C637" i="1"/>
  <c r="C449" i="1"/>
  <c r="C452" i="1"/>
  <c r="C453" i="1"/>
  <c r="C470" i="1"/>
  <c r="C475" i="1"/>
  <c r="C388" i="1"/>
  <c r="C577" i="1"/>
  <c r="C1891" i="1"/>
  <c r="C1894" i="1"/>
  <c r="C578" i="1"/>
  <c r="C397" i="1"/>
  <c r="C1892" i="1"/>
  <c r="C1898" i="1"/>
  <c r="C1899" i="1"/>
  <c r="C1900" i="1"/>
  <c r="C1902" i="1"/>
  <c r="C591" i="1"/>
  <c r="C1903" i="1"/>
  <c r="C402" i="1"/>
  <c r="C616" i="1"/>
  <c r="C615" i="1"/>
  <c r="C621" i="1"/>
  <c r="C622" i="1"/>
  <c r="C661" i="1"/>
  <c r="C675" i="1"/>
  <c r="C662" i="1"/>
  <c r="C669" i="1"/>
  <c r="C799" i="1"/>
  <c r="C670" i="1"/>
  <c r="C797" i="1"/>
  <c r="C800" i="1"/>
  <c r="C671" i="1"/>
  <c r="C801" i="1"/>
  <c r="C673" i="1"/>
  <c r="C798" i="1"/>
  <c r="C685" i="1"/>
  <c r="C686" i="1"/>
  <c r="C759" i="1"/>
  <c r="C766" i="1"/>
  <c r="C665" i="1"/>
  <c r="C770" i="1"/>
  <c r="C771" i="1"/>
  <c r="C778" i="1"/>
  <c r="C666" i="1"/>
  <c r="C667" i="1"/>
  <c r="C668" i="1"/>
  <c r="C656" i="1"/>
  <c r="C650" i="1"/>
  <c r="C806" i="1"/>
  <c r="C823" i="1"/>
  <c r="C834" i="1"/>
  <c r="C831" i="1"/>
  <c r="C832" i="1"/>
  <c r="C2056" i="1"/>
  <c r="C836" i="1"/>
  <c r="C866" i="1"/>
  <c r="C867" i="1"/>
  <c r="C1967" i="1"/>
  <c r="C870" i="1"/>
  <c r="C871" i="1"/>
  <c r="C2142" i="1"/>
  <c r="C2144" i="1"/>
  <c r="C897" i="1"/>
  <c r="C904" i="1"/>
  <c r="C900" i="1"/>
  <c r="C899" i="1"/>
  <c r="C909" i="1"/>
  <c r="C906" i="1"/>
  <c r="C913" i="1"/>
  <c r="C964" i="1"/>
  <c r="C968" i="1"/>
  <c r="C917" i="1"/>
  <c r="C918" i="1"/>
  <c r="C920" i="1"/>
  <c r="C965" i="1"/>
  <c r="C970" i="1"/>
  <c r="C919" i="1"/>
  <c r="C937" i="1"/>
  <c r="C1001" i="1"/>
  <c r="C1002" i="1"/>
  <c r="C1008" i="1"/>
  <c r="C951" i="1"/>
  <c r="C1009" i="1"/>
  <c r="C1010" i="1"/>
  <c r="C1011" i="1"/>
  <c r="C1020" i="1"/>
  <c r="C924" i="1"/>
  <c r="C925" i="1"/>
  <c r="C984" i="1"/>
  <c r="C985" i="1"/>
  <c r="C986" i="1"/>
  <c r="C987" i="1"/>
  <c r="C988" i="1"/>
  <c r="C993" i="1"/>
  <c r="C994" i="1"/>
  <c r="C1004" i="1"/>
  <c r="C995" i="1"/>
  <c r="C996" i="1"/>
  <c r="C998" i="1"/>
  <c r="C1000" i="1"/>
  <c r="C997" i="1"/>
  <c r="C999" i="1"/>
  <c r="C1018" i="1"/>
  <c r="C1063" i="1"/>
  <c r="C1050" i="1"/>
  <c r="C872" i="1"/>
  <c r="C873" i="1"/>
  <c r="C1059" i="1"/>
  <c r="C1101" i="1"/>
  <c r="C1103" i="1"/>
  <c r="C1105" i="1"/>
  <c r="C1246" i="1"/>
  <c r="C1102" i="1"/>
  <c r="C1104" i="1"/>
  <c r="C1106" i="1"/>
  <c r="C1157" i="1"/>
  <c r="C1156" i="1"/>
  <c r="C1158" i="1"/>
  <c r="C1162" i="1"/>
  <c r="C1170" i="1"/>
  <c r="C1115" i="1"/>
  <c r="C1121" i="1"/>
  <c r="C1171" i="1"/>
  <c r="C1179" i="1"/>
  <c r="C1180" i="1"/>
  <c r="C1181" i="1"/>
  <c r="C1116" i="1"/>
  <c r="C1123" i="1"/>
  <c r="C1254" i="1"/>
  <c r="C1256" i="1"/>
  <c r="C1257" i="1"/>
  <c r="C1229" i="1"/>
  <c r="C1236" i="1"/>
  <c r="C1237" i="1"/>
  <c r="C1244" i="1"/>
  <c r="C1245" i="1"/>
  <c r="C1249" i="1"/>
  <c r="C1252" i="1"/>
  <c r="C1263" i="1"/>
  <c r="C1264" i="1"/>
  <c r="C1963" i="1"/>
  <c r="C1268" i="1"/>
  <c r="C2075" i="1"/>
  <c r="C1272" i="1"/>
  <c r="C1228" i="1"/>
  <c r="C1273" i="1"/>
  <c r="C1274" i="1"/>
  <c r="C1276" i="1"/>
  <c r="C1232" i="1"/>
  <c r="C1235" i="1"/>
  <c r="C1281" i="1"/>
  <c r="C1282" i="1"/>
  <c r="C1283" i="1"/>
  <c r="C1287" i="1"/>
  <c r="C1293" i="1"/>
  <c r="C1325" i="1"/>
  <c r="C1337" i="1"/>
  <c r="C1338" i="1"/>
  <c r="C1322" i="1"/>
  <c r="C1339" i="1"/>
  <c r="C1340" i="1"/>
  <c r="C1360" i="1"/>
  <c r="C1370" i="1"/>
  <c r="C1361" i="1"/>
  <c r="C1353" i="1"/>
  <c r="C1354" i="1"/>
  <c r="C1355" i="1"/>
  <c r="C1356" i="1"/>
  <c r="C1357" i="1"/>
  <c r="C1358" i="1"/>
  <c r="C1359" i="1"/>
  <c r="C1342" i="1"/>
  <c r="C1363" i="1"/>
  <c r="C1364" i="1"/>
  <c r="C1343" i="1"/>
  <c r="C1393" i="1"/>
  <c r="C1389" i="1"/>
  <c r="C1392" i="1"/>
  <c r="C1394" i="1"/>
  <c r="C1390" i="1"/>
  <c r="C1402" i="1"/>
  <c r="C1403" i="1"/>
  <c r="C1404" i="1"/>
  <c r="C1405" i="1"/>
  <c r="C1415" i="1"/>
  <c r="C1421" i="1"/>
  <c r="C1643" i="1"/>
  <c r="C1450" i="1"/>
  <c r="C1465" i="1"/>
  <c r="C774" i="1"/>
  <c r="C1437" i="1"/>
  <c r="C1539" i="1"/>
  <c r="C1474" i="1"/>
  <c r="C1477" i="1"/>
  <c r="C1478" i="1"/>
  <c r="C1479" i="1"/>
  <c r="C1475" i="1"/>
  <c r="C1476" i="1"/>
  <c r="C1374" i="1"/>
  <c r="C1375" i="1"/>
  <c r="C1376" i="1"/>
  <c r="C1377" i="1"/>
  <c r="C1378" i="1"/>
  <c r="C1383" i="1"/>
  <c r="C1384" i="1"/>
  <c r="C1379" i="1"/>
  <c r="C1385" i="1"/>
  <c r="C1380" i="1"/>
  <c r="C1386" i="1"/>
  <c r="C1381" i="1"/>
  <c r="C1387" i="1"/>
  <c r="C1382" i="1"/>
  <c r="C1388" i="1"/>
  <c r="C1512" i="1"/>
  <c r="C1513" i="1"/>
  <c r="C1514" i="1"/>
  <c r="C1515" i="1"/>
  <c r="C1523" i="1"/>
  <c r="C1528" i="1"/>
  <c r="C1579" i="1"/>
  <c r="C1630" i="1"/>
  <c r="C1692" i="1"/>
  <c r="C1590" i="1"/>
  <c r="C1591" i="1"/>
  <c r="C1592" i="1"/>
  <c r="C1696" i="1"/>
  <c r="C1571" i="1"/>
  <c r="C1572" i="1"/>
  <c r="C1573" i="1"/>
  <c r="C1574" i="1"/>
  <c r="C1611" i="1"/>
  <c r="C1612" i="1"/>
  <c r="C1613" i="1"/>
  <c r="C1614" i="1"/>
  <c r="C1600" i="1"/>
  <c r="C1626" i="1"/>
  <c r="C1627" i="1"/>
  <c r="C1699" i="1"/>
  <c r="C1644" i="1"/>
  <c r="C1645" i="1"/>
  <c r="C1646" i="1"/>
  <c r="C1647" i="1"/>
  <c r="C1648" i="1"/>
  <c r="C1665" i="1"/>
  <c r="C1666" i="1"/>
  <c r="C1690" i="1"/>
  <c r="C1708" i="1"/>
  <c r="C1709" i="1"/>
  <c r="C1707" i="1"/>
  <c r="C1801" i="1"/>
  <c r="C1730" i="1"/>
  <c r="C1803" i="1"/>
  <c r="C1804" i="1"/>
  <c r="C1746" i="1"/>
  <c r="C1812" i="1"/>
  <c r="C1756" i="1"/>
  <c r="C1823" i="1"/>
  <c r="C1762" i="1"/>
  <c r="C1763" i="1"/>
  <c r="C1764" i="1"/>
  <c r="C1765" i="1"/>
  <c r="C1825" i="1"/>
  <c r="C1790" i="1"/>
  <c r="C1791" i="1"/>
  <c r="C1726" i="1"/>
  <c r="C1792" i="1"/>
  <c r="C1800" i="1"/>
  <c r="C1793" i="1"/>
  <c r="C1806" i="1"/>
  <c r="C1807" i="1"/>
  <c r="C1808" i="1"/>
  <c r="C1813" i="1"/>
  <c r="C1830" i="1"/>
  <c r="C1809" i="1"/>
  <c r="C1814" i="1"/>
  <c r="C1810" i="1"/>
  <c r="C1815" i="1"/>
  <c r="C1816" i="1"/>
  <c r="C1817" i="1"/>
  <c r="C1818" i="1"/>
  <c r="C1750" i="1"/>
  <c r="C1819" i="1"/>
  <c r="C1820" i="1"/>
  <c r="C1751" i="1"/>
  <c r="C1821" i="1"/>
  <c r="C1822" i="1"/>
  <c r="C1833" i="1"/>
  <c r="C1870" i="1"/>
  <c r="C1834" i="1"/>
  <c r="C1836" i="1"/>
  <c r="C1839" i="1"/>
  <c r="C1851" i="1"/>
  <c r="C1854" i="1"/>
  <c r="C1856" i="1"/>
  <c r="C1873" i="1"/>
  <c r="C1852" i="1"/>
  <c r="C1875" i="1"/>
  <c r="C1857" i="1"/>
  <c r="C1858" i="1"/>
  <c r="C1860" i="1"/>
  <c r="C1876" i="1"/>
  <c r="C1917" i="1"/>
  <c r="C137" i="1"/>
  <c r="C1918" i="1"/>
  <c r="C1920" i="1"/>
  <c r="C1921" i="1"/>
  <c r="C1922" i="1"/>
  <c r="C1946" i="1"/>
  <c r="C1948" i="1"/>
  <c r="C1947" i="1"/>
  <c r="C1942" i="1"/>
  <c r="C1952" i="1"/>
  <c r="C1943" i="1"/>
  <c r="C1949" i="1"/>
  <c r="C1944" i="1"/>
  <c r="C1950" i="1"/>
  <c r="C1951" i="1"/>
  <c r="C1961" i="1"/>
  <c r="C2010" i="1"/>
  <c r="C1971" i="1"/>
  <c r="C1998" i="1"/>
  <c r="C2001" i="1"/>
  <c r="C2004" i="1"/>
  <c r="C2005" i="1"/>
  <c r="C2006" i="1"/>
  <c r="C2007" i="1"/>
  <c r="C2008" i="1"/>
  <c r="C2009" i="1"/>
  <c r="C1985" i="1"/>
  <c r="C2014" i="1"/>
  <c r="C2016" i="1"/>
  <c r="C2023" i="1"/>
  <c r="C2036" i="1"/>
  <c r="C1912" i="1"/>
  <c r="C1913" i="1"/>
  <c r="C2019" i="1"/>
  <c r="C2020" i="1"/>
  <c r="C1987" i="1"/>
  <c r="C2027" i="1"/>
  <c r="C2028" i="1"/>
  <c r="C2029" i="1"/>
  <c r="C2024" i="1"/>
  <c r="C2025" i="1"/>
  <c r="C2031" i="1"/>
  <c r="C2032" i="1"/>
  <c r="C2033" i="1"/>
  <c r="C2141" i="1"/>
  <c r="C2154" i="1"/>
  <c r="C2062" i="1"/>
  <c r="C2105" i="1"/>
  <c r="C2073" i="1"/>
  <c r="C2089" i="1"/>
  <c r="C2098" i="1"/>
  <c r="C2131" i="1"/>
  <c r="C2132" i="1"/>
  <c r="C2133" i="1"/>
  <c r="C2100" i="1"/>
  <c r="C2101" i="1"/>
  <c r="C2102" i="1"/>
  <c r="C2069" i="1"/>
  <c r="C2121" i="1"/>
  <c r="C2120" i="1"/>
  <c r="C2122" i="1"/>
  <c r="C2127" i="1"/>
  <c r="C2128" i="1"/>
  <c r="C2129" i="1"/>
  <c r="C2126" i="1"/>
  <c r="C2152" i="1"/>
  <c r="C2138" i="1"/>
  <c r="C2205" i="1"/>
  <c r="C2172" i="1"/>
  <c r="C2173" i="1"/>
  <c r="C2169" i="1"/>
  <c r="C2170" i="1"/>
  <c r="C2178" i="1"/>
  <c r="C2211" i="1"/>
  <c r="C2190" i="1"/>
  <c r="C2155" i="1"/>
  <c r="C2191" i="1"/>
  <c r="C2193" i="1"/>
  <c r="C2192" i="1"/>
  <c r="C2194" i="1"/>
  <c r="C2195" i="1"/>
  <c r="C2196" i="1"/>
  <c r="C2197" i="1"/>
  <c r="C2198" i="1"/>
  <c r="C2199" i="1"/>
  <c r="C2200" i="1"/>
  <c r="C2164" i="1"/>
  <c r="C2201" i="1"/>
  <c r="C2203" i="1"/>
  <c r="C2206" i="1"/>
  <c r="C2184" i="1"/>
  <c r="C2210" i="1"/>
  <c r="C2216" i="1"/>
  <c r="C2217" i="1"/>
  <c r="C2229" i="1"/>
  <c r="C2230" i="1"/>
  <c r="C2231" i="1"/>
  <c r="C2232" i="1"/>
  <c r="C2263" i="1"/>
  <c r="C2235" i="1"/>
  <c r="C2243" i="1"/>
  <c r="C2240" i="1"/>
  <c r="C2242" i="1"/>
  <c r="C2244" i="1"/>
  <c r="C2241" i="1"/>
  <c r="C2264" i="1"/>
  <c r="C2236" i="1"/>
  <c r="C2237" i="1"/>
  <c r="C2238" i="1"/>
  <c r="C2239" i="1"/>
  <c r="C2233" i="1"/>
  <c r="C2234" i="1"/>
  <c r="C2247" i="1"/>
  <c r="C2248" i="1"/>
  <c r="C2249" i="1"/>
  <c r="C2250" i="1"/>
  <c r="C2251" i="1"/>
  <c r="C2276" i="1"/>
  <c r="C2278" i="1"/>
  <c r="C2270" i="1"/>
  <c r="C2277" i="1"/>
  <c r="C2279" i="1"/>
  <c r="C2283" i="1"/>
  <c r="C2285" i="1"/>
  <c r="C2286" i="1"/>
  <c r="C2287" i="1"/>
  <c r="C2288" i="1"/>
  <c r="C2289" i="1"/>
  <c r="C2290" i="1"/>
  <c r="C2292" i="1"/>
  <c r="C2304" i="1"/>
  <c r="C2291" i="1"/>
  <c r="C2301" i="1"/>
  <c r="C2295" i="1"/>
  <c r="C2308" i="1"/>
  <c r="C2313" i="1"/>
  <c r="C2322" i="1"/>
  <c r="C2314" i="1"/>
  <c r="C90" i="1"/>
  <c r="C2341" i="1"/>
  <c r="C2396" i="1"/>
  <c r="C2334" i="1"/>
  <c r="C2339" i="1"/>
  <c r="C2335" i="1"/>
  <c r="C2336" i="1"/>
  <c r="C2343" i="1"/>
  <c r="C2344" i="1"/>
  <c r="C2386" i="1"/>
  <c r="C2387" i="1"/>
  <c r="C2388" i="1"/>
  <c r="C2389" i="1"/>
  <c r="C2351" i="1"/>
  <c r="C2354" i="1"/>
  <c r="C2361" i="1"/>
  <c r="C2362" i="1"/>
  <c r="C2356" i="1"/>
  <c r="C2363" i="1"/>
  <c r="C2365" i="1"/>
  <c r="C2366" i="1"/>
  <c r="C2367" i="1"/>
  <c r="C2368" i="1"/>
  <c r="C2370" i="1"/>
  <c r="C2376" i="1"/>
  <c r="C2377" i="1"/>
  <c r="C2380" i="1"/>
  <c r="C2381" i="1"/>
  <c r="C2382" i="1"/>
  <c r="C2383" i="1"/>
  <c r="C2989" i="1"/>
  <c r="C2704" i="1"/>
  <c r="C4929" i="1"/>
  <c r="C2399" i="1"/>
  <c r="C2407" i="1"/>
  <c r="C2415" i="1"/>
  <c r="C2508" i="1"/>
  <c r="C2416" i="1"/>
  <c r="C2331" i="1"/>
  <c r="C2400" i="1"/>
  <c r="C2417" i="1"/>
  <c r="C2418" i="1"/>
  <c r="C2423" i="1"/>
  <c r="C2427" i="1"/>
  <c r="C2428" i="1"/>
  <c r="C2429" i="1"/>
  <c r="C2419" i="1"/>
  <c r="C2420" i="1"/>
  <c r="C2421" i="1"/>
  <c r="C2422" i="1"/>
  <c r="C2424" i="1"/>
  <c r="C2425" i="1"/>
  <c r="C2426" i="1"/>
  <c r="C2431" i="1"/>
  <c r="C2432" i="1"/>
  <c r="C2433" i="1"/>
  <c r="C2436" i="1"/>
  <c r="C2439" i="1"/>
  <c r="C2440" i="1"/>
  <c r="C2441" i="1"/>
  <c r="C2445" i="1"/>
  <c r="C2446" i="1"/>
  <c r="C2447" i="1"/>
  <c r="C2442" i="1"/>
  <c r="C2444" i="1"/>
  <c r="C2448" i="1"/>
  <c r="C2449" i="1"/>
  <c r="C2450" i="1"/>
  <c r="C2451" i="1"/>
  <c r="C2452" i="1"/>
  <c r="C2453" i="1"/>
  <c r="C2455" i="1"/>
  <c r="C2456" i="1"/>
  <c r="C2457" i="1"/>
  <c r="C2495" i="1"/>
  <c r="C2462" i="1"/>
  <c r="C2463" i="1"/>
  <c r="C2464" i="1"/>
  <c r="C2465" i="1"/>
  <c r="C2466" i="1"/>
  <c r="C2467" i="1"/>
  <c r="C2481" i="1"/>
  <c r="C2471" i="1"/>
  <c r="C2469" i="1"/>
  <c r="C2470" i="1"/>
  <c r="C2472" i="1"/>
  <c r="C2482" i="1"/>
  <c r="C2473" i="1"/>
  <c r="C2483" i="1"/>
  <c r="C2474" i="1"/>
  <c r="C2475" i="1"/>
  <c r="C2487" i="1"/>
  <c r="C2488" i="1"/>
  <c r="C2491" i="1"/>
  <c r="C2493" i="1"/>
  <c r="C2496" i="1"/>
  <c r="C2494" i="1"/>
  <c r="C2497" i="1"/>
  <c r="C2498" i="1"/>
  <c r="C2501" i="1"/>
  <c r="C2502" i="1"/>
  <c r="C2503" i="1"/>
  <c r="C2504" i="1"/>
  <c r="C2505" i="1"/>
  <c r="C2404" i="1"/>
  <c r="C2506" i="1"/>
  <c r="C2507" i="1"/>
  <c r="C2513" i="1"/>
  <c r="C13655" i="1"/>
  <c r="C2509" i="1"/>
  <c r="C2510" i="1"/>
  <c r="C2511" i="1"/>
  <c r="C2515" i="1"/>
  <c r="C2516" i="1"/>
  <c r="C2518" i="1"/>
  <c r="C2522" i="1"/>
  <c r="C2523" i="1"/>
  <c r="C2527" i="1"/>
  <c r="C2530" i="1"/>
  <c r="C2537" i="1"/>
  <c r="C2538" i="1"/>
  <c r="C2539" i="1"/>
  <c r="C2545" i="1"/>
  <c r="C2560" i="1"/>
  <c r="C2564" i="1"/>
  <c r="C2565" i="1"/>
  <c r="C2580" i="1"/>
  <c r="C2581" i="1"/>
  <c r="C2566" i="1"/>
  <c r="C2593" i="1"/>
  <c r="C2598" i="1"/>
  <c r="C2599" i="1"/>
  <c r="C2600" i="1"/>
  <c r="C2601" i="1"/>
  <c r="C2602" i="1"/>
  <c r="C2607" i="1"/>
  <c r="C2611" i="1"/>
  <c r="C2612" i="1"/>
  <c r="C2613" i="1"/>
  <c r="C2614" i="1"/>
  <c r="C2615" i="1"/>
  <c r="C2616" i="1"/>
  <c r="C2617" i="1"/>
  <c r="C2618" i="1"/>
  <c r="C2623" i="1"/>
  <c r="C2624" i="1"/>
  <c r="C2621" i="1"/>
  <c r="C2622" i="1"/>
  <c r="C2626" i="1"/>
  <c r="C2628" i="1"/>
  <c r="C2629" i="1"/>
  <c r="C2631" i="1"/>
  <c r="C2633" i="1"/>
  <c r="C2647" i="1"/>
  <c r="C2635" i="1"/>
  <c r="C2637" i="1"/>
  <c r="C2577" i="1"/>
  <c r="C2655" i="1"/>
  <c r="C2656" i="1"/>
  <c r="C2657" i="1"/>
  <c r="C2658" i="1"/>
  <c r="C2664" i="1"/>
  <c r="C2595" i="1"/>
  <c r="C2596" i="1"/>
  <c r="C2682" i="1"/>
  <c r="C2597" i="1"/>
  <c r="C2603" i="1"/>
  <c r="C2410" i="1"/>
  <c r="C2412" i="1"/>
  <c r="C2692" i="1"/>
  <c r="C2673" i="1"/>
  <c r="C2695" i="1"/>
  <c r="C2697" i="1"/>
  <c r="C2694" i="1"/>
  <c r="C2674" i="1"/>
  <c r="C2701" i="1"/>
  <c r="C2709" i="1"/>
  <c r="C3012" i="1"/>
  <c r="C2941" i="1"/>
  <c r="C2805" i="1"/>
  <c r="C2809" i="1"/>
  <c r="C2812" i="1"/>
  <c r="C2769" i="1"/>
  <c r="C2806" i="1"/>
  <c r="C2810" i="1"/>
  <c r="C2813" i="1"/>
  <c r="C2770" i="1"/>
  <c r="C2750" i="1"/>
  <c r="C2782" i="1"/>
  <c r="C2787" i="1"/>
  <c r="C2788" i="1"/>
  <c r="C2790" i="1"/>
  <c r="C2791" i="1"/>
  <c r="C2794" i="1"/>
  <c r="C2795" i="1"/>
  <c r="C2798" i="1"/>
  <c r="C2792" i="1"/>
  <c r="C2796" i="1"/>
  <c r="C2816" i="1"/>
  <c r="C2820" i="1"/>
  <c r="C2821" i="1"/>
  <c r="C2822" i="1"/>
  <c r="C511" i="1"/>
  <c r="C3314" i="1"/>
  <c r="C2823" i="1"/>
  <c r="C2824" i="1"/>
  <c r="C2825" i="1"/>
  <c r="C2826" i="1"/>
  <c r="C2828" i="1"/>
  <c r="C2829" i="1"/>
  <c r="C2830" i="1"/>
  <c r="C2832" i="1"/>
  <c r="C2833" i="1"/>
  <c r="C2834" i="1"/>
  <c r="C2835" i="1"/>
  <c r="C2836" i="1"/>
  <c r="C2844" i="1"/>
  <c r="C2845" i="1"/>
  <c r="C2840" i="1"/>
  <c r="C2841" i="1"/>
  <c r="C2842" i="1"/>
  <c r="C2843" i="1"/>
  <c r="C2846" i="1"/>
  <c r="C2855" i="1"/>
  <c r="C2847" i="1"/>
  <c r="C2851" i="1"/>
  <c r="C2852" i="1"/>
  <c r="C2853" i="1"/>
  <c r="C2854" i="1"/>
  <c r="C2856" i="1"/>
  <c r="C2857" i="1"/>
  <c r="C2862" i="1"/>
  <c r="C2863" i="1"/>
  <c r="C2872" i="1"/>
  <c r="C2864" i="1"/>
  <c r="C2865" i="1"/>
  <c r="C2866" i="1"/>
  <c r="C2867" i="1"/>
  <c r="C2876" i="1"/>
  <c r="C2877" i="1"/>
  <c r="C2904" i="1"/>
  <c r="C2886" i="1"/>
  <c r="C2887" i="1"/>
  <c r="C2888" i="1"/>
  <c r="C2889" i="1"/>
  <c r="C2891" i="1"/>
  <c r="C2892" i="1"/>
  <c r="C2893" i="1"/>
  <c r="C2894" i="1"/>
  <c r="C2895" i="1"/>
  <c r="C2925" i="1"/>
  <c r="C2927" i="1"/>
  <c r="C2897" i="1"/>
  <c r="C2928" i="1"/>
  <c r="C2929" i="1"/>
  <c r="C2898" i="1"/>
  <c r="C2903" i="1"/>
  <c r="C2908" i="1"/>
  <c r="C2909" i="1"/>
  <c r="C2910" i="1"/>
  <c r="C2932" i="1"/>
  <c r="C2934" i="1"/>
  <c r="C2935" i="1"/>
  <c r="C2933" i="1"/>
  <c r="C2931" i="1"/>
  <c r="C2937" i="1"/>
  <c r="C2940" i="1"/>
  <c r="C2942" i="1"/>
  <c r="C2945" i="1"/>
  <c r="C2947" i="1"/>
  <c r="C2992" i="1"/>
  <c r="C2948" i="1"/>
  <c r="C2956" i="1"/>
  <c r="C2957" i="1"/>
  <c r="C2959" i="1"/>
  <c r="C2958" i="1"/>
  <c r="C2960" i="1"/>
  <c r="C2961" i="1"/>
  <c r="C2962" i="1"/>
  <c r="C2963" i="1"/>
  <c r="C2970" i="1"/>
  <c r="C2971" i="1"/>
  <c r="C2972" i="1"/>
  <c r="C2973" i="1"/>
  <c r="C2968" i="1"/>
  <c r="C4079" i="1"/>
  <c r="C2987" i="1"/>
  <c r="C2988" i="1"/>
  <c r="C2984" i="1"/>
  <c r="C2985" i="1"/>
  <c r="C2991" i="1"/>
  <c r="C2728" i="1"/>
  <c r="C2993" i="1"/>
  <c r="C2994" i="1"/>
  <c r="C2995" i="1"/>
  <c r="C2996" i="1"/>
  <c r="C2997" i="1"/>
  <c r="C2998" i="1"/>
  <c r="C3209" i="1"/>
  <c r="C3019" i="1"/>
  <c r="C3014" i="1"/>
  <c r="C3022" i="1"/>
  <c r="C3020" i="1"/>
  <c r="C3021" i="1"/>
  <c r="C3023" i="1"/>
  <c r="C11790" i="1"/>
  <c r="C3026" i="1"/>
  <c r="C3030" i="1"/>
  <c r="C3041" i="1"/>
  <c r="C3042" i="1"/>
  <c r="C3043" i="1"/>
  <c r="C3044" i="1"/>
  <c r="C3045" i="1"/>
  <c r="C3046" i="1"/>
  <c r="C3047" i="1"/>
  <c r="C3031" i="1"/>
  <c r="C3032" i="1"/>
  <c r="C3033" i="1"/>
  <c r="C3034" i="1"/>
  <c r="C3035" i="1"/>
  <c r="C3036" i="1"/>
  <c r="C3037" i="1"/>
  <c r="C3038" i="1"/>
  <c r="C3039" i="1"/>
  <c r="C3040" i="1"/>
  <c r="C3048" i="1"/>
  <c r="C3049" i="1"/>
  <c r="C3052" i="1"/>
  <c r="C3053" i="1"/>
  <c r="C3054" i="1"/>
  <c r="C3055" i="1"/>
  <c r="C3056" i="1"/>
  <c r="C3058" i="1"/>
  <c r="C3057" i="1"/>
  <c r="C2733" i="1"/>
  <c r="C2734" i="1"/>
  <c r="C3119" i="1"/>
  <c r="C3065" i="1"/>
  <c r="C3069" i="1"/>
  <c r="C3066" i="1"/>
  <c r="C3068" i="1"/>
  <c r="C3064" i="1"/>
  <c r="C3071" i="1"/>
  <c r="C3085" i="1"/>
  <c r="C3163" i="1"/>
  <c r="C3089" i="1"/>
  <c r="C3087" i="1"/>
  <c r="C3098" i="1"/>
  <c r="C3099" i="1"/>
  <c r="C3100" i="1"/>
  <c r="C3101" i="1"/>
  <c r="C2741" i="1"/>
  <c r="C2883" i="1"/>
  <c r="C3102" i="1"/>
  <c r="C3109" i="1"/>
  <c r="C3116" i="1"/>
  <c r="C3117" i="1"/>
  <c r="C3197" i="1"/>
  <c r="C2884" i="1"/>
  <c r="C3113" i="1"/>
  <c r="C3108" i="1"/>
  <c r="C3120" i="1"/>
  <c r="C3104" i="1"/>
  <c r="C2885" i="1"/>
  <c r="C3114" i="1"/>
  <c r="C3105" i="1"/>
  <c r="C3106" i="1"/>
  <c r="C3107" i="1"/>
  <c r="C2745" i="1"/>
  <c r="C3103" i="1"/>
  <c r="C3110" i="1"/>
  <c r="C2902" i="1"/>
  <c r="C3111" i="1"/>
  <c r="C3122" i="1"/>
  <c r="C2746" i="1"/>
  <c r="C3131" i="1"/>
  <c r="C3137" i="1"/>
  <c r="C3138" i="1"/>
  <c r="C3139" i="1"/>
  <c r="C3140" i="1"/>
  <c r="C3141" i="1"/>
  <c r="C3142" i="1"/>
  <c r="C3133" i="1"/>
  <c r="C3134" i="1"/>
  <c r="C3136" i="1"/>
  <c r="C3135" i="1"/>
  <c r="C3130" i="1"/>
  <c r="C3145" i="1"/>
  <c r="C3146" i="1"/>
  <c r="C3148" i="1"/>
  <c r="C3149" i="1"/>
  <c r="C3150" i="1"/>
  <c r="C3151" i="1"/>
  <c r="C3155" i="1"/>
  <c r="C3156" i="1"/>
  <c r="C3195" i="1"/>
  <c r="C3201" i="1"/>
  <c r="C4105" i="1"/>
  <c r="C3202" i="1"/>
  <c r="C3216" i="1"/>
  <c r="C3217" i="1"/>
  <c r="C4138" i="1"/>
  <c r="C4139" i="1"/>
  <c r="C3252" i="1"/>
  <c r="C3253" i="1"/>
  <c r="C4106" i="1"/>
  <c r="C3233" i="1"/>
  <c r="C3234" i="1"/>
  <c r="C3235" i="1"/>
  <c r="C3236" i="1"/>
  <c r="C3237" i="1"/>
  <c r="C3251" i="1"/>
  <c r="C11826" i="1"/>
  <c r="C3255" i="1"/>
  <c r="C3262" i="1"/>
  <c r="C3258" i="1"/>
  <c r="C3259" i="1"/>
  <c r="C3260" i="1"/>
  <c r="C3261" i="1"/>
  <c r="C3275" i="1"/>
  <c r="C3277" i="1"/>
  <c r="C3278" i="1"/>
  <c r="C3279" i="1"/>
  <c r="C3280" i="1"/>
  <c r="C3281" i="1"/>
  <c r="C3283" i="1"/>
  <c r="C3284" i="1"/>
  <c r="C3285" i="1"/>
  <c r="C3286" i="1"/>
  <c r="C3287" i="1"/>
  <c r="C3288" i="1"/>
  <c r="C3271" i="1"/>
  <c r="C3293" i="1"/>
  <c r="C3272" i="1"/>
  <c r="C3273" i="1"/>
  <c r="C3274" i="1"/>
  <c r="C3299" i="1"/>
  <c r="C3300" i="1"/>
  <c r="C3301" i="1"/>
  <c r="C2859" i="1"/>
  <c r="C3338" i="1"/>
  <c r="C3347" i="1"/>
  <c r="C3352" i="1"/>
  <c r="C3351" i="1"/>
  <c r="C3357" i="1"/>
  <c r="C3366" i="1"/>
  <c r="C3359" i="1"/>
  <c r="C3375" i="1"/>
  <c r="C3376" i="1"/>
  <c r="C3368" i="1"/>
  <c r="C3360" i="1"/>
  <c r="C3373" i="1"/>
  <c r="C3363" i="1"/>
  <c r="C3369" i="1"/>
  <c r="C3370" i="1"/>
  <c r="C3371" i="1"/>
  <c r="C3372" i="1"/>
  <c r="C3379" i="1"/>
  <c r="C3392" i="1"/>
  <c r="C3391" i="1"/>
  <c r="C3393" i="1"/>
  <c r="C3394" i="1"/>
  <c r="C3395" i="1"/>
  <c r="C3399" i="1"/>
  <c r="C3396" i="1"/>
  <c r="C3397" i="1"/>
  <c r="C3398" i="1"/>
  <c r="C3377" i="1"/>
  <c r="C3380" i="1"/>
  <c r="C3403" i="1"/>
  <c r="C3404" i="1"/>
  <c r="C3405" i="1"/>
  <c r="C3407" i="1"/>
  <c r="C3408" i="1"/>
  <c r="C3409" i="1"/>
  <c r="C3410" i="1"/>
  <c r="C3411" i="1"/>
  <c r="C3412" i="1"/>
  <c r="C3413" i="1"/>
  <c r="C3414" i="1"/>
  <c r="C3415" i="1"/>
  <c r="C3416" i="1"/>
  <c r="C3417" i="1"/>
  <c r="C3381" i="1"/>
  <c r="C3418" i="1"/>
  <c r="C3432" i="1"/>
  <c r="C3430" i="1"/>
  <c r="C3431" i="1"/>
  <c r="C3433" i="1"/>
  <c r="C3429" i="1"/>
  <c r="C3461" i="1"/>
  <c r="C3666" i="1"/>
  <c r="C3478" i="1"/>
  <c r="C3459" i="1"/>
  <c r="C3421" i="1"/>
  <c r="C3422" i="1"/>
  <c r="C3423" i="1"/>
  <c r="C3460" i="1"/>
  <c r="C3436" i="1"/>
  <c r="C3463" i="1"/>
  <c r="C3496" i="1"/>
  <c r="C3437" i="1"/>
  <c r="C3464" i="1"/>
  <c r="C3438" i="1"/>
  <c r="C3462" i="1"/>
  <c r="C3477" i="1"/>
  <c r="C3473" i="1"/>
  <c r="C3475" i="1"/>
  <c r="C3469" i="1"/>
  <c r="C3470" i="1"/>
  <c r="C3471" i="1"/>
  <c r="C3472" i="1"/>
  <c r="C3474" i="1"/>
  <c r="C3476" i="1"/>
  <c r="C3448" i="1"/>
  <c r="C3480" i="1"/>
  <c r="C3449" i="1"/>
  <c r="C3481" i="1"/>
  <c r="C3450" i="1"/>
  <c r="C3482" i="1"/>
  <c r="C3451" i="1"/>
  <c r="C3483" i="1"/>
  <c r="C3452" i="1"/>
  <c r="C3484" i="1"/>
  <c r="C3453" i="1"/>
  <c r="C3493" i="1"/>
  <c r="C3494" i="1"/>
  <c r="C3454" i="1"/>
  <c r="C3456" i="1"/>
  <c r="C3485" i="1"/>
  <c r="C3457" i="1"/>
  <c r="C3486" i="1"/>
  <c r="C3491" i="1"/>
  <c r="C3495" i="1"/>
  <c r="C3455" i="1"/>
  <c r="C3458" i="1"/>
  <c r="C3488" i="1"/>
  <c r="C3497" i="1"/>
  <c r="C3498" i="1"/>
  <c r="C3576" i="1"/>
  <c r="C3479" i="1"/>
  <c r="C3503" i="1"/>
  <c r="C3504" i="1"/>
  <c r="C3501" i="1"/>
  <c r="C3502" i="1"/>
  <c r="C3506" i="1"/>
  <c r="C3577" i="1"/>
  <c r="C3424" i="1"/>
  <c r="C3427" i="1"/>
  <c r="C3425" i="1"/>
  <c r="C3426" i="1"/>
  <c r="C3428" i="1"/>
  <c r="C3513" i="1"/>
  <c r="C3517" i="1"/>
  <c r="C3518" i="1"/>
  <c r="C3510" i="1"/>
  <c r="C3515" i="1"/>
  <c r="C3516" i="1"/>
  <c r="C3520" i="1"/>
  <c r="C3521" i="1"/>
  <c r="C3522" i="1"/>
  <c r="C3523" i="1"/>
  <c r="C3509" i="1"/>
  <c r="C3529" i="1"/>
  <c r="C3536" i="1"/>
  <c r="C3537" i="1"/>
  <c r="C3538" i="1"/>
  <c r="C3548" i="1"/>
  <c r="C3542" i="1"/>
  <c r="C3535" i="1"/>
  <c r="C3539" i="1"/>
  <c r="C3543" i="1"/>
  <c r="C3544" i="1"/>
  <c r="C3889" i="1"/>
  <c r="C3558" i="1"/>
  <c r="C3549" i="1"/>
  <c r="C3553" i="1"/>
  <c r="C3540" i="1"/>
  <c r="C3550" i="1"/>
  <c r="C3554" i="1"/>
  <c r="C3555" i="1"/>
  <c r="C3551" i="1"/>
  <c r="C3556" i="1"/>
  <c r="C3559" i="1"/>
  <c r="C3560" i="1"/>
  <c r="C3546" i="1"/>
  <c r="C3562" i="1"/>
  <c r="C3565" i="1"/>
  <c r="C3566" i="1"/>
  <c r="C3311" i="1"/>
  <c r="C3894" i="1"/>
  <c r="C3567" i="1"/>
  <c r="C3569" i="1"/>
  <c r="C3568" i="1"/>
  <c r="C3570" i="1"/>
  <c r="C3571" i="1"/>
  <c r="C3572" i="1"/>
  <c r="C3612" i="1"/>
  <c r="C3613" i="1"/>
  <c r="C3614" i="1"/>
  <c r="C3718" i="1"/>
  <c r="C3719" i="1"/>
  <c r="C3720" i="1"/>
  <c r="C3723" i="1"/>
  <c r="C3598" i="1"/>
  <c r="C3599" i="1"/>
  <c r="C3600" i="1"/>
  <c r="C3601" i="1"/>
  <c r="C3726" i="1"/>
  <c r="C3727" i="1"/>
  <c r="C3728" i="1"/>
  <c r="C3434" i="1"/>
  <c r="C3624" i="1"/>
  <c r="C3627" i="1"/>
  <c r="C3635" i="1"/>
  <c r="C3636" i="1"/>
  <c r="C3638" i="1"/>
  <c r="C3643" i="1"/>
  <c r="C3658" i="1"/>
  <c r="C3661" i="1"/>
  <c r="C3662" i="1"/>
  <c r="C3663" i="1"/>
  <c r="C3664" i="1"/>
  <c r="C3665" i="1"/>
  <c r="C3344" i="1"/>
  <c r="C3670" i="1"/>
  <c r="C3672" i="1"/>
  <c r="C3675" i="1"/>
  <c r="C3676" i="1"/>
  <c r="C3646" i="1"/>
  <c r="C3677" i="1"/>
  <c r="C3647" i="1"/>
  <c r="C3678" i="1"/>
  <c r="C3679" i="1"/>
  <c r="C3674" i="1"/>
  <c r="C2848" i="1"/>
  <c r="C2849" i="1"/>
  <c r="C3683" i="1"/>
  <c r="C3684" i="1"/>
  <c r="C3687" i="1"/>
  <c r="C3685" i="1"/>
  <c r="C3686" i="1"/>
  <c r="C3615" i="1"/>
  <c r="C3743" i="1"/>
  <c r="C3616" i="1"/>
  <c r="C3617" i="1"/>
  <c r="C3702" i="1"/>
  <c r="C3735" i="1"/>
  <c r="C3737" i="1"/>
  <c r="C3711" i="1"/>
  <c r="C3589" i="1"/>
  <c r="C3653" i="1"/>
  <c r="C3690" i="1"/>
  <c r="C3712" i="1"/>
  <c r="C3724" i="1"/>
  <c r="C3730" i="1"/>
  <c r="C3606" i="1"/>
  <c r="C3707" i="1"/>
  <c r="C3740" i="1"/>
  <c r="C3741" i="1"/>
  <c r="C3607" i="1"/>
  <c r="C3708" i="1"/>
  <c r="C3709" i="1"/>
  <c r="C3738" i="1"/>
  <c r="C3739" i="1"/>
  <c r="C3608" i="1"/>
  <c r="C3609" i="1"/>
  <c r="C3745" i="1"/>
  <c r="C3746" i="1"/>
  <c r="C3754" i="1"/>
  <c r="C3755" i="1"/>
  <c r="C3756" i="1"/>
  <c r="C3757" i="1"/>
  <c r="C3758" i="1"/>
  <c r="C3759" i="1"/>
  <c r="C3761" i="1"/>
  <c r="C3760" i="1"/>
  <c r="C3765" i="1"/>
  <c r="C3763" i="1"/>
  <c r="C3764" i="1"/>
  <c r="C3747" i="1"/>
  <c r="C3748" i="1"/>
  <c r="C3767" i="1"/>
  <c r="C3768" i="1"/>
  <c r="C3749" i="1"/>
  <c r="C3750" i="1"/>
  <c r="C3769" i="1"/>
  <c r="C3941" i="1"/>
  <c r="C3751" i="1"/>
  <c r="C3770" i="1"/>
  <c r="C3762" i="1"/>
  <c r="C3771" i="1"/>
  <c r="C3772" i="1"/>
  <c r="C3840" i="1"/>
  <c r="C3773" i="1"/>
  <c r="C3774" i="1"/>
  <c r="C3777" i="1"/>
  <c r="C3775" i="1"/>
  <c r="C3776" i="1"/>
  <c r="C3507" i="1"/>
  <c r="C3574" i="1"/>
  <c r="C3508" i="1"/>
  <c r="C3575" i="1"/>
  <c r="C3782" i="1"/>
  <c r="C3964" i="1"/>
  <c r="C3779" i="1"/>
  <c r="C3794" i="1"/>
  <c r="C3791" i="1"/>
  <c r="C3792" i="1"/>
  <c r="C3793" i="1"/>
  <c r="C3795" i="1"/>
  <c r="C3796" i="1"/>
  <c r="C3799" i="1"/>
  <c r="C3800" i="1"/>
  <c r="C3801" i="1"/>
  <c r="C3802" i="1"/>
  <c r="C3766" i="1"/>
  <c r="C3808" i="1"/>
  <c r="C3812" i="1"/>
  <c r="C3810" i="1"/>
  <c r="C3811" i="1"/>
  <c r="C3828" i="1"/>
  <c r="C3826" i="1"/>
  <c r="C3827" i="1"/>
  <c r="C3831" i="1"/>
  <c r="C3829" i="1"/>
  <c r="C3830" i="1"/>
  <c r="C3832" i="1"/>
  <c r="C3823" i="1"/>
  <c r="C3833" i="1"/>
  <c r="C3836" i="1"/>
  <c r="C3838" i="1"/>
  <c r="C3835" i="1"/>
  <c r="C3825" i="1"/>
  <c r="C3834" i="1"/>
  <c r="C3839" i="1"/>
  <c r="C3843" i="1"/>
  <c r="C3867" i="1"/>
  <c r="C3855" i="1"/>
  <c r="C3861" i="1"/>
  <c r="C3862" i="1"/>
  <c r="C3863" i="1"/>
  <c r="C3859" i="1"/>
  <c r="C3860" i="1"/>
  <c r="C3865" i="1"/>
  <c r="C3866" i="1"/>
  <c r="C3880" i="1"/>
  <c r="C3881" i="1"/>
  <c r="C3883" i="1"/>
  <c r="C3976" i="1"/>
  <c r="C3895" i="1"/>
  <c r="C3902" i="1"/>
  <c r="C3907" i="1"/>
  <c r="C3912" i="1"/>
  <c r="C3885" i="1"/>
  <c r="C3911" i="1"/>
  <c r="C3913" i="1"/>
  <c r="C3914" i="1"/>
  <c r="C3922" i="1"/>
  <c r="C3925" i="1"/>
  <c r="C3919" i="1"/>
  <c r="C3923" i="1"/>
  <c r="C3920" i="1"/>
  <c r="C3924" i="1"/>
  <c r="C3917" i="1"/>
  <c r="C3918" i="1"/>
  <c r="C3926" i="1"/>
  <c r="C3927" i="1"/>
  <c r="C3921" i="1"/>
  <c r="C3906" i="1"/>
  <c r="C3928" i="1"/>
  <c r="C3945" i="1"/>
  <c r="C3947" i="1"/>
  <c r="C3950" i="1"/>
  <c r="C3952" i="1"/>
  <c r="C3948" i="1"/>
  <c r="C3949" i="1"/>
  <c r="C3951" i="1"/>
  <c r="C3946" i="1"/>
  <c r="C3957" i="1"/>
  <c r="C3958" i="1"/>
  <c r="C3960" i="1"/>
  <c r="C3961" i="1"/>
  <c r="C3962" i="1"/>
  <c r="C3963" i="1"/>
  <c r="C3959" i="1"/>
  <c r="C3966" i="1"/>
  <c r="C9242" i="1"/>
  <c r="C9243" i="1"/>
  <c r="C3969" i="1"/>
  <c r="C3844" i="1"/>
  <c r="C3933" i="1"/>
  <c r="C3934" i="1"/>
  <c r="C3935" i="1"/>
  <c r="C3936" i="1"/>
  <c r="C3937" i="1"/>
  <c r="C3942" i="1"/>
  <c r="C4004" i="1"/>
  <c r="C4008" i="1"/>
  <c r="C4016" i="1"/>
  <c r="C4017" i="1"/>
  <c r="C4018" i="1"/>
  <c r="C4019" i="1"/>
  <c r="C4022" i="1"/>
  <c r="C4061" i="1"/>
  <c r="C4031" i="1"/>
  <c r="C4024" i="1"/>
  <c r="C4025" i="1"/>
  <c r="C4026" i="1"/>
  <c r="C4027" i="1"/>
  <c r="C4028" i="1"/>
  <c r="C4029" i="1"/>
  <c r="C4044" i="1"/>
  <c r="C4063" i="1"/>
  <c r="C4064" i="1"/>
  <c r="C4065" i="1"/>
  <c r="C4066" i="1"/>
  <c r="C4070" i="1"/>
  <c r="C4071" i="1"/>
  <c r="C4072" i="1"/>
  <c r="C4073" i="1"/>
  <c r="C4074" i="1"/>
  <c r="C4085" i="1"/>
  <c r="C4086" i="1"/>
  <c r="C4087" i="1"/>
  <c r="C4095" i="1"/>
  <c r="C7714" i="1"/>
  <c r="C4112" i="1"/>
  <c r="C3254" i="1"/>
  <c r="C4113" i="1"/>
  <c r="C4120" i="1"/>
  <c r="C4126" i="1"/>
  <c r="C4121" i="1"/>
  <c r="C4127" i="1"/>
  <c r="C4122" i="1"/>
  <c r="C4123" i="1"/>
  <c r="C4124" i="1"/>
  <c r="C4125" i="1"/>
  <c r="C4131" i="1"/>
  <c r="C3212" i="1"/>
  <c r="C4135" i="1"/>
  <c r="C4160" i="1"/>
  <c r="C4161" i="1"/>
  <c r="C4166" i="1"/>
  <c r="C4170" i="1"/>
  <c r="C4144" i="1"/>
  <c r="C4187" i="1"/>
  <c r="C4190" i="1"/>
  <c r="C4191" i="1"/>
  <c r="C4206" i="1"/>
  <c r="C4198" i="1"/>
  <c r="C4199" i="1"/>
  <c r="C4200" i="1"/>
  <c r="C4201" i="1"/>
  <c r="C4202" i="1"/>
  <c r="C4203" i="1"/>
  <c r="C4415" i="1"/>
  <c r="C4204" i="1"/>
  <c r="C4939" i="1"/>
  <c r="C4211" i="1"/>
  <c r="C4392" i="1"/>
  <c r="C4413" i="1"/>
  <c r="C4425" i="1"/>
  <c r="C4212" i="1"/>
  <c r="C4393" i="1"/>
  <c r="C4414" i="1"/>
  <c r="C4426" i="1"/>
  <c r="C4214" i="1"/>
  <c r="C4215" i="1"/>
  <c r="C4216" i="1"/>
  <c r="C4218" i="1"/>
  <c r="C4217" i="1"/>
  <c r="C4220" i="1"/>
  <c r="C4225" i="1"/>
  <c r="C4226" i="1"/>
  <c r="C4227" i="1"/>
  <c r="C4228" i="1"/>
  <c r="C4229" i="1"/>
  <c r="C4179" i="1"/>
  <c r="C4239" i="1"/>
  <c r="C4240" i="1"/>
  <c r="C4235" i="1"/>
  <c r="C4236" i="1"/>
  <c r="C4237" i="1"/>
  <c r="C4238" i="1"/>
  <c r="C4241" i="1"/>
  <c r="C4253" i="1"/>
  <c r="C4242" i="1"/>
  <c r="C4243" i="1"/>
  <c r="C4263" i="1"/>
  <c r="C4254" i="1"/>
  <c r="C4264" i="1"/>
  <c r="C4255" i="1"/>
  <c r="C4256" i="1"/>
  <c r="C4258" i="1"/>
  <c r="C4268" i="1"/>
  <c r="C4270" i="1"/>
  <c r="C4274" i="1"/>
  <c r="C4284" i="1"/>
  <c r="C4283" i="1"/>
  <c r="C4285" i="1"/>
  <c r="C4286" i="1"/>
  <c r="C4287" i="1"/>
  <c r="C4288" i="1"/>
  <c r="C4289" i="1"/>
  <c r="C4572" i="1"/>
  <c r="C4573" i="1"/>
  <c r="C4296" i="1"/>
  <c r="C4300" i="1"/>
  <c r="C4298" i="1"/>
  <c r="C4303" i="1"/>
  <c r="C4510" i="1"/>
  <c r="C4163" i="1"/>
  <c r="C4307" i="1"/>
  <c r="C4306" i="1"/>
  <c r="C4164" i="1"/>
  <c r="C4308" i="1"/>
  <c r="C4309" i="1"/>
  <c r="C4310" i="1"/>
  <c r="C4311" i="1"/>
  <c r="C4312" i="1"/>
  <c r="C4313" i="1"/>
  <c r="C4315" i="1"/>
  <c r="C4316" i="1"/>
  <c r="C4317" i="1"/>
  <c r="C4318" i="1"/>
  <c r="C4319" i="1"/>
  <c r="C4343" i="1"/>
  <c r="C4323" i="1"/>
  <c r="C4324" i="1"/>
  <c r="C4325" i="1"/>
  <c r="C4326" i="1"/>
  <c r="C4327" i="1"/>
  <c r="C4330" i="1"/>
  <c r="C4331" i="1"/>
  <c r="C4332" i="1"/>
  <c r="C4333" i="1"/>
  <c r="C4334" i="1"/>
  <c r="C4335" i="1"/>
  <c r="C4344" i="1"/>
  <c r="C4336" i="1"/>
  <c r="C4337" i="1"/>
  <c r="C4338" i="1"/>
  <c r="C4339" i="1"/>
  <c r="C4340" i="1"/>
  <c r="C4345" i="1"/>
  <c r="C4346" i="1"/>
  <c r="C4347" i="1"/>
  <c r="C4348" i="1"/>
  <c r="C4349" i="1"/>
  <c r="C4350" i="1"/>
  <c r="C4351" i="1"/>
  <c r="C4354" i="1"/>
  <c r="C4355" i="1"/>
  <c r="C4356" i="1"/>
  <c r="C4357" i="1"/>
  <c r="C4359" i="1"/>
  <c r="C4371" i="1"/>
  <c r="C4362" i="1"/>
  <c r="C4363" i="1"/>
  <c r="C4364" i="1"/>
  <c r="C4366" i="1"/>
  <c r="C4367" i="1"/>
  <c r="C4368" i="1"/>
  <c r="C4369" i="1"/>
  <c r="C4444" i="1"/>
  <c r="C4372" i="1"/>
  <c r="C4373" i="1"/>
  <c r="C4374" i="1"/>
  <c r="C4375" i="1"/>
  <c r="C4384" i="1"/>
  <c r="C4382" i="1"/>
  <c r="C4634" i="1"/>
  <c r="C4385" i="1"/>
  <c r="C4194" i="1"/>
  <c r="C4196" i="1"/>
  <c r="C4195" i="1"/>
  <c r="C4197" i="1"/>
  <c r="C4387" i="1"/>
  <c r="C4221" i="1"/>
  <c r="C4668" i="1"/>
  <c r="C4222" i="1"/>
  <c r="C4391" i="1"/>
  <c r="C4669" i="1"/>
  <c r="C4223" i="1"/>
  <c r="C4395" i="1"/>
  <c r="C4670" i="1"/>
  <c r="C4224" i="1"/>
  <c r="C4671" i="1"/>
  <c r="C4397" i="1"/>
  <c r="C4398" i="1"/>
  <c r="C4396" i="1"/>
  <c r="C4403" i="1"/>
  <c r="C4404" i="1"/>
  <c r="C4405" i="1"/>
  <c r="C4406" i="1"/>
  <c r="C4407" i="1"/>
  <c r="C4448" i="1"/>
  <c r="C4695" i="1"/>
  <c r="C4412" i="1"/>
  <c r="C4450" i="1"/>
  <c r="C4417" i="1"/>
  <c r="C4423" i="1"/>
  <c r="C4428" i="1"/>
  <c r="C4707" i="1"/>
  <c r="C4433" i="1"/>
  <c r="C4445" i="1"/>
  <c r="C4718" i="1"/>
  <c r="C4719" i="1"/>
  <c r="C4456" i="1"/>
  <c r="C4451" i="1"/>
  <c r="C4452" i="1"/>
  <c r="C4457" i="1"/>
  <c r="C4453" i="1"/>
  <c r="C4454" i="1"/>
  <c r="C4455" i="1"/>
  <c r="C4427" i="1"/>
  <c r="C4465" i="1"/>
  <c r="C4399" i="1"/>
  <c r="C4760" i="1"/>
  <c r="C4761" i="1"/>
  <c r="C4470" i="1"/>
  <c r="C4468" i="1"/>
  <c r="C4182" i="1"/>
  <c r="C4230" i="1"/>
  <c r="C4478" i="1"/>
  <c r="C4473" i="1"/>
  <c r="C4480" i="1"/>
  <c r="C4482" i="1"/>
  <c r="C4487" i="1"/>
  <c r="C4492" i="1"/>
  <c r="C4513" i="1"/>
  <c r="C4514" i="1"/>
  <c r="C4520" i="1"/>
  <c r="C4495" i="1"/>
  <c r="C4502" i="1"/>
  <c r="C4496" i="1"/>
  <c r="C4508" i="1"/>
  <c r="C4497" i="1"/>
  <c r="C4506" i="1"/>
  <c r="C4493" i="1"/>
  <c r="C4498" i="1"/>
  <c r="C4507" i="1"/>
  <c r="C4499" i="1"/>
  <c r="C4299" i="1"/>
  <c r="C4500" i="1"/>
  <c r="C4509" i="1"/>
  <c r="C4522" i="1"/>
  <c r="C4501" i="1"/>
  <c r="C4766" i="1"/>
  <c r="C4533" i="1"/>
  <c r="C4539" i="1"/>
  <c r="C4540" i="1"/>
  <c r="C4543" i="1"/>
  <c r="C4548" i="1"/>
  <c r="C4547" i="1"/>
  <c r="C4550" i="1"/>
  <c r="C4567" i="1"/>
  <c r="C4566" i="1"/>
  <c r="C4568" i="1"/>
  <c r="C4583" i="1"/>
  <c r="C4577" i="1"/>
  <c r="C4584" i="1"/>
  <c r="C4575" i="1"/>
  <c r="C4578" i="1"/>
  <c r="C4579" i="1"/>
  <c r="C4585" i="1"/>
  <c r="C4586" i="1"/>
  <c r="C4588" i="1"/>
  <c r="C4590" i="1"/>
  <c r="C4587" i="1"/>
  <c r="C4580" i="1"/>
  <c r="C4581" i="1"/>
  <c r="C4591" i="1"/>
  <c r="C4582" i="1"/>
  <c r="C4589" i="1"/>
  <c r="C4592" i="1"/>
  <c r="C4594" i="1"/>
  <c r="C4595" i="1"/>
  <c r="C4596" i="1"/>
  <c r="C4597" i="1"/>
  <c r="C4297" i="1"/>
  <c r="C4607" i="1"/>
  <c r="C4608" i="1"/>
  <c r="C4610" i="1"/>
  <c r="C4606" i="1"/>
  <c r="C4609" i="1"/>
  <c r="C4614" i="1"/>
  <c r="C4620" i="1"/>
  <c r="C4626" i="1"/>
  <c r="C4622" i="1"/>
  <c r="C4627" i="1"/>
  <c r="C4623" i="1"/>
  <c r="C4628" i="1"/>
  <c r="C4625" i="1"/>
  <c r="C4633" i="1"/>
  <c r="C4857" i="1"/>
  <c r="C4631" i="1"/>
  <c r="C4632" i="1"/>
  <c r="C4635" i="1"/>
  <c r="C4724" i="1"/>
  <c r="C4637" i="1"/>
  <c r="C4725" i="1"/>
  <c r="C4733" i="1"/>
  <c r="C4726" i="1"/>
  <c r="C4638" i="1"/>
  <c r="C4643" i="1"/>
  <c r="C4727" i="1"/>
  <c r="C4728" i="1"/>
  <c r="C4729" i="1"/>
  <c r="C4734" i="1"/>
  <c r="C4735" i="1"/>
  <c r="C4641" i="1"/>
  <c r="C4644" i="1"/>
  <c r="C4737" i="1"/>
  <c r="C4549" i="1"/>
  <c r="C4645" i="1"/>
  <c r="C4648" i="1"/>
  <c r="C4552" i="1"/>
  <c r="C4697" i="1"/>
  <c r="C4659" i="1"/>
  <c r="C4660" i="1"/>
  <c r="C4661" i="1"/>
  <c r="C4662" i="1"/>
  <c r="C13355" i="1"/>
  <c r="C4555" i="1"/>
  <c r="C4663" i="1"/>
  <c r="C4557" i="1"/>
  <c r="C4706" i="1"/>
  <c r="C4558" i="1"/>
  <c r="C4664" i="1"/>
  <c r="C4559" i="1"/>
  <c r="C4560" i="1"/>
  <c r="C4561" i="1"/>
  <c r="C4400" i="1"/>
  <c r="C4564" i="1"/>
  <c r="C4401" i="1"/>
  <c r="C4679" i="1"/>
  <c r="C4680" i="1"/>
  <c r="C4682" i="1"/>
  <c r="C4685" i="1"/>
  <c r="C4687" i="1"/>
  <c r="C4688" i="1"/>
  <c r="C4689" i="1"/>
  <c r="C4690" i="1"/>
  <c r="C4691" i="1"/>
  <c r="C4692" i="1"/>
  <c r="C4693" i="1"/>
  <c r="C4421" i="1"/>
  <c r="C4422" i="1"/>
  <c r="C4673" i="1"/>
  <c r="C4698" i="1"/>
  <c r="C4738" i="1"/>
  <c r="C4740" i="1"/>
  <c r="C4699" i="1"/>
  <c r="C4739" i="1"/>
  <c r="C4741" i="1"/>
  <c r="C4431" i="1"/>
  <c r="C4703" i="1"/>
  <c r="C4704" i="1"/>
  <c r="C4432" i="1"/>
  <c r="C4436" i="1"/>
  <c r="C4712" i="1"/>
  <c r="C4710" i="1"/>
  <c r="C4711" i="1"/>
  <c r="C4713" i="1"/>
  <c r="C4714" i="1"/>
  <c r="C4715" i="1"/>
  <c r="C4716" i="1"/>
  <c r="C4544" i="1"/>
  <c r="C4708" i="1"/>
  <c r="C13432" i="1"/>
  <c r="C4720" i="1"/>
  <c r="C4721" i="1"/>
  <c r="C4722" i="1"/>
  <c r="C4646" i="1"/>
  <c r="C4647" i="1"/>
  <c r="C4681" i="1"/>
  <c r="C4702" i="1"/>
  <c r="C4743" i="1"/>
  <c r="C4746" i="1"/>
  <c r="C4748" i="1"/>
  <c r="C4674" i="1"/>
  <c r="C4745" i="1"/>
  <c r="C4675" i="1"/>
  <c r="C4749" i="1"/>
  <c r="C4750" i="1"/>
  <c r="C4753" i="1"/>
  <c r="C4751" i="1"/>
  <c r="C4752" i="1"/>
  <c r="C4763" i="1"/>
  <c r="C4754" i="1"/>
  <c r="C4759" i="1"/>
  <c r="C4723" i="1"/>
  <c r="C4516" i="1"/>
  <c r="C4517" i="1"/>
  <c r="C4768" i="1"/>
  <c r="C4769" i="1"/>
  <c r="C4779" i="1"/>
  <c r="C4781" i="1"/>
  <c r="C4775" i="1"/>
  <c r="C4783" i="1"/>
  <c r="C4787" i="1"/>
  <c r="C4788" i="1"/>
  <c r="C4784" i="1"/>
  <c r="C4776" i="1"/>
  <c r="C4777" i="1"/>
  <c r="C4782" i="1"/>
  <c r="C4789" i="1"/>
  <c r="C4792" i="1"/>
  <c r="C4794" i="1"/>
  <c r="C4790" i="1"/>
  <c r="C4793" i="1"/>
  <c r="C4795" i="1"/>
  <c r="C4817" i="1"/>
  <c r="C4818" i="1"/>
  <c r="C4796" i="1"/>
  <c r="C4797" i="1"/>
  <c r="C4798" i="1"/>
  <c r="C4807" i="1"/>
  <c r="C4802" i="1"/>
  <c r="C4804" i="1"/>
  <c r="C4805" i="1"/>
  <c r="C4803" i="1"/>
  <c r="C4809" i="1"/>
  <c r="C4810" i="1"/>
  <c r="C4811" i="1"/>
  <c r="C4822" i="1"/>
  <c r="C4826" i="1"/>
  <c r="C4841" i="1"/>
  <c r="C4842" i="1"/>
  <c r="C4843" i="1"/>
  <c r="C4844" i="1"/>
  <c r="C4846" i="1"/>
  <c r="C4847" i="1"/>
  <c r="C4848" i="1"/>
  <c r="C4849" i="1"/>
  <c r="C4850" i="1"/>
  <c r="C4851" i="1"/>
  <c r="C4852" i="1"/>
  <c r="C4840" i="1"/>
  <c r="C4834" i="1"/>
  <c r="C4835" i="1"/>
  <c r="C4836" i="1"/>
  <c r="C4837" i="1"/>
  <c r="C4838" i="1"/>
  <c r="C4839" i="1"/>
  <c r="C4845" i="1"/>
  <c r="C4853" i="1"/>
  <c r="C4378" i="1"/>
  <c r="C4379" i="1"/>
  <c r="C4856" i="1"/>
  <c r="C4863" i="1"/>
  <c r="C4861" i="1"/>
  <c r="C4862" i="1"/>
  <c r="C4860" i="1"/>
  <c r="C4870" i="1"/>
  <c r="C4869" i="1"/>
  <c r="C4872" i="1"/>
  <c r="C4883" i="1"/>
  <c r="C4884" i="1"/>
  <c r="C4886" i="1"/>
  <c r="C4888" i="1"/>
  <c r="C4889" i="1"/>
  <c r="C4890" i="1"/>
  <c r="C4891" i="1"/>
  <c r="C4892" i="1"/>
  <c r="C4570" i="1"/>
  <c r="C4903" i="1"/>
  <c r="C4899" i="1"/>
  <c r="C4904" i="1"/>
  <c r="C4912" i="1"/>
  <c r="C4970" i="1"/>
  <c r="C4913" i="1"/>
  <c r="C4935" i="1"/>
  <c r="C4941" i="1"/>
  <c r="C4942" i="1"/>
  <c r="C4944" i="1"/>
  <c r="C4945" i="1"/>
  <c r="C4946" i="1"/>
  <c r="C4947" i="1"/>
  <c r="C4937" i="1"/>
  <c r="C5365" i="1"/>
  <c r="C4965" i="1"/>
  <c r="C4959" i="1"/>
  <c r="C4960" i="1"/>
  <c r="C4961" i="1"/>
  <c r="C4962" i="1"/>
  <c r="C5062" i="1"/>
  <c r="C4984" i="1"/>
  <c r="C4987" i="1"/>
  <c r="C4985" i="1"/>
  <c r="C4988" i="1"/>
  <c r="C4986" i="1"/>
  <c r="C4989" i="1"/>
  <c r="C4992" i="1"/>
  <c r="C4996" i="1"/>
  <c r="C4997" i="1"/>
  <c r="C5025" i="1"/>
  <c r="C5027" i="1"/>
  <c r="C5032" i="1"/>
  <c r="C5085" i="1"/>
  <c r="C5055" i="1"/>
  <c r="C5056" i="1"/>
  <c r="C5057" i="1"/>
  <c r="C5065" i="1"/>
  <c r="C5059" i="1"/>
  <c r="C5083" i="1"/>
  <c r="C5086" i="1"/>
  <c r="C5070" i="1"/>
  <c r="C5073" i="1"/>
  <c r="C5060" i="1"/>
  <c r="C5061" i="1"/>
  <c r="C5369" i="1"/>
  <c r="C5109" i="1"/>
  <c r="C5110" i="1"/>
  <c r="C5094" i="1"/>
  <c r="C5096" i="1"/>
  <c r="C5097" i="1"/>
  <c r="C5098" i="1"/>
  <c r="C5099" i="1"/>
  <c r="C5102" i="1"/>
  <c r="C5103" i="1"/>
  <c r="C5121" i="1"/>
  <c r="C5124" i="1"/>
  <c r="C5125" i="1"/>
  <c r="C5126" i="1"/>
  <c r="C5127" i="1"/>
  <c r="C5111" i="1"/>
  <c r="C5128" i="1"/>
  <c r="C5129" i="1"/>
  <c r="C5112" i="1"/>
  <c r="C5131" i="1"/>
  <c r="C5133" i="1"/>
  <c r="C5113" i="1"/>
  <c r="C5132" i="1"/>
  <c r="C5134" i="1"/>
  <c r="C5141" i="1"/>
  <c r="C5142" i="1"/>
  <c r="C5143" i="1"/>
  <c r="C5144" i="1"/>
  <c r="C5153" i="1"/>
  <c r="C5148" i="1"/>
  <c r="C5149" i="1"/>
  <c r="C5150" i="1"/>
  <c r="C5151" i="1"/>
  <c r="C5152" i="1"/>
  <c r="C5154" i="1"/>
  <c r="C5146" i="1"/>
  <c r="C7087" i="1"/>
  <c r="C5163" i="1"/>
  <c r="C5164" i="1"/>
  <c r="C5162" i="1"/>
  <c r="C5165" i="1"/>
  <c r="C5172" i="1"/>
  <c r="C5174" i="1"/>
  <c r="C5178" i="1"/>
  <c r="C5175" i="1"/>
  <c r="C5176" i="1"/>
  <c r="C5177" i="1"/>
  <c r="C5180" i="1"/>
  <c r="C5181" i="1"/>
  <c r="C5182" i="1"/>
  <c r="C5186" i="1"/>
  <c r="C5183" i="1"/>
  <c r="C5188" i="1"/>
  <c r="C5189" i="1"/>
  <c r="C5195" i="1"/>
  <c r="C5196" i="1"/>
  <c r="C5197" i="1"/>
  <c r="C5198" i="1"/>
  <c r="C5200" i="1"/>
  <c r="C5201" i="1"/>
  <c r="C5202" i="1"/>
  <c r="C5204" i="1"/>
  <c r="C5203" i="1"/>
  <c r="C5205" i="1"/>
  <c r="C5223" i="1"/>
  <c r="C5168" i="1"/>
  <c r="C5135" i="1"/>
  <c r="C5228" i="1"/>
  <c r="C5229" i="1"/>
  <c r="C5227" i="1"/>
  <c r="C5230" i="1"/>
  <c r="C5232" i="1"/>
  <c r="C5233" i="1"/>
  <c r="C5234" i="1"/>
  <c r="C7483" i="1"/>
  <c r="C5237" i="1"/>
  <c r="C5238" i="1"/>
  <c r="C5239" i="1"/>
  <c r="C5246" i="1"/>
  <c r="C5245" i="1"/>
  <c r="C5250" i="1"/>
  <c r="C5252" i="1"/>
  <c r="C7515" i="1"/>
  <c r="C5259" i="1"/>
  <c r="C5260" i="1"/>
  <c r="C5261" i="1"/>
  <c r="C5262" i="1"/>
  <c r="C5263" i="1"/>
  <c r="C5272" i="1"/>
  <c r="C855" i="1"/>
  <c r="C856" i="1"/>
  <c r="C5277" i="1"/>
  <c r="C5278" i="1"/>
  <c r="C5282" i="1"/>
  <c r="C5283" i="1"/>
  <c r="C5294" i="1"/>
  <c r="C5284" i="1"/>
  <c r="C5286" i="1"/>
  <c r="C5287" i="1"/>
  <c r="C5288" i="1"/>
  <c r="C5289" i="1"/>
  <c r="C5306" i="1"/>
  <c r="C5299" i="1"/>
  <c r="C5300" i="1"/>
  <c r="C5301" i="1"/>
  <c r="C5302" i="1"/>
  <c r="C5303" i="1"/>
  <c r="C5304" i="1"/>
  <c r="C5305" i="1"/>
  <c r="C5323" i="1"/>
  <c r="C5309" i="1"/>
  <c r="C5310" i="1"/>
  <c r="C5321" i="1"/>
  <c r="C5313" i="1"/>
  <c r="C5307" i="1"/>
  <c r="C5324" i="1"/>
  <c r="C5325" i="1"/>
  <c r="C5326" i="1"/>
  <c r="C5327" i="1"/>
  <c r="C5328" i="1"/>
  <c r="C5329" i="1"/>
  <c r="C5334" i="1"/>
  <c r="C5335" i="1"/>
  <c r="C5336" i="1"/>
  <c r="C5357" i="1"/>
  <c r="C9262" i="1"/>
  <c r="C9263" i="1"/>
  <c r="C5371" i="1"/>
  <c r="C5372" i="1"/>
  <c r="C5373" i="1"/>
  <c r="C5375" i="1"/>
  <c r="C5545" i="1"/>
  <c r="C5577" i="1"/>
  <c r="C5378" i="1"/>
  <c r="C5367" i="1"/>
  <c r="C5377" i="1"/>
  <c r="C5379" i="1"/>
  <c r="C5382" i="1"/>
  <c r="C5383" i="1"/>
  <c r="C5381" i="1"/>
  <c r="C5384" i="1"/>
  <c r="C5385" i="1"/>
  <c r="C885" i="1"/>
  <c r="C886" i="1"/>
  <c r="C888" i="1"/>
  <c r="C889" i="1"/>
  <c r="C890" i="1"/>
  <c r="C5368" i="1"/>
  <c r="C9264" i="1"/>
  <c r="C4949" i="1"/>
  <c r="C5394" i="1"/>
  <c r="C894" i="1"/>
  <c r="C5399" i="1"/>
  <c r="C5400" i="1"/>
  <c r="C5401" i="1"/>
  <c r="C5402" i="1"/>
  <c r="C5406" i="1"/>
  <c r="C5408" i="1"/>
  <c r="C5409" i="1"/>
  <c r="C5407" i="1"/>
  <c r="C5411" i="1"/>
  <c r="C5412" i="1"/>
  <c r="C5413" i="1"/>
  <c r="C5414" i="1"/>
  <c r="C5415" i="1"/>
  <c r="C5416" i="1"/>
  <c r="C5418" i="1"/>
  <c r="C5419" i="1"/>
  <c r="C5424" i="1"/>
  <c r="C5421" i="1"/>
  <c r="C5420" i="1"/>
  <c r="C5425" i="1"/>
  <c r="C5270" i="1"/>
  <c r="C5493" i="1"/>
  <c r="C5494" i="1"/>
  <c r="C5444" i="1"/>
  <c r="C5431" i="1"/>
  <c r="C5435" i="1"/>
  <c r="C5432" i="1"/>
  <c r="C5436" i="1"/>
  <c r="C5433" i="1"/>
  <c r="C5437" i="1"/>
  <c r="C5434" i="1"/>
  <c r="C5438" i="1"/>
  <c r="C5505" i="1"/>
  <c r="C5440" i="1"/>
  <c r="C5489" i="1"/>
  <c r="C5534" i="1"/>
  <c r="C5453" i="1"/>
  <c r="C5486" i="1"/>
  <c r="C5457" i="1"/>
  <c r="C5458" i="1"/>
  <c r="C5456" i="1"/>
  <c r="C5459" i="1"/>
  <c r="C5487" i="1"/>
  <c r="C5488" i="1"/>
  <c r="C5460" i="1"/>
  <c r="C5491" i="1"/>
  <c r="C5492" i="1"/>
  <c r="C5498" i="1"/>
  <c r="C5499" i="1"/>
  <c r="C5445" i="1"/>
  <c r="C5464" i="1"/>
  <c r="C5506" i="1"/>
  <c r="C5465" i="1"/>
  <c r="C5507" i="1"/>
  <c r="C5468" i="1"/>
  <c r="C5514" i="1"/>
  <c r="C5533" i="1"/>
  <c r="C5470" i="1"/>
  <c r="C5447" i="1"/>
  <c r="C5448" i="1"/>
  <c r="C5476" i="1"/>
  <c r="C5449" i="1"/>
  <c r="C5450" i="1"/>
  <c r="C5451" i="1"/>
  <c r="C5474" i="1"/>
  <c r="C5441" i="1"/>
  <c r="C5462" i="1"/>
  <c r="C5500" i="1"/>
  <c r="C5496" i="1"/>
  <c r="C5473" i="1"/>
  <c r="C5599" i="1"/>
  <c r="C5508" i="1"/>
  <c r="C5512" i="1"/>
  <c r="C5513" i="1"/>
  <c r="C5532" i="1"/>
  <c r="C5520" i="1"/>
  <c r="C5527" i="1"/>
  <c r="C5521" i="1"/>
  <c r="C5519" i="1"/>
  <c r="C5535" i="1"/>
  <c r="C5536" i="1"/>
  <c r="C5537" i="1"/>
  <c r="C5538" i="1"/>
  <c r="C5539" i="1"/>
  <c r="C5540" i="1"/>
  <c r="C5442" i="1"/>
  <c r="C5544" i="1"/>
  <c r="C5546" i="1"/>
  <c r="C5566" i="1"/>
  <c r="C5552" i="1"/>
  <c r="C5553" i="1"/>
  <c r="C5557" i="1"/>
  <c r="C5561" i="1"/>
  <c r="C5567" i="1"/>
  <c r="C5578" i="1"/>
  <c r="C5558" i="1"/>
  <c r="C5579" i="1"/>
  <c r="C5548" i="1"/>
  <c r="C5541" i="1"/>
  <c r="C5570" i="1"/>
  <c r="C5568" i="1"/>
  <c r="C5571" i="1"/>
  <c r="C5575" i="1"/>
  <c r="C5574" i="1"/>
  <c r="C5582" i="1"/>
  <c r="C5580" i="1"/>
  <c r="C5581" i="1"/>
  <c r="C5592" i="1"/>
  <c r="C5593" i="1"/>
  <c r="C5594" i="1"/>
  <c r="C5595" i="1"/>
  <c r="C5596" i="1"/>
  <c r="C5597" i="1"/>
  <c r="C5598" i="1"/>
  <c r="C5501" i="1"/>
  <c r="C5601" i="1"/>
  <c r="C5602" i="1"/>
  <c r="C5603" i="1"/>
  <c r="C5604" i="1"/>
  <c r="C5605" i="1"/>
  <c r="C5606" i="1"/>
  <c r="C5516" i="1"/>
  <c r="C5610" i="1"/>
  <c r="C5618" i="1"/>
  <c r="C5619" i="1"/>
  <c r="C5613" i="1"/>
  <c r="C5591" i="1"/>
  <c r="C5614" i="1"/>
  <c r="C5616" i="1"/>
  <c r="C5600" i="1"/>
  <c r="C5615" i="1"/>
  <c r="C5677" i="1"/>
  <c r="C5631" i="1"/>
  <c r="C5630" i="1"/>
  <c r="C5637" i="1"/>
  <c r="C5638" i="1"/>
  <c r="C5639" i="1"/>
  <c r="C5640" i="1"/>
  <c r="C5674" i="1"/>
  <c r="C5654" i="1"/>
  <c r="C5655" i="1"/>
  <c r="C5663" i="1"/>
  <c r="C5665" i="1"/>
  <c r="C5657" i="1"/>
  <c r="C5658" i="1"/>
  <c r="C5659" i="1"/>
  <c r="C5660" i="1"/>
  <c r="C5661" i="1"/>
  <c r="C5656" i="1"/>
  <c r="C5780" i="1"/>
  <c r="C5667" i="1"/>
  <c r="C5668" i="1"/>
  <c r="C5670" i="1"/>
  <c r="C5671" i="1"/>
  <c r="C5672" i="1"/>
  <c r="C5673" i="1"/>
  <c r="C5626" i="1"/>
  <c r="C5678" i="1"/>
  <c r="C5634" i="1"/>
  <c r="C5636" i="1"/>
  <c r="C5693" i="1"/>
  <c r="C5694" i="1"/>
  <c r="C5695" i="1"/>
  <c r="C5696" i="1"/>
  <c r="C5697" i="1"/>
  <c r="C5698" i="1"/>
  <c r="C5699" i="1"/>
  <c r="C5700" i="1"/>
  <c r="C5701" i="1"/>
  <c r="C5702" i="1"/>
  <c r="C5707" i="1"/>
  <c r="C5644" i="1"/>
  <c r="C5645" i="1"/>
  <c r="C5711" i="1"/>
  <c r="C5641" i="1"/>
  <c r="C5642" i="1"/>
  <c r="C5713" i="1"/>
  <c r="C5721" i="1"/>
  <c r="C5722" i="1"/>
  <c r="C5723" i="1"/>
  <c r="C5724" i="1"/>
  <c r="C5735" i="1"/>
  <c r="C5728" i="1"/>
  <c r="C5729" i="1"/>
  <c r="C5730" i="1"/>
  <c r="C5731" i="1"/>
  <c r="C5732" i="1"/>
  <c r="C5733" i="1"/>
  <c r="C5734" i="1"/>
  <c r="C5736" i="1"/>
  <c r="C5846" i="1"/>
  <c r="C5847" i="1"/>
  <c r="C5848" i="1"/>
  <c r="C5849" i="1"/>
  <c r="C6007" i="1"/>
  <c r="C6036" i="1"/>
  <c r="C5747" i="1"/>
  <c r="C5748" i="1"/>
  <c r="C5749" i="1"/>
  <c r="C5754" i="1"/>
  <c r="C5755" i="1"/>
  <c r="C5756" i="1"/>
  <c r="C5757" i="1"/>
  <c r="C5758" i="1"/>
  <c r="C5759" i="1"/>
  <c r="C5753" i="1"/>
  <c r="C5760" i="1"/>
  <c r="C5718" i="1"/>
  <c r="C5719" i="1"/>
  <c r="C5766" i="1"/>
  <c r="C5795" i="1"/>
  <c r="C5773" i="1"/>
  <c r="C5763" i="1"/>
  <c r="C5764" i="1"/>
  <c r="C5775" i="1"/>
  <c r="C5776" i="1"/>
  <c r="C5777" i="1"/>
  <c r="C5778" i="1"/>
  <c r="C9958" i="1"/>
  <c r="C9959" i="1"/>
  <c r="C5782" i="1"/>
  <c r="C5783" i="1"/>
  <c r="C5784" i="1"/>
  <c r="C5785" i="1"/>
  <c r="C5786" i="1"/>
  <c r="C5746" i="1"/>
  <c r="C5787" i="1"/>
  <c r="C5788" i="1"/>
  <c r="C5781" i="1"/>
  <c r="C5789" i="1"/>
  <c r="C5762" i="1"/>
  <c r="C5744" i="1"/>
  <c r="C5797" i="1"/>
  <c r="C5799" i="1"/>
  <c r="C5750" i="1"/>
  <c r="C5804" i="1"/>
  <c r="C5809" i="1"/>
  <c r="C5810" i="1"/>
  <c r="C5811" i="1"/>
  <c r="C5812" i="1"/>
  <c r="C5813" i="1"/>
  <c r="C5814" i="1"/>
  <c r="C5815" i="1"/>
  <c r="C5816" i="1"/>
  <c r="C5819" i="1"/>
  <c r="C6196" i="1"/>
  <c r="C5833" i="1"/>
  <c r="C5825" i="1"/>
  <c r="C5830" i="1"/>
  <c r="C5831" i="1"/>
  <c r="C5807" i="1"/>
  <c r="C5808" i="1"/>
  <c r="C5962" i="1"/>
  <c r="C5838" i="1"/>
  <c r="C5839" i="1"/>
  <c r="C5840" i="1"/>
  <c r="C5853" i="1"/>
  <c r="C5854" i="1"/>
  <c r="C5858" i="1"/>
  <c r="C5867" i="1"/>
  <c r="C5875" i="1"/>
  <c r="C5946" i="1"/>
  <c r="C5876" i="1"/>
  <c r="C5879" i="1"/>
  <c r="C5914" i="1"/>
  <c r="C5915" i="1"/>
  <c r="C5934" i="1"/>
  <c r="C5950" i="1"/>
  <c r="C5937" i="1"/>
  <c r="C5939" i="1"/>
  <c r="C5945" i="1"/>
  <c r="C5908" i="1"/>
  <c r="C5909" i="1"/>
  <c r="C5926" i="1"/>
  <c r="C5927" i="1"/>
  <c r="C5920" i="1"/>
  <c r="C5928" i="1"/>
  <c r="C5921" i="1"/>
  <c r="C5929" i="1"/>
  <c r="C5922" i="1"/>
  <c r="C5923" i="1"/>
  <c r="C5924" i="1"/>
  <c r="C5930" i="1"/>
  <c r="C5859" i="1"/>
  <c r="C5997" i="1"/>
  <c r="C5932" i="1"/>
  <c r="C5968" i="1"/>
  <c r="C5969" i="1"/>
  <c r="C5953" i="1"/>
  <c r="C5971" i="1"/>
  <c r="C5954" i="1"/>
  <c r="C5972" i="1"/>
  <c r="C5955" i="1"/>
  <c r="C5956" i="1"/>
  <c r="C5957" i="1"/>
  <c r="C5958" i="1"/>
  <c r="C5959" i="1"/>
  <c r="C5691" i="1"/>
  <c r="C5964" i="1"/>
  <c r="C5963" i="1"/>
  <c r="C5965" i="1"/>
  <c r="C5966" i="1"/>
  <c r="C5970" i="1"/>
  <c r="C5975" i="1"/>
  <c r="C5976" i="1"/>
  <c r="C5977" i="1"/>
  <c r="C5978" i="1"/>
  <c r="C5979" i="1"/>
  <c r="C5980" i="1"/>
  <c r="C5981" i="1"/>
  <c r="C5987" i="1"/>
  <c r="C5983" i="1"/>
  <c r="C5984" i="1"/>
  <c r="C5794" i="1"/>
  <c r="C5985" i="1"/>
  <c r="C5993" i="1"/>
  <c r="C5996" i="1"/>
  <c r="C6000" i="1"/>
  <c r="C6001" i="1"/>
  <c r="C6002" i="1"/>
  <c r="C6009" i="1"/>
  <c r="C6010" i="1"/>
  <c r="C6011" i="1"/>
  <c r="C6013" i="1"/>
  <c r="C6012" i="1"/>
  <c r="C6014" i="1"/>
  <c r="C6015" i="1"/>
  <c r="C6016" i="1"/>
  <c r="C6027" i="1"/>
  <c r="C6020" i="1"/>
  <c r="C6021" i="1"/>
  <c r="C6029" i="1"/>
  <c r="C6022" i="1"/>
  <c r="C6024" i="1"/>
  <c r="C6025" i="1"/>
  <c r="C5792" i="1"/>
  <c r="C6030" i="1"/>
  <c r="C6031" i="1"/>
  <c r="C6034" i="1"/>
  <c r="C6035" i="1"/>
  <c r="C6047" i="1"/>
  <c r="C6048" i="1"/>
  <c r="C6050" i="1"/>
  <c r="C6055" i="1"/>
  <c r="C6051" i="1"/>
  <c r="C6056" i="1"/>
  <c r="C6052" i="1"/>
  <c r="C6053" i="1"/>
  <c r="C6054" i="1"/>
  <c r="C6058" i="1"/>
  <c r="C6059" i="1"/>
  <c r="C6062" i="1"/>
  <c r="C6063" i="1"/>
  <c r="C6081" i="1"/>
  <c r="C6335" i="1"/>
  <c r="C6115" i="1"/>
  <c r="C6116" i="1"/>
  <c r="C6117" i="1"/>
  <c r="C6109" i="1"/>
  <c r="C6118" i="1"/>
  <c r="C6119" i="1"/>
  <c r="C6120" i="1"/>
  <c r="C6121" i="1"/>
  <c r="C6122" i="1"/>
  <c r="C6123" i="1"/>
  <c r="C6124" i="1"/>
  <c r="C6125" i="1"/>
  <c r="C6126" i="1"/>
  <c r="C6128" i="1"/>
  <c r="C6135" i="1"/>
  <c r="C6156" i="1"/>
  <c r="C6158" i="1"/>
  <c r="C6164" i="1"/>
  <c r="C6165" i="1"/>
  <c r="C6166" i="1"/>
  <c r="C6167" i="1"/>
  <c r="C6357" i="1"/>
  <c r="C6360" i="1"/>
  <c r="C6168" i="1"/>
  <c r="C6188" i="1"/>
  <c r="C6195" i="1"/>
  <c r="C6191" i="1"/>
  <c r="C6192" i="1"/>
  <c r="C6193" i="1"/>
  <c r="C6194" i="1"/>
  <c r="C6189" i="1"/>
  <c r="C6197" i="1"/>
  <c r="C6198" i="1"/>
  <c r="C6199" i="1"/>
  <c r="C6200" i="1"/>
  <c r="C6201" i="1"/>
  <c r="C6202" i="1"/>
  <c r="C6203" i="1"/>
  <c r="C6207" i="1"/>
  <c r="C6209" i="1"/>
  <c r="C6210" i="1"/>
  <c r="C6211" i="1"/>
  <c r="C6215" i="1"/>
  <c r="C6220" i="1"/>
  <c r="C9286" i="1"/>
  <c r="C6216" i="1"/>
  <c r="C6217" i="1"/>
  <c r="C6221" i="1"/>
  <c r="C6170" i="1"/>
  <c r="C6228" i="1"/>
  <c r="C6229" i="1"/>
  <c r="C6235" i="1"/>
  <c r="C6231" i="1"/>
  <c r="C6232" i="1"/>
  <c r="C6234" i="1"/>
  <c r="C6236" i="1"/>
  <c r="C6240" i="1"/>
  <c r="C6242" i="1"/>
  <c r="C6244" i="1"/>
  <c r="C6237" i="1"/>
  <c r="C6243" i="1"/>
  <c r="C6230" i="1"/>
  <c r="C6239" i="1"/>
  <c r="C6247" i="1"/>
  <c r="C6255" i="1"/>
  <c r="C6256" i="1"/>
  <c r="C6265" i="1"/>
  <c r="C6266" i="1"/>
  <c r="C6262" i="1"/>
  <c r="C6264" i="1"/>
  <c r="C6267" i="1"/>
  <c r="C6291" i="1"/>
  <c r="C6292" i="1"/>
  <c r="C6283" i="1"/>
  <c r="C6286" i="1"/>
  <c r="C6298" i="1"/>
  <c r="C6299" i="1"/>
  <c r="C6300" i="1"/>
  <c r="C6301" i="1"/>
  <c r="C6302" i="1"/>
  <c r="C6303" i="1"/>
  <c r="C6152" i="1"/>
  <c r="C6251" i="1"/>
  <c r="C6274" i="1"/>
  <c r="C6304" i="1"/>
  <c r="C6296" i="1"/>
  <c r="C6330" i="1"/>
  <c r="C6331" i="1"/>
  <c r="C6315" i="1"/>
  <c r="C6316" i="1"/>
  <c r="C6308" i="1"/>
  <c r="C6323" i="1"/>
  <c r="C6324" i="1"/>
  <c r="C6311" i="1"/>
  <c r="C6312" i="1"/>
  <c r="C6329" i="1"/>
  <c r="C6321" i="1"/>
  <c r="C6322" i="1"/>
  <c r="C6334" i="1"/>
  <c r="C6361" i="1"/>
  <c r="C6092" i="1"/>
  <c r="C6096" i="1"/>
  <c r="C6101" i="1"/>
  <c r="C6341" i="1"/>
  <c r="C6363" i="1"/>
  <c r="C6097" i="1"/>
  <c r="C6102" i="1"/>
  <c r="C6342" i="1"/>
  <c r="C6364" i="1"/>
  <c r="C6098" i="1"/>
  <c r="C6103" i="1"/>
  <c r="C6343" i="1"/>
  <c r="C6365" i="1"/>
  <c r="C6099" i="1"/>
  <c r="C6346" i="1"/>
  <c r="C6347" i="1"/>
  <c r="C6354" i="1"/>
  <c r="C6359" i="1"/>
  <c r="C6367" i="1"/>
  <c r="C6368" i="1"/>
  <c r="C6366" i="1"/>
  <c r="C6373" i="1"/>
  <c r="C6374" i="1"/>
  <c r="C6375" i="1"/>
  <c r="C6376" i="1"/>
  <c r="C6176" i="1"/>
  <c r="C6379" i="1"/>
  <c r="C6383" i="1"/>
  <c r="C6386" i="1"/>
  <c r="C6491" i="1"/>
  <c r="C6388" i="1"/>
  <c r="C6412" i="1"/>
  <c r="C1045" i="1"/>
  <c r="C6428" i="1"/>
  <c r="C6429" i="1"/>
  <c r="C6432" i="1"/>
  <c r="C6433" i="1"/>
  <c r="C6434" i="1"/>
  <c r="C6430" i="1"/>
  <c r="C6431" i="1"/>
  <c r="C6455" i="1"/>
  <c r="C6438" i="1"/>
  <c r="C6456" i="1"/>
  <c r="C6462" i="1"/>
  <c r="C6463" i="1"/>
  <c r="C6439" i="1"/>
  <c r="C6457" i="1"/>
  <c r="C6458" i="1"/>
  <c r="C6464" i="1"/>
  <c r="C6442" i="1"/>
  <c r="C6459" i="1"/>
  <c r="C6465" i="1"/>
  <c r="C6460" i="1"/>
  <c r="C6466" i="1"/>
  <c r="C6443" i="1"/>
  <c r="C6444" i="1"/>
  <c r="C6445" i="1"/>
  <c r="C6446" i="1"/>
  <c r="C6387" i="1"/>
  <c r="C6450" i="1"/>
  <c r="C6451" i="1"/>
  <c r="C6452" i="1"/>
  <c r="C6453" i="1"/>
  <c r="C6454" i="1"/>
  <c r="C6758" i="1"/>
  <c r="C6475" i="1"/>
  <c r="C6476" i="1"/>
  <c r="C1040" i="1"/>
  <c r="C1048" i="1"/>
  <c r="C6406" i="1"/>
  <c r="C6805" i="1"/>
  <c r="C6480" i="1"/>
  <c r="C6481" i="1"/>
  <c r="C6806" i="1"/>
  <c r="C6563" i="1"/>
  <c r="C6558" i="1"/>
  <c r="C6562" i="1"/>
  <c r="C6506" i="1"/>
  <c r="C6507" i="1"/>
  <c r="C6508" i="1"/>
  <c r="C6509" i="1"/>
  <c r="C6514" i="1"/>
  <c r="C6512" i="1"/>
  <c r="C6513" i="1"/>
  <c r="C6546" i="1"/>
  <c r="C6483" i="1"/>
  <c r="C6523" i="1"/>
  <c r="C6567" i="1"/>
  <c r="C6569" i="1"/>
  <c r="C6575" i="1"/>
  <c r="C6536" i="1"/>
  <c r="C6420" i="1"/>
  <c r="C6621" i="1"/>
  <c r="C6538" i="1"/>
  <c r="C6537" i="1"/>
  <c r="C6392" i="1"/>
  <c r="C6393" i="1"/>
  <c r="C6394" i="1"/>
  <c r="C6395" i="1"/>
  <c r="C6396" i="1"/>
  <c r="C6397" i="1"/>
  <c r="C6398" i="1"/>
  <c r="C6399" i="1"/>
  <c r="C6539" i="1"/>
  <c r="C6401" i="1"/>
  <c r="C6402" i="1"/>
  <c r="C6403" i="1"/>
  <c r="C6404" i="1"/>
  <c r="C6405" i="1"/>
  <c r="C5020" i="1"/>
  <c r="C5021" i="1"/>
  <c r="C6550" i="1"/>
  <c r="C6547" i="1"/>
  <c r="C6551" i="1"/>
  <c r="C6552" i="1"/>
  <c r="C6557" i="1"/>
  <c r="C6559" i="1"/>
  <c r="C6560" i="1"/>
  <c r="C6531" i="1"/>
  <c r="C6570" i="1"/>
  <c r="C6576" i="1"/>
  <c r="C6532" i="1"/>
  <c r="C6571" i="1"/>
  <c r="C6533" i="1"/>
  <c r="C6572" i="1"/>
  <c r="C6577" i="1"/>
  <c r="C6581" i="1"/>
  <c r="C6534" i="1"/>
  <c r="C6582" i="1"/>
  <c r="C6525" i="1"/>
  <c r="C6586" i="1"/>
  <c r="C6587" i="1"/>
  <c r="C6589" i="1"/>
  <c r="C6590" i="1"/>
  <c r="C6592" i="1"/>
  <c r="C6604" i="1"/>
  <c r="C6593" i="1"/>
  <c r="C6594" i="1"/>
  <c r="C6595" i="1"/>
  <c r="C6598" i="1"/>
  <c r="C6554" i="1"/>
  <c r="C6759" i="1"/>
  <c r="C6983" i="1"/>
  <c r="C6609" i="1"/>
  <c r="C6760" i="1"/>
  <c r="C6762" i="1"/>
  <c r="C6617" i="1"/>
  <c r="C6725" i="1"/>
  <c r="C6652" i="1"/>
  <c r="C6655" i="1"/>
  <c r="C6667" i="1"/>
  <c r="C6668" i="1"/>
  <c r="C6669" i="1"/>
  <c r="C6670" i="1"/>
  <c r="C6671" i="1"/>
  <c r="C6673" i="1"/>
  <c r="C6672" i="1"/>
  <c r="C6674" i="1"/>
  <c r="C6675" i="1"/>
  <c r="C6676" i="1"/>
  <c r="C6683" i="1"/>
  <c r="C6684" i="1"/>
  <c r="C6685" i="1"/>
  <c r="C6686" i="1"/>
  <c r="C6682" i="1"/>
  <c r="C6688" i="1"/>
  <c r="C6689" i="1"/>
  <c r="C6690" i="1"/>
  <c r="C6691" i="1"/>
  <c r="C6735" i="1"/>
  <c r="C6699" i="1"/>
  <c r="C6731" i="1"/>
  <c r="C6726" i="1"/>
  <c r="C6727" i="1"/>
  <c r="C6728" i="1"/>
  <c r="C6729" i="1"/>
  <c r="C6730" i="1"/>
  <c r="C6739" i="1"/>
  <c r="C6740" i="1"/>
  <c r="C6774" i="1"/>
  <c r="C6775" i="1"/>
  <c r="C6776" i="1"/>
  <c r="C6777" i="1"/>
  <c r="C6780" i="1"/>
  <c r="C6778" i="1"/>
  <c r="C6788" i="1"/>
  <c r="C6789" i="1"/>
  <c r="C6790" i="1"/>
  <c r="C6791" i="1"/>
  <c r="C6792" i="1"/>
  <c r="C6779" i="1"/>
  <c r="C6794" i="1"/>
  <c r="C6797" i="1"/>
  <c r="C6804" i="1"/>
  <c r="C6813" i="1"/>
  <c r="C6814" i="1"/>
  <c r="C6815" i="1"/>
  <c r="C6816" i="1"/>
  <c r="C6817" i="1"/>
  <c r="C6820" i="1"/>
  <c r="C6821" i="1"/>
  <c r="C6822" i="1"/>
  <c r="C6823" i="1"/>
  <c r="C6824" i="1"/>
  <c r="C6833" i="1"/>
  <c r="C6834" i="1"/>
  <c r="C6835" i="1"/>
  <c r="C6836" i="1"/>
  <c r="C6852" i="1"/>
  <c r="C6853" i="1"/>
  <c r="C6854" i="1"/>
  <c r="C6855" i="1"/>
  <c r="C6856" i="1"/>
  <c r="C6859" i="1"/>
  <c r="C6860" i="1"/>
  <c r="C6861" i="1"/>
  <c r="C6862" i="1"/>
  <c r="C6879" i="1"/>
  <c r="C6867" i="1"/>
  <c r="C6881" i="1"/>
  <c r="C6884" i="1"/>
  <c r="C6885" i="1"/>
  <c r="C6886" i="1"/>
  <c r="C6887" i="1"/>
  <c r="C6888" i="1"/>
  <c r="C6883" i="1"/>
  <c r="C6896" i="1"/>
  <c r="C6898" i="1"/>
  <c r="C6900" i="1"/>
  <c r="C6889" i="1"/>
  <c r="C6890" i="1"/>
  <c r="C6931" i="1"/>
  <c r="C6902" i="1"/>
  <c r="C6951" i="1"/>
  <c r="C6952" i="1"/>
  <c r="C6953" i="1"/>
  <c r="C6954" i="1"/>
  <c r="C6974" i="1"/>
  <c r="C7005" i="1"/>
  <c r="C7000" i="1"/>
  <c r="C7002" i="1"/>
  <c r="C7004" i="1"/>
  <c r="C7009" i="1"/>
  <c r="C7010" i="1"/>
  <c r="C7011" i="1"/>
  <c r="C7008" i="1"/>
  <c r="C6866" i="1"/>
  <c r="C7012" i="1"/>
  <c r="C7013" i="1"/>
  <c r="C7119" i="1"/>
  <c r="C7120" i="1"/>
  <c r="C7018" i="1"/>
  <c r="C5117" i="1"/>
  <c r="C7019" i="1"/>
  <c r="C7020" i="1"/>
  <c r="C7037" i="1"/>
  <c r="C7038" i="1"/>
  <c r="C7046" i="1"/>
  <c r="C7047" i="1"/>
  <c r="C7022" i="1"/>
  <c r="C7333" i="1"/>
  <c r="C7334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3" i="1"/>
  <c r="C7074" i="1"/>
  <c r="C7350" i="1"/>
  <c r="C7076" i="1"/>
  <c r="C7077" i="1"/>
  <c r="C7081" i="1"/>
  <c r="C7082" i="1"/>
  <c r="C7084" i="1"/>
  <c r="C7351" i="1"/>
  <c r="C7089" i="1"/>
  <c r="C7091" i="1"/>
  <c r="C7092" i="1"/>
  <c r="C7093" i="1"/>
  <c r="C5161" i="1"/>
  <c r="C7095" i="1"/>
  <c r="C7096" i="1"/>
  <c r="C7353" i="1"/>
  <c r="C7097" i="1"/>
  <c r="C7099" i="1"/>
  <c r="C7100" i="1"/>
  <c r="C7354" i="1"/>
  <c r="C7098" i="1"/>
  <c r="C7401" i="1"/>
  <c r="C7403" i="1"/>
  <c r="C7491" i="1"/>
  <c r="C7545" i="1"/>
  <c r="C7105" i="1"/>
  <c r="C7106" i="1"/>
  <c r="C7109" i="1"/>
  <c r="C7110" i="1"/>
  <c r="C7111" i="1"/>
  <c r="C7112" i="1"/>
  <c r="C7115" i="1"/>
  <c r="C7113" i="1"/>
  <c r="C7118" i="1"/>
  <c r="C7114" i="1"/>
  <c r="C7123" i="1"/>
  <c r="C7127" i="1"/>
  <c r="C7128" i="1"/>
  <c r="C7131" i="1"/>
  <c r="C7132" i="1"/>
  <c r="C7158" i="1"/>
  <c r="C7142" i="1"/>
  <c r="C7140" i="1"/>
  <c r="C7141" i="1"/>
  <c r="C7143" i="1"/>
  <c r="C7017" i="1"/>
  <c r="C7145" i="1"/>
  <c r="C7149" i="1"/>
  <c r="C7150" i="1"/>
  <c r="C7148" i="1"/>
  <c r="C7151" i="1"/>
  <c r="C7130" i="1"/>
  <c r="C7153" i="1"/>
  <c r="C7154" i="1"/>
  <c r="C7152" i="1"/>
  <c r="C7161" i="1"/>
  <c r="C7172" i="1"/>
  <c r="C7176" i="1"/>
  <c r="C7186" i="1"/>
  <c r="C7189" i="1"/>
  <c r="C7192" i="1"/>
  <c r="C7212" i="1"/>
  <c r="C7187" i="1"/>
  <c r="C7190" i="1"/>
  <c r="C7194" i="1"/>
  <c r="C7213" i="1"/>
  <c r="C7243" i="1"/>
  <c r="C7185" i="1"/>
  <c r="C7191" i="1"/>
  <c r="C7214" i="1"/>
  <c r="C7244" i="1"/>
  <c r="C7162" i="1"/>
  <c r="C7235" i="1"/>
  <c r="C7209" i="1"/>
  <c r="C7211" i="1"/>
  <c r="C7228" i="1"/>
  <c r="C7236" i="1"/>
  <c r="C7237" i="1"/>
  <c r="C7238" i="1"/>
  <c r="C7239" i="1"/>
  <c r="C7240" i="1"/>
  <c r="C7255" i="1"/>
  <c r="C5191" i="1"/>
  <c r="C7247" i="1"/>
  <c r="C7254" i="1"/>
  <c r="C7250" i="1"/>
  <c r="C7251" i="1"/>
  <c r="C7252" i="1"/>
  <c r="C7253" i="1"/>
  <c r="C7523" i="1"/>
  <c r="C7258" i="1"/>
  <c r="C13376" i="1"/>
  <c r="C7265" i="1"/>
  <c r="C7266" i="1"/>
  <c r="C7267" i="1"/>
  <c r="C7269" i="1"/>
  <c r="C7270" i="1"/>
  <c r="C7293" i="1"/>
  <c r="C7272" i="1"/>
  <c r="C7273" i="1"/>
  <c r="C7275" i="1"/>
  <c r="C7276" i="1"/>
  <c r="C7277" i="1"/>
  <c r="C7279" i="1"/>
  <c r="C7280" i="1"/>
  <c r="C5199" i="1"/>
  <c r="C7281" i="1"/>
  <c r="C7282" i="1"/>
  <c r="C7283" i="1"/>
  <c r="C7285" i="1"/>
  <c r="C7288" i="1"/>
  <c r="C7286" i="1"/>
  <c r="C7289" i="1"/>
  <c r="C7291" i="1"/>
  <c r="C7292" i="1"/>
  <c r="C7294" i="1"/>
  <c r="C7297" i="1"/>
  <c r="C7301" i="1"/>
  <c r="C7302" i="1"/>
  <c r="C7304" i="1"/>
  <c r="C7307" i="1"/>
  <c r="C7314" i="1"/>
  <c r="C7492" i="1"/>
  <c r="C7607" i="1"/>
  <c r="C7323" i="1"/>
  <c r="C7324" i="1"/>
  <c r="C7319" i="1"/>
  <c r="C7320" i="1"/>
  <c r="C7321" i="1"/>
  <c r="C7322" i="1"/>
  <c r="C7315" i="1"/>
  <c r="C7493" i="1"/>
  <c r="C7316" i="1"/>
  <c r="C7318" i="1"/>
  <c r="C7117" i="1"/>
  <c r="C7342" i="1"/>
  <c r="C7525" i="1"/>
  <c r="C7336" i="1"/>
  <c r="C7337" i="1"/>
  <c r="C7359" i="1"/>
  <c r="C7360" i="1"/>
  <c r="C7361" i="1"/>
  <c r="C7364" i="1"/>
  <c r="C7372" i="1"/>
  <c r="C7374" i="1"/>
  <c r="C7375" i="1"/>
  <c r="C7376" i="1"/>
  <c r="C7377" i="1"/>
  <c r="C7380" i="1"/>
  <c r="C7371" i="1"/>
  <c r="C7381" i="1"/>
  <c r="C7382" i="1"/>
  <c r="C7384" i="1"/>
  <c r="C7385" i="1"/>
  <c r="C7386" i="1"/>
  <c r="C7387" i="1"/>
  <c r="C7395" i="1"/>
  <c r="C7388" i="1"/>
  <c r="C7389" i="1"/>
  <c r="C7390" i="1"/>
  <c r="C7392" i="1"/>
  <c r="C7393" i="1"/>
  <c r="C7398" i="1"/>
  <c r="C7399" i="1"/>
  <c r="C7400" i="1"/>
  <c r="C7442" i="1"/>
  <c r="C7443" i="1"/>
  <c r="C7404" i="1"/>
  <c r="C7410" i="1"/>
  <c r="C7411" i="1"/>
  <c r="C7412" i="1"/>
  <c r="C7413" i="1"/>
  <c r="C7407" i="1"/>
  <c r="C7408" i="1"/>
  <c r="C7431" i="1"/>
  <c r="C7432" i="1"/>
  <c r="C7433" i="1"/>
  <c r="C7504" i="1"/>
  <c r="C7609" i="1"/>
  <c r="C7610" i="1"/>
  <c r="C7611" i="1"/>
  <c r="C7612" i="1"/>
  <c r="C7438" i="1"/>
  <c r="C7439" i="1"/>
  <c r="C7445" i="1"/>
  <c r="C7470" i="1"/>
  <c r="C7485" i="1"/>
  <c r="C7449" i="1"/>
  <c r="C7450" i="1"/>
  <c r="C7451" i="1"/>
  <c r="C7452" i="1"/>
  <c r="C7453" i="1"/>
  <c r="C7425" i="1"/>
  <c r="C7429" i="1"/>
  <c r="C7454" i="1"/>
  <c r="C7455" i="1"/>
  <c r="C7456" i="1"/>
  <c r="C7457" i="1"/>
  <c r="C7458" i="1"/>
  <c r="C7459" i="1"/>
  <c r="C7464" i="1"/>
  <c r="C7426" i="1"/>
  <c r="C7427" i="1"/>
  <c r="C7478" i="1"/>
  <c r="C7435" i="1"/>
  <c r="C7486" i="1"/>
  <c r="C7490" i="1"/>
  <c r="C7489" i="1"/>
  <c r="C7346" i="1"/>
  <c r="C7156" i="1"/>
  <c r="C7157" i="1"/>
  <c r="C7500" i="1"/>
  <c r="C7508" i="1"/>
  <c r="C7511" i="1"/>
  <c r="C7614" i="1"/>
  <c r="C7396" i="1"/>
  <c r="C7521" i="1"/>
  <c r="C7522" i="1"/>
  <c r="C7527" i="1"/>
  <c r="C7529" i="1"/>
  <c r="C7531" i="1"/>
  <c r="C7542" i="1"/>
  <c r="C7546" i="1"/>
  <c r="C7547" i="1"/>
  <c r="C7548" i="1"/>
  <c r="C7549" i="1"/>
  <c r="C7550" i="1"/>
  <c r="C7551" i="1"/>
  <c r="C7552" i="1"/>
  <c r="C7565" i="1"/>
  <c r="C7555" i="1"/>
  <c r="C7568" i="1"/>
  <c r="C7569" i="1"/>
  <c r="C7556" i="1"/>
  <c r="C7558" i="1"/>
  <c r="C7570" i="1"/>
  <c r="C7557" i="1"/>
  <c r="C7559" i="1"/>
  <c r="C7571" i="1"/>
  <c r="C7560" i="1"/>
  <c r="C7562" i="1"/>
  <c r="C6865" i="1"/>
  <c r="C7585" i="1"/>
  <c r="C7581" i="1"/>
  <c r="C7584" i="1"/>
  <c r="C7606" i="1"/>
  <c r="C7617" i="1"/>
  <c r="C7590" i="1"/>
  <c r="C7591" i="1"/>
  <c r="C7592" i="1"/>
  <c r="C7593" i="1"/>
  <c r="C7598" i="1"/>
  <c r="C7599" i="1"/>
  <c r="C7600" i="1"/>
  <c r="C7601" i="1"/>
  <c r="C6981" i="1"/>
  <c r="C7589" i="1"/>
  <c r="C7615" i="1"/>
  <c r="C7587" i="1"/>
  <c r="C7588" i="1"/>
  <c r="C6990" i="1"/>
  <c r="C7616" i="1"/>
  <c r="C7638" i="1"/>
  <c r="C6064" i="1"/>
  <c r="C6065" i="1"/>
  <c r="C6066" i="1"/>
  <c r="C6067" i="1"/>
  <c r="C6068" i="1"/>
  <c r="C6069" i="1"/>
  <c r="C6070" i="1"/>
  <c r="C6071" i="1"/>
  <c r="C6072" i="1"/>
  <c r="C6073" i="1"/>
  <c r="C7631" i="1"/>
  <c r="C7644" i="1"/>
  <c r="C7645" i="1"/>
  <c r="C7646" i="1"/>
  <c r="C7647" i="1"/>
  <c r="C7639" i="1"/>
  <c r="C7651" i="1"/>
  <c r="C7652" i="1"/>
  <c r="C7653" i="1"/>
  <c r="C7650" i="1"/>
  <c r="C7663" i="1"/>
  <c r="C7654" i="1"/>
  <c r="C6371" i="1"/>
  <c r="C7670" i="1"/>
  <c r="C7672" i="1"/>
  <c r="C7673" i="1"/>
  <c r="C7674" i="1"/>
  <c r="C7678" i="1"/>
  <c r="C7679" i="1"/>
  <c r="C7683" i="1"/>
  <c r="C7687" i="1"/>
  <c r="C7682" i="1"/>
  <c r="C7681" i="1"/>
  <c r="C7684" i="1"/>
  <c r="C7686" i="1"/>
  <c r="C7685" i="1"/>
  <c r="C7618" i="1"/>
  <c r="C7699" i="1"/>
  <c r="C7700" i="1"/>
  <c r="C7676" i="1"/>
  <c r="C7677" i="1"/>
  <c r="C2890" i="1"/>
  <c r="C7726" i="1"/>
  <c r="C7727" i="1"/>
  <c r="C7728" i="1"/>
  <c r="C7729" i="1"/>
  <c r="C7730" i="1"/>
  <c r="C7732" i="1"/>
  <c r="C7738" i="1"/>
  <c r="C7736" i="1"/>
  <c r="C7747" i="1"/>
  <c r="C7755" i="1"/>
  <c r="C9026" i="1"/>
  <c r="C9027" i="1"/>
  <c r="C7740" i="1"/>
  <c r="C7742" i="1"/>
  <c r="C7743" i="1"/>
  <c r="C7745" i="1"/>
  <c r="C7748" i="1"/>
  <c r="C7759" i="1"/>
  <c r="C7760" i="1"/>
  <c r="C7765" i="1"/>
  <c r="C7772" i="1"/>
  <c r="C7766" i="1"/>
  <c r="C7767" i="1"/>
  <c r="C7768" i="1"/>
  <c r="C7769" i="1"/>
  <c r="C7770" i="1"/>
  <c r="C7771" i="1"/>
  <c r="C7779" i="1"/>
  <c r="C7827" i="1"/>
  <c r="C7785" i="1"/>
  <c r="C7786" i="1"/>
  <c r="C7802" i="1"/>
  <c r="C7805" i="1"/>
  <c r="C7807" i="1"/>
  <c r="C7825" i="1"/>
  <c r="C7829" i="1"/>
  <c r="C7809" i="1"/>
  <c r="C7811" i="1"/>
  <c r="C8081" i="1"/>
  <c r="C7812" i="1"/>
  <c r="C7810" i="1"/>
  <c r="C7820" i="1"/>
  <c r="C7824" i="1"/>
  <c r="C7830" i="1"/>
  <c r="C7837" i="1"/>
  <c r="C7880" i="1"/>
  <c r="C7841" i="1"/>
  <c r="C7881" i="1"/>
  <c r="C5042" i="1"/>
  <c r="C7835" i="1"/>
  <c r="C7850" i="1"/>
  <c r="C7851" i="1"/>
  <c r="C7852" i="1"/>
  <c r="C7853" i="1"/>
  <c r="C7854" i="1"/>
  <c r="C7855" i="1"/>
  <c r="C7857" i="1"/>
  <c r="C7862" i="1"/>
  <c r="C7858" i="1"/>
  <c r="C7859" i="1"/>
  <c r="C7860" i="1"/>
  <c r="C7861" i="1"/>
  <c r="C7863" i="1"/>
  <c r="C7964" i="1"/>
  <c r="C7875" i="1"/>
  <c r="C7843" i="1"/>
  <c r="C7884" i="1"/>
  <c r="C7885" i="1"/>
  <c r="C7886" i="1"/>
  <c r="C7887" i="1"/>
  <c r="C7904" i="1"/>
  <c r="C7889" i="1"/>
  <c r="C7890" i="1"/>
  <c r="C7891" i="1"/>
  <c r="C7892" i="1"/>
  <c r="C7893" i="1"/>
  <c r="C7894" i="1"/>
  <c r="C7895" i="1"/>
  <c r="C7896" i="1"/>
  <c r="C7926" i="1"/>
  <c r="C7927" i="1"/>
  <c r="C7928" i="1"/>
  <c r="C7930" i="1"/>
  <c r="C7931" i="1"/>
  <c r="C7932" i="1"/>
  <c r="C7933" i="1"/>
  <c r="C7934" i="1"/>
  <c r="C7935" i="1"/>
  <c r="C7936" i="1"/>
  <c r="C7937" i="1"/>
  <c r="C7938" i="1"/>
  <c r="C7941" i="1"/>
  <c r="C7929" i="1"/>
  <c r="C7944" i="1"/>
  <c r="C7945" i="1"/>
  <c r="C8092" i="1"/>
  <c r="C8030" i="1"/>
  <c r="C7946" i="1"/>
  <c r="C7947" i="1"/>
  <c r="C7948" i="1"/>
  <c r="C7949" i="1"/>
  <c r="C8028" i="1"/>
  <c r="C7888" i="1"/>
  <c r="C7966" i="1"/>
  <c r="C7970" i="1"/>
  <c r="C8000" i="1"/>
  <c r="C7961" i="1"/>
  <c r="C8042" i="1"/>
  <c r="C7962" i="1"/>
  <c r="C8002" i="1"/>
  <c r="C8003" i="1"/>
  <c r="C8049" i="1"/>
  <c r="C7939" i="1"/>
  <c r="C7940" i="1"/>
  <c r="C8014" i="1"/>
  <c r="C8015" i="1"/>
  <c r="C8016" i="1"/>
  <c r="C8017" i="1"/>
  <c r="C8018" i="1"/>
  <c r="C8019" i="1"/>
  <c r="C8020" i="1"/>
  <c r="C8027" i="1"/>
  <c r="C8021" i="1"/>
  <c r="C8022" i="1"/>
  <c r="C8023" i="1"/>
  <c r="C8024" i="1"/>
  <c r="C8025" i="1"/>
  <c r="C8026" i="1"/>
  <c r="C8031" i="1"/>
  <c r="C8036" i="1"/>
  <c r="C8039" i="1"/>
  <c r="C8033" i="1"/>
  <c r="C8035" i="1"/>
  <c r="C8037" i="1"/>
  <c r="C8038" i="1"/>
  <c r="C8040" i="1"/>
  <c r="C7968" i="1"/>
  <c r="C7969" i="1"/>
  <c r="C8044" i="1"/>
  <c r="C8043" i="1"/>
  <c r="C8053" i="1"/>
  <c r="C8054" i="1"/>
  <c r="C8055" i="1"/>
  <c r="C8056" i="1"/>
  <c r="C8061" i="1"/>
  <c r="C8063" i="1"/>
  <c r="C8064" i="1"/>
  <c r="C8062" i="1"/>
  <c r="C8065" i="1"/>
  <c r="C8067" i="1"/>
  <c r="C8072" i="1"/>
  <c r="C8073" i="1"/>
  <c r="C8074" i="1"/>
  <c r="C8075" i="1"/>
  <c r="C8060" i="1"/>
  <c r="C8089" i="1"/>
  <c r="C8091" i="1"/>
  <c r="C8086" i="1"/>
  <c r="C7960" i="1"/>
  <c r="C8110" i="1"/>
  <c r="C1318" i="1"/>
  <c r="C8116" i="1"/>
  <c r="C8121" i="1"/>
  <c r="C8123" i="1"/>
  <c r="C8124" i="1"/>
  <c r="C8125" i="1"/>
  <c r="C8126" i="1"/>
  <c r="C8127" i="1"/>
  <c r="C8128" i="1"/>
  <c r="C8138" i="1"/>
  <c r="C8210" i="1"/>
  <c r="C8211" i="1"/>
  <c r="C8157" i="1"/>
  <c r="C8143" i="1"/>
  <c r="C8144" i="1"/>
  <c r="C8145" i="1"/>
  <c r="C8154" i="1"/>
  <c r="C8164" i="1"/>
  <c r="C8233" i="1"/>
  <c r="C1331" i="1"/>
  <c r="C8622" i="1"/>
  <c r="C8625" i="1"/>
  <c r="C1332" i="1"/>
  <c r="C8167" i="1"/>
  <c r="C8623" i="1"/>
  <c r="C1333" i="1"/>
  <c r="C8166" i="1"/>
  <c r="C8624" i="1"/>
  <c r="C8171" i="1"/>
  <c r="C8175" i="1"/>
  <c r="C8176" i="1"/>
  <c r="C8178" i="1"/>
  <c r="C8180" i="1"/>
  <c r="C8219" i="1"/>
  <c r="C8197" i="1"/>
  <c r="C8206" i="1"/>
  <c r="C8213" i="1"/>
  <c r="C8201" i="1"/>
  <c r="C8207" i="1"/>
  <c r="C8199" i="1"/>
  <c r="C8198" i="1"/>
  <c r="C8208" i="1"/>
  <c r="C8200" i="1"/>
  <c r="C8202" i="1"/>
  <c r="C8204" i="1"/>
  <c r="C8205" i="1"/>
  <c r="C8209" i="1"/>
  <c r="C8214" i="1"/>
  <c r="C8203" i="1"/>
  <c r="C8193" i="1"/>
  <c r="C8195" i="1"/>
  <c r="C8216" i="1"/>
  <c r="C8215" i="1"/>
  <c r="C8217" i="1"/>
  <c r="C8218" i="1"/>
  <c r="C8225" i="1"/>
  <c r="C8226" i="1"/>
  <c r="C8227" i="1"/>
  <c r="C8228" i="1"/>
  <c r="C8229" i="1"/>
  <c r="C8751" i="1"/>
  <c r="C8165" i="1"/>
  <c r="C8235" i="1"/>
  <c r="C8234" i="1"/>
  <c r="C8237" i="1"/>
  <c r="C8231" i="1"/>
  <c r="C8238" i="1"/>
  <c r="C8239" i="1"/>
  <c r="C8243" i="1"/>
  <c r="C8245" i="1"/>
  <c r="C8246" i="1"/>
  <c r="C8241" i="1"/>
  <c r="C8249" i="1"/>
  <c r="C8250" i="1"/>
  <c r="C8251" i="1"/>
  <c r="C8252" i="1"/>
  <c r="C8264" i="1"/>
  <c r="C8260" i="1"/>
  <c r="C8261" i="1"/>
  <c r="C8266" i="1"/>
  <c r="C8271" i="1"/>
  <c r="C8272" i="1"/>
  <c r="C8273" i="1"/>
  <c r="C8274" i="1"/>
  <c r="C8275" i="1"/>
  <c r="C8281" i="1"/>
  <c r="C8278" i="1"/>
  <c r="C8282" i="1"/>
  <c r="C8280" i="1"/>
  <c r="C8283" i="1"/>
  <c r="C8277" i="1"/>
  <c r="C8279" i="1"/>
  <c r="C8287" i="1"/>
  <c r="C8288" i="1"/>
  <c r="C8289" i="1"/>
  <c r="C8290" i="1"/>
  <c r="C8291" i="1"/>
  <c r="C8292" i="1"/>
  <c r="C8298" i="1"/>
  <c r="C8302" i="1"/>
  <c r="C8305" i="1"/>
  <c r="C8385" i="1"/>
  <c r="C8299" i="1"/>
  <c r="C8313" i="1"/>
  <c r="C8314" i="1"/>
  <c r="C8315" i="1"/>
  <c r="C8316" i="1"/>
  <c r="C8318" i="1"/>
  <c r="C8330" i="1"/>
  <c r="C8319" i="1"/>
  <c r="C8325" i="1"/>
  <c r="C8321" i="1"/>
  <c r="C8323" i="1"/>
  <c r="C8331" i="1"/>
  <c r="C8324" i="1"/>
  <c r="C8335" i="1"/>
  <c r="C8336" i="1"/>
  <c r="C8343" i="1"/>
  <c r="C8362" i="1"/>
  <c r="C8352" i="1"/>
  <c r="C8680" i="1"/>
  <c r="C8366" i="1"/>
  <c r="C11188" i="1"/>
  <c r="C8372" i="1"/>
  <c r="C8373" i="1"/>
  <c r="C8374" i="1"/>
  <c r="C8375" i="1"/>
  <c r="C8376" i="1"/>
  <c r="C8377" i="1"/>
  <c r="C8378" i="1"/>
  <c r="C8379" i="1"/>
  <c r="C8384" i="1"/>
  <c r="C8158" i="1"/>
  <c r="C8390" i="1"/>
  <c r="C8312" i="1"/>
  <c r="C8392" i="1"/>
  <c r="C8396" i="1"/>
  <c r="C8397" i="1"/>
  <c r="C8398" i="1"/>
  <c r="C8399" i="1"/>
  <c r="C8393" i="1"/>
  <c r="C8394" i="1"/>
  <c r="C8401" i="1"/>
  <c r="C8400" i="1"/>
  <c r="C8403" i="1"/>
  <c r="C8404" i="1"/>
  <c r="C8405" i="1"/>
  <c r="C8406" i="1"/>
  <c r="C8407" i="1"/>
  <c r="C8408" i="1"/>
  <c r="C8409" i="1"/>
  <c r="C8410" i="1"/>
  <c r="C8411" i="1"/>
  <c r="C8416" i="1"/>
  <c r="C8412" i="1"/>
  <c r="C8417" i="1"/>
  <c r="C8267" i="1"/>
  <c r="C8414" i="1"/>
  <c r="C8415" i="1"/>
  <c r="C8419" i="1"/>
  <c r="C8420" i="1"/>
  <c r="C8430" i="1"/>
  <c r="C8429" i="1"/>
  <c r="C8436" i="1"/>
  <c r="C8437" i="1"/>
  <c r="C8433" i="1"/>
  <c r="C8441" i="1"/>
  <c r="C8442" i="1"/>
  <c r="C8445" i="1"/>
  <c r="C8449" i="1"/>
  <c r="C8348" i="1"/>
  <c r="C8454" i="1"/>
  <c r="C8455" i="1"/>
  <c r="C8456" i="1"/>
  <c r="C8457" i="1"/>
  <c r="C8450" i="1"/>
  <c r="C8453" i="1"/>
  <c r="C8476" i="1"/>
  <c r="C8480" i="1"/>
  <c r="C8447" i="1"/>
  <c r="C8458" i="1"/>
  <c r="C8459" i="1"/>
  <c r="C8460" i="1"/>
  <c r="C8448" i="1"/>
  <c r="C8462" i="1"/>
  <c r="C8469" i="1"/>
  <c r="C8470" i="1"/>
  <c r="C8471" i="1"/>
  <c r="C8472" i="1"/>
  <c r="C8473" i="1"/>
  <c r="C8474" i="1"/>
  <c r="C8452" i="1"/>
  <c r="C8479" i="1"/>
  <c r="C8475" i="1"/>
  <c r="C8468" i="1"/>
  <c r="C8489" i="1"/>
  <c r="C8484" i="1"/>
  <c r="C8495" i="1"/>
  <c r="C8496" i="1"/>
  <c r="C8497" i="1"/>
  <c r="C8498" i="1"/>
  <c r="C8499" i="1"/>
  <c r="C8511" i="1"/>
  <c r="C8512" i="1"/>
  <c r="C8513" i="1"/>
  <c r="C8514" i="1"/>
  <c r="C8529" i="1"/>
  <c r="C8522" i="1"/>
  <c r="C8516" i="1"/>
  <c r="C8523" i="1"/>
  <c r="C8515" i="1"/>
  <c r="C8540" i="1"/>
  <c r="C8543" i="1"/>
  <c r="C8545" i="1"/>
  <c r="C8553" i="1"/>
  <c r="C8555" i="1"/>
  <c r="C8558" i="1"/>
  <c r="C8559" i="1"/>
  <c r="C8565" i="1"/>
  <c r="C8577" i="1"/>
  <c r="C8581" i="1"/>
  <c r="C8579" i="1"/>
  <c r="C8578" i="1"/>
  <c r="C8582" i="1"/>
  <c r="C8580" i="1"/>
  <c r="C8586" i="1"/>
  <c r="C8841" i="1"/>
  <c r="C8842" i="1"/>
  <c r="C8589" i="1"/>
  <c r="C8603" i="1"/>
  <c r="C8605" i="1"/>
  <c r="C8601" i="1"/>
  <c r="C8602" i="1"/>
  <c r="C8590" i="1"/>
  <c r="C8591" i="1"/>
  <c r="C8592" i="1"/>
  <c r="C8607" i="1"/>
  <c r="C8593" i="1"/>
  <c r="C8594" i="1"/>
  <c r="C8617" i="1"/>
  <c r="C8618" i="1"/>
  <c r="C8845" i="1"/>
  <c r="C8598" i="1"/>
  <c r="C8650" i="1"/>
  <c r="C8651" i="1"/>
  <c r="C8652" i="1"/>
  <c r="C8653" i="1"/>
  <c r="C8654" i="1"/>
  <c r="C8665" i="1"/>
  <c r="C8656" i="1"/>
  <c r="C8657" i="1"/>
  <c r="C8658" i="1"/>
  <c r="C8659" i="1"/>
  <c r="C8660" i="1"/>
  <c r="C8661" i="1"/>
  <c r="C8662" i="1"/>
  <c r="C8663" i="1"/>
  <c r="C8664" i="1"/>
  <c r="C8723" i="1"/>
  <c r="C8671" i="1"/>
  <c r="C8672" i="1"/>
  <c r="C8673" i="1"/>
  <c r="C8674" i="1"/>
  <c r="C8675" i="1"/>
  <c r="C8676" i="1"/>
  <c r="C8728" i="1"/>
  <c r="C8729" i="1"/>
  <c r="C8730" i="1"/>
  <c r="C8731" i="1"/>
  <c r="C8732" i="1"/>
  <c r="C8733" i="1"/>
  <c r="C8734" i="1"/>
  <c r="C8735" i="1"/>
  <c r="C8736" i="1"/>
  <c r="C8737" i="1"/>
  <c r="C8738" i="1"/>
  <c r="C8739" i="1"/>
  <c r="C8678" i="1"/>
  <c r="C8740" i="1"/>
  <c r="C8741" i="1"/>
  <c r="C8742" i="1"/>
  <c r="C8743" i="1"/>
  <c r="C8668" i="1"/>
  <c r="C8689" i="1"/>
  <c r="C8690" i="1"/>
  <c r="C8669" i="1"/>
  <c r="C8691" i="1"/>
  <c r="C8693" i="1"/>
  <c r="C8694" i="1"/>
  <c r="C8695" i="1"/>
  <c r="C8696" i="1"/>
  <c r="C8697" i="1"/>
  <c r="C8698" i="1"/>
  <c r="C8699" i="1"/>
  <c r="C8706" i="1"/>
  <c r="C8744" i="1"/>
  <c r="C8705" i="1"/>
  <c r="C8700" i="1"/>
  <c r="C8709" i="1"/>
  <c r="C8710" i="1"/>
  <c r="C8711" i="1"/>
  <c r="C8712" i="1"/>
  <c r="C8752" i="1"/>
  <c r="C9324" i="1"/>
  <c r="C8713" i="1"/>
  <c r="C8716" i="1"/>
  <c r="C8717" i="1"/>
  <c r="C8718" i="1"/>
  <c r="C8719" i="1"/>
  <c r="C8720" i="1"/>
  <c r="C8714" i="1"/>
  <c r="C8725" i="1"/>
  <c r="C8726" i="1"/>
  <c r="C8727" i="1"/>
  <c r="C8701" i="1"/>
  <c r="C8750" i="1"/>
  <c r="C8749" i="1"/>
  <c r="C8760" i="1"/>
  <c r="C8772" i="1"/>
  <c r="C8773" i="1"/>
  <c r="C8809" i="1"/>
  <c r="C8810" i="1"/>
  <c r="C8816" i="1"/>
  <c r="C8817" i="1"/>
  <c r="C8820" i="1"/>
  <c r="C8761" i="1"/>
  <c r="C8763" i="1"/>
  <c r="C8823" i="1"/>
  <c r="C8824" i="1"/>
  <c r="C8825" i="1"/>
  <c r="C8828" i="1"/>
  <c r="C8745" i="1"/>
  <c r="C8746" i="1"/>
  <c r="C8747" i="1"/>
  <c r="C8748" i="1"/>
  <c r="C8831" i="1"/>
  <c r="C8846" i="1"/>
  <c r="C8838" i="1"/>
  <c r="C8839" i="1"/>
  <c r="C8840" i="1"/>
  <c r="C8613" i="1"/>
  <c r="C8615" i="1"/>
  <c r="C8843" i="1"/>
  <c r="C8614" i="1"/>
  <c r="C8858" i="1"/>
  <c r="C1640" i="1"/>
  <c r="C8888" i="1"/>
  <c r="C8889" i="1"/>
  <c r="C8890" i="1"/>
  <c r="C8891" i="1"/>
  <c r="C8892" i="1"/>
  <c r="C8893" i="1"/>
  <c r="C8903" i="1"/>
  <c r="C8896" i="1"/>
  <c r="C8897" i="1"/>
  <c r="C8898" i="1"/>
  <c r="C8899" i="1"/>
  <c r="C8900" i="1"/>
  <c r="C8901" i="1"/>
  <c r="C8902" i="1"/>
  <c r="C8904" i="1"/>
  <c r="C9085" i="1"/>
  <c r="C8909" i="1"/>
  <c r="C8918" i="1"/>
  <c r="C8920" i="1"/>
  <c r="C8924" i="1"/>
  <c r="C8970" i="1"/>
  <c r="C8919" i="1"/>
  <c r="C8921" i="1"/>
  <c r="C8925" i="1"/>
  <c r="C8971" i="1"/>
  <c r="C8927" i="1"/>
  <c r="C8922" i="1"/>
  <c r="C5194" i="1"/>
  <c r="C8931" i="1"/>
  <c r="C8932" i="1"/>
  <c r="C8933" i="1"/>
  <c r="C8938" i="1"/>
  <c r="C8937" i="1"/>
  <c r="C8944" i="1"/>
  <c r="C8949" i="1"/>
  <c r="C8950" i="1"/>
  <c r="C8951" i="1"/>
  <c r="C8946" i="1"/>
  <c r="C8952" i="1"/>
  <c r="C8953" i="1"/>
  <c r="C8954" i="1"/>
  <c r="C8947" i="1"/>
  <c r="C8955" i="1"/>
  <c r="C8945" i="1"/>
  <c r="C8965" i="1"/>
  <c r="C8972" i="1"/>
  <c r="C8977" i="1"/>
  <c r="C8978" i="1"/>
  <c r="C8979" i="1"/>
  <c r="C8980" i="1"/>
  <c r="C8981" i="1"/>
  <c r="C9140" i="1"/>
  <c r="C8982" i="1"/>
  <c r="C9142" i="1"/>
  <c r="C8986" i="1"/>
  <c r="C5273" i="1"/>
  <c r="C8995" i="1"/>
  <c r="C8940" i="1"/>
  <c r="C9008" i="1"/>
  <c r="C9015" i="1"/>
  <c r="C9017" i="1"/>
  <c r="C9014" i="1"/>
  <c r="C9044" i="1"/>
  <c r="C9040" i="1"/>
  <c r="C9042" i="1"/>
  <c r="C13429" i="1"/>
  <c r="C9041" i="1"/>
  <c r="C9046" i="1"/>
  <c r="C9047" i="1"/>
  <c r="C9048" i="1"/>
  <c r="C9049" i="1"/>
  <c r="C9050" i="1"/>
  <c r="C9064" i="1"/>
  <c r="C9053" i="1"/>
  <c r="C9045" i="1"/>
  <c r="C9052" i="1"/>
  <c r="C9065" i="1"/>
  <c r="C9060" i="1"/>
  <c r="C9056" i="1"/>
  <c r="C9061" i="1"/>
  <c r="C9066" i="1"/>
  <c r="C9081" i="1"/>
  <c r="C9067" i="1"/>
  <c r="C9068" i="1"/>
  <c r="C9077" i="1"/>
  <c r="C9062" i="1"/>
  <c r="C9084" i="1"/>
  <c r="C9086" i="1"/>
  <c r="C9089" i="1"/>
  <c r="C9143" i="1"/>
  <c r="C9088" i="1"/>
  <c r="C9106" i="1"/>
  <c r="C9107" i="1"/>
  <c r="C9116" i="1"/>
  <c r="C9127" i="1"/>
  <c r="C8815" i="1"/>
  <c r="C9120" i="1"/>
  <c r="C9121" i="1"/>
  <c r="C9139" i="1"/>
  <c r="C9137" i="1"/>
  <c r="C9138" i="1"/>
  <c r="C9147" i="1"/>
  <c r="C9148" i="1"/>
  <c r="C9159" i="1"/>
  <c r="C9150" i="1"/>
  <c r="C9155" i="1"/>
  <c r="C9160" i="1"/>
  <c r="C9161" i="1"/>
  <c r="C9163" i="1"/>
  <c r="C9172" i="1"/>
  <c r="C9179" i="1"/>
  <c r="C9192" i="1"/>
  <c r="C9173" i="1"/>
  <c r="C9193" i="1"/>
  <c r="C9174" i="1"/>
  <c r="C9175" i="1"/>
  <c r="C9194" i="1"/>
  <c r="C9195" i="1"/>
  <c r="C9199" i="1"/>
  <c r="C9176" i="1"/>
  <c r="C9196" i="1"/>
  <c r="C9177" i="1"/>
  <c r="C9197" i="1"/>
  <c r="C9200" i="1"/>
  <c r="C9212" i="1"/>
  <c r="C9245" i="1"/>
  <c r="C9246" i="1"/>
  <c r="C9207" i="1"/>
  <c r="C9248" i="1"/>
  <c r="C9208" i="1"/>
  <c r="C9213" i="1"/>
  <c r="C9247" i="1"/>
  <c r="C9249" i="1"/>
  <c r="C9209" i="1"/>
  <c r="C9214" i="1"/>
  <c r="C9211" i="1"/>
  <c r="C9238" i="1"/>
  <c r="C9239" i="1"/>
  <c r="C9240" i="1"/>
  <c r="C9252" i="1"/>
  <c r="C9253" i="1"/>
  <c r="C9254" i="1"/>
  <c r="C9255" i="1"/>
  <c r="C9256" i="1"/>
  <c r="C9461" i="1"/>
  <c r="C9279" i="1"/>
  <c r="C9285" i="1"/>
  <c r="C9283" i="1"/>
  <c r="C9269" i="1"/>
  <c r="C9270" i="1"/>
  <c r="C9271" i="1"/>
  <c r="C9265" i="1"/>
  <c r="C9272" i="1"/>
  <c r="C9267" i="1"/>
  <c r="C9273" i="1"/>
  <c r="C9275" i="1"/>
  <c r="C9276" i="1"/>
  <c r="C9284" i="1"/>
  <c r="C9303" i="1"/>
  <c r="C9304" i="1"/>
  <c r="C9312" i="1"/>
  <c r="C9320" i="1"/>
  <c r="C9308" i="1"/>
  <c r="C9313" i="1"/>
  <c r="C9309" i="1"/>
  <c r="C9314" i="1"/>
  <c r="C9316" i="1"/>
  <c r="C9310" i="1"/>
  <c r="C9315" i="1"/>
  <c r="C9317" i="1"/>
  <c r="C9322" i="1"/>
  <c r="C9323" i="1"/>
  <c r="C9338" i="1"/>
  <c r="C9340" i="1"/>
  <c r="C9329" i="1"/>
  <c r="C9330" i="1"/>
  <c r="C9343" i="1"/>
  <c r="C9332" i="1"/>
  <c r="C9361" i="1"/>
  <c r="C9348" i="1"/>
  <c r="C9364" i="1"/>
  <c r="C9261" i="1"/>
  <c r="C9383" i="1"/>
  <c r="C9384" i="1"/>
  <c r="C9386" i="1"/>
  <c r="C9385" i="1"/>
  <c r="C9366" i="1"/>
  <c r="C9353" i="1"/>
  <c r="C9367" i="1"/>
  <c r="C9368" i="1"/>
  <c r="C9374" i="1"/>
  <c r="C9354" i="1"/>
  <c r="C9365" i="1"/>
  <c r="C9375" i="1"/>
  <c r="C9376" i="1"/>
  <c r="C9370" i="1"/>
  <c r="C9355" i="1"/>
  <c r="C9373" i="1"/>
  <c r="C9356" i="1"/>
  <c r="C9358" i="1"/>
  <c r="C9369" i="1"/>
  <c r="C9371" i="1"/>
  <c r="C9357" i="1"/>
  <c r="C9372" i="1"/>
  <c r="C9378" i="1"/>
  <c r="C9379" i="1"/>
  <c r="C9393" i="1"/>
  <c r="C9392" i="1"/>
  <c r="C9388" i="1"/>
  <c r="C9389" i="1"/>
  <c r="C9390" i="1"/>
  <c r="C9391" i="1"/>
  <c r="C9399" i="1"/>
  <c r="C9424" i="1"/>
  <c r="C9403" i="1"/>
  <c r="C9414" i="1"/>
  <c r="C9420" i="1"/>
  <c r="C9404" i="1"/>
  <c r="C9405" i="1"/>
  <c r="C9406" i="1"/>
  <c r="C9407" i="1"/>
  <c r="C9422" i="1"/>
  <c r="C9408" i="1"/>
  <c r="C9409" i="1"/>
  <c r="C9410" i="1"/>
  <c r="C9411" i="1"/>
  <c r="C9412" i="1"/>
  <c r="C9415" i="1"/>
  <c r="C9416" i="1"/>
  <c r="C9433" i="1"/>
  <c r="C9417" i="1"/>
  <c r="C9427" i="1"/>
  <c r="C9428" i="1"/>
  <c r="C9429" i="1"/>
  <c r="C9430" i="1"/>
  <c r="C9432" i="1"/>
  <c r="C9435" i="1"/>
  <c r="C9436" i="1"/>
  <c r="C9439" i="1"/>
  <c r="C9440" i="1"/>
  <c r="C9441" i="1"/>
  <c r="C9442" i="1"/>
  <c r="C9448" i="1"/>
  <c r="C9449" i="1"/>
  <c r="C9450" i="1"/>
  <c r="C9451" i="1"/>
  <c r="C9293" i="1"/>
  <c r="C9457" i="1"/>
  <c r="C9458" i="1"/>
  <c r="C9460" i="1"/>
  <c r="C9470" i="1"/>
  <c r="C9466" i="1"/>
  <c r="C9467" i="1"/>
  <c r="C9469" i="1"/>
  <c r="C9468" i="1"/>
  <c r="C9478" i="1"/>
  <c r="C9479" i="1"/>
  <c r="C9472" i="1"/>
  <c r="C9473" i="1"/>
  <c r="C9474" i="1"/>
  <c r="C9475" i="1"/>
  <c r="C9477" i="1"/>
  <c r="C9481" i="1"/>
  <c r="C9482" i="1"/>
  <c r="C10772" i="1"/>
  <c r="C9494" i="1"/>
  <c r="C9495" i="1"/>
  <c r="C9496" i="1"/>
  <c r="C9497" i="1"/>
  <c r="C9498" i="1"/>
  <c r="C9499" i="1"/>
  <c r="C9502" i="1"/>
  <c r="C9503" i="1"/>
  <c r="C9736" i="1"/>
  <c r="C9524" i="1"/>
  <c r="C9721" i="1"/>
  <c r="C10776" i="1"/>
  <c r="C10777" i="1"/>
  <c r="C9532" i="1"/>
  <c r="C9527" i="1"/>
  <c r="C9528" i="1"/>
  <c r="C9529" i="1"/>
  <c r="C9530" i="1"/>
  <c r="C9535" i="1"/>
  <c r="C9536" i="1"/>
  <c r="C9537" i="1"/>
  <c r="C9544" i="1"/>
  <c r="C9545" i="1"/>
  <c r="C9550" i="1"/>
  <c r="C9551" i="1"/>
  <c r="C9552" i="1"/>
  <c r="C9553" i="1"/>
  <c r="C9558" i="1"/>
  <c r="C9562" i="1"/>
  <c r="C9561" i="1"/>
  <c r="C9800" i="1"/>
  <c r="C9639" i="1"/>
  <c r="C9573" i="1"/>
  <c r="C9575" i="1"/>
  <c r="C9640" i="1"/>
  <c r="C9642" i="1"/>
  <c r="C9643" i="1"/>
  <c r="C9578" i="1"/>
  <c r="C9580" i="1"/>
  <c r="C9599" i="1"/>
  <c r="C9644" i="1"/>
  <c r="C9645" i="1"/>
  <c r="C9622" i="1"/>
  <c r="C9608" i="1"/>
  <c r="C9609" i="1"/>
  <c r="C9610" i="1"/>
  <c r="C9611" i="1"/>
  <c r="C9617" i="1"/>
  <c r="C9618" i="1"/>
  <c r="C9619" i="1"/>
  <c r="C9615" i="1"/>
  <c r="C9633" i="1"/>
  <c r="C9533" i="1"/>
  <c r="C9637" i="1"/>
  <c r="C9638" i="1"/>
  <c r="C9675" i="1"/>
  <c r="C9651" i="1"/>
  <c r="C9627" i="1"/>
  <c r="C9657" i="1"/>
  <c r="C9706" i="1"/>
  <c r="C9663" i="1"/>
  <c r="C9664" i="1"/>
  <c r="C9665" i="1"/>
  <c r="C9666" i="1"/>
  <c r="C9659" i="1"/>
  <c r="C9662" i="1"/>
  <c r="C9668" i="1"/>
  <c r="C9676" i="1"/>
  <c r="C9678" i="1"/>
  <c r="C9680" i="1"/>
  <c r="C9684" i="1"/>
  <c r="C9685" i="1"/>
  <c r="C9686" i="1"/>
  <c r="C9687" i="1"/>
  <c r="C9688" i="1"/>
  <c r="C9689" i="1"/>
  <c r="C9692" i="1"/>
  <c r="C9693" i="1"/>
  <c r="C9694" i="1"/>
  <c r="C9695" i="1"/>
  <c r="C9696" i="1"/>
  <c r="C9703" i="1"/>
  <c r="C9704" i="1"/>
  <c r="C9718" i="1"/>
  <c r="C9525" i="1"/>
  <c r="C9711" i="1"/>
  <c r="C9712" i="1"/>
  <c r="C9713" i="1"/>
  <c r="C9714" i="1"/>
  <c r="C9715" i="1"/>
  <c r="C9719" i="1"/>
  <c r="C9723" i="1"/>
  <c r="C9724" i="1"/>
  <c r="C9733" i="1"/>
  <c r="C9753" i="1"/>
  <c r="C9754" i="1"/>
  <c r="C9755" i="1"/>
  <c r="C9515" i="1"/>
  <c r="C9516" i="1"/>
  <c r="C9756" i="1"/>
  <c r="C9757" i="1"/>
  <c r="C9758" i="1"/>
  <c r="C9759" i="1"/>
  <c r="C9760" i="1"/>
  <c r="C9761" i="1"/>
  <c r="C9517" i="1"/>
  <c r="C9518" i="1"/>
  <c r="C9519" i="1"/>
  <c r="C9520" i="1"/>
  <c r="C9521" i="1"/>
  <c r="C9522" i="1"/>
  <c r="C9523" i="1"/>
  <c r="C9824" i="1"/>
  <c r="C9772" i="1"/>
  <c r="C9770" i="1"/>
  <c r="C9774" i="1"/>
  <c r="C9775" i="1"/>
  <c r="C9776" i="1"/>
  <c r="C9777" i="1"/>
  <c r="C9779" i="1"/>
  <c r="C9780" i="1"/>
  <c r="C9781" i="1"/>
  <c r="C9784" i="1"/>
  <c r="C9786" i="1"/>
  <c r="C9788" i="1"/>
  <c r="C9792" i="1"/>
  <c r="C9785" i="1"/>
  <c r="C9787" i="1"/>
  <c r="C9794" i="1"/>
  <c r="C9797" i="1"/>
  <c r="C10106" i="1"/>
  <c r="C10105" i="1"/>
  <c r="C9806" i="1"/>
  <c r="C9805" i="1"/>
  <c r="C9807" i="1"/>
  <c r="C9803" i="1"/>
  <c r="C9804" i="1"/>
  <c r="C10323" i="1"/>
  <c r="C9808" i="1"/>
  <c r="C9814" i="1"/>
  <c r="C9812" i="1"/>
  <c r="C9817" i="1"/>
  <c r="C9818" i="1"/>
  <c r="C9819" i="1"/>
  <c r="C9842" i="1"/>
  <c r="C10362" i="1"/>
  <c r="C10382" i="1"/>
  <c r="C9821" i="1"/>
  <c r="C9823" i="1"/>
  <c r="C9826" i="1"/>
  <c r="C9827" i="1"/>
  <c r="C9829" i="1"/>
  <c r="C9828" i="1"/>
  <c r="C9830" i="1"/>
  <c r="C10372" i="1"/>
  <c r="C9845" i="1"/>
  <c r="C9866" i="1"/>
  <c r="C9876" i="1"/>
  <c r="C9822" i="1"/>
  <c r="C9877" i="1"/>
  <c r="C9836" i="1"/>
  <c r="C9838" i="1"/>
  <c r="C9880" i="1"/>
  <c r="C9881" i="1"/>
  <c r="C9882" i="1"/>
  <c r="C9883" i="1"/>
  <c r="C9885" i="1"/>
  <c r="C9887" i="1"/>
  <c r="C9890" i="1"/>
  <c r="C10414" i="1"/>
  <c r="C10766" i="1"/>
  <c r="C9899" i="1"/>
  <c r="C10767" i="1"/>
  <c r="C10768" i="1"/>
  <c r="C10770" i="1"/>
  <c r="C9909" i="1"/>
  <c r="C9910" i="1"/>
  <c r="C10435" i="1"/>
  <c r="C9922" i="1"/>
  <c r="C9924" i="1"/>
  <c r="C9932" i="1"/>
  <c r="C9929" i="1"/>
  <c r="C9930" i="1"/>
  <c r="C9940" i="1"/>
  <c r="C9935" i="1"/>
  <c r="C9936" i="1"/>
  <c r="C9934" i="1"/>
  <c r="C9938" i="1"/>
  <c r="C9939" i="1"/>
  <c r="C5726" i="1"/>
  <c r="C9947" i="1"/>
  <c r="C9943" i="1"/>
  <c r="C9948" i="1"/>
  <c r="C9949" i="1"/>
  <c r="C9944" i="1"/>
  <c r="C9955" i="1"/>
  <c r="C9945" i="1"/>
  <c r="C9995" i="1"/>
  <c r="C9950" i="1"/>
  <c r="C9956" i="1"/>
  <c r="C9951" i="1"/>
  <c r="C9952" i="1"/>
  <c r="C9953" i="1"/>
  <c r="C9954" i="1"/>
  <c r="C9946" i="1"/>
  <c r="C9957" i="1"/>
  <c r="C5861" i="1"/>
  <c r="C9964" i="1"/>
  <c r="C9963" i="1"/>
  <c r="C9999" i="1"/>
  <c r="C9731" i="1"/>
  <c r="C9768" i="1"/>
  <c r="C9769" i="1"/>
  <c r="C10017" i="1"/>
  <c r="C10018" i="1"/>
  <c r="C10024" i="1"/>
  <c r="C10025" i="1"/>
  <c r="C10026" i="1"/>
  <c r="C10004" i="1"/>
  <c r="C10785" i="1"/>
  <c r="C9531" i="1"/>
  <c r="C10032" i="1"/>
  <c r="C10034" i="1"/>
  <c r="C10035" i="1"/>
  <c r="C10036" i="1"/>
  <c r="C10037" i="1"/>
  <c r="C10042" i="1"/>
  <c r="C10041" i="1"/>
  <c r="C10040" i="1"/>
  <c r="C10043" i="1"/>
  <c r="C10052" i="1"/>
  <c r="C10057" i="1"/>
  <c r="C10068" i="1"/>
  <c r="C10069" i="1"/>
  <c r="C10070" i="1"/>
  <c r="C10073" i="1"/>
  <c r="C10072" i="1"/>
  <c r="C10078" i="1"/>
  <c r="C10079" i="1"/>
  <c r="C10080" i="1"/>
  <c r="C10081" i="1"/>
  <c r="C10082" i="1"/>
  <c r="C10083" i="1"/>
  <c r="C10084" i="1"/>
  <c r="C10085" i="1"/>
  <c r="C9795" i="1"/>
  <c r="C9796" i="1"/>
  <c r="C9798" i="1"/>
  <c r="C10107" i="1"/>
  <c r="C10111" i="1"/>
  <c r="C10212" i="1"/>
  <c r="C10113" i="1"/>
  <c r="C10114" i="1"/>
  <c r="C10115" i="1"/>
  <c r="C10116" i="1"/>
  <c r="C10117" i="1"/>
  <c r="C10118" i="1"/>
  <c r="C10135" i="1"/>
  <c r="C10122" i="1"/>
  <c r="C10123" i="1"/>
  <c r="C10125" i="1"/>
  <c r="C10126" i="1"/>
  <c r="C10127" i="1"/>
  <c r="C10128" i="1"/>
  <c r="C10129" i="1"/>
  <c r="C10120" i="1"/>
  <c r="C10121" i="1"/>
  <c r="C10137" i="1"/>
  <c r="C10138" i="1"/>
  <c r="C10139" i="1"/>
  <c r="C10140" i="1"/>
  <c r="C10141" i="1"/>
  <c r="C10142" i="1"/>
  <c r="C10143" i="1"/>
  <c r="C10144" i="1"/>
  <c r="C10152" i="1"/>
  <c r="C10176" i="1"/>
  <c r="C10175" i="1"/>
  <c r="C10177" i="1"/>
  <c r="C10178" i="1"/>
  <c r="C10179" i="1"/>
  <c r="C10180" i="1"/>
  <c r="C10181" i="1"/>
  <c r="C10170" i="1"/>
  <c r="C10269" i="1"/>
  <c r="C10198" i="1"/>
  <c r="C10260" i="1"/>
  <c r="C10647" i="1"/>
  <c r="C10200" i="1"/>
  <c r="C10201" i="1"/>
  <c r="C10202" i="1"/>
  <c r="C10235" i="1"/>
  <c r="C10240" i="1"/>
  <c r="C10241" i="1"/>
  <c r="C10681" i="1"/>
  <c r="C10242" i="1"/>
  <c r="C10205" i="1"/>
  <c r="C10206" i="1"/>
  <c r="C10207" i="1"/>
  <c r="C10219" i="1"/>
  <c r="C10223" i="1"/>
  <c r="C10208" i="1"/>
  <c r="C10220" i="1"/>
  <c r="C10209" i="1"/>
  <c r="C10221" i="1"/>
  <c r="C10210" i="1"/>
  <c r="C10231" i="1"/>
  <c r="C10232" i="1"/>
  <c r="C10217" i="1"/>
  <c r="C10229" i="1"/>
  <c r="C10218" i="1"/>
  <c r="C10239" i="1"/>
  <c r="C10254" i="1"/>
  <c r="C10255" i="1"/>
  <c r="C10257" i="1"/>
  <c r="C10238" i="1"/>
  <c r="C10266" i="1"/>
  <c r="C10267" i="1"/>
  <c r="C10773" i="1"/>
  <c r="C10271" i="1"/>
  <c r="C10272" i="1"/>
  <c r="C10273" i="1"/>
  <c r="C10282" i="1"/>
  <c r="C10283" i="1"/>
  <c r="C10284" i="1"/>
  <c r="C10288" i="1"/>
  <c r="C10304" i="1"/>
  <c r="C10291" i="1"/>
  <c r="C10292" i="1"/>
  <c r="C10293" i="1"/>
  <c r="C10294" i="1"/>
  <c r="C10286" i="1"/>
  <c r="C10289" i="1"/>
  <c r="C10287" i="1"/>
  <c r="C10290" i="1"/>
  <c r="C10298" i="1"/>
  <c r="C10302" i="1"/>
  <c r="C10303" i="1"/>
  <c r="C10312" i="1"/>
  <c r="C10318" i="1"/>
  <c r="C10319" i="1"/>
  <c r="C10321" i="1"/>
  <c r="C10320" i="1"/>
  <c r="C10325" i="1"/>
  <c r="C10328" i="1"/>
  <c r="C10329" i="1"/>
  <c r="C10330" i="1"/>
  <c r="C10316" i="1"/>
  <c r="C10331" i="1"/>
  <c r="C10332" i="1"/>
  <c r="C10333" i="1"/>
  <c r="C10335" i="1"/>
  <c r="C10371" i="1"/>
  <c r="C10349" i="1"/>
  <c r="C10345" i="1"/>
  <c r="C10346" i="1"/>
  <c r="C10343" i="1"/>
  <c r="C10344" i="1"/>
  <c r="C10355" i="1"/>
  <c r="C10358" i="1"/>
  <c r="C10368" i="1"/>
  <c r="C10369" i="1"/>
  <c r="C10370" i="1"/>
  <c r="C10373" i="1"/>
  <c r="C10374" i="1"/>
  <c r="C10376" i="1"/>
  <c r="C10378" i="1"/>
  <c r="C10379" i="1"/>
  <c r="C10377" i="1"/>
  <c r="C10375" i="1"/>
  <c r="C9835" i="1"/>
  <c r="C10383" i="1"/>
  <c r="C10391" i="1"/>
  <c r="C10389" i="1"/>
  <c r="C10400" i="1"/>
  <c r="C10401" i="1"/>
  <c r="C10296" i="1"/>
  <c r="C10297" i="1"/>
  <c r="C10415" i="1"/>
  <c r="C10416" i="1"/>
  <c r="C10417" i="1"/>
  <c r="C10418" i="1"/>
  <c r="C10419" i="1"/>
  <c r="C10410" i="1"/>
  <c r="C10420" i="1"/>
  <c r="C10421" i="1"/>
  <c r="C10423" i="1"/>
  <c r="C10425" i="1"/>
  <c r="C10428" i="1"/>
  <c r="C10429" i="1"/>
  <c r="C10432" i="1"/>
  <c r="C10436" i="1"/>
  <c r="C10439" i="1"/>
  <c r="C10444" i="1"/>
  <c r="C10442" i="1"/>
  <c r="C10445" i="1"/>
  <c r="C10446" i="1"/>
  <c r="C10447" i="1"/>
  <c r="C10449" i="1"/>
  <c r="C10437" i="1"/>
  <c r="C10438" i="1"/>
  <c r="C10454" i="1"/>
  <c r="C10455" i="1"/>
  <c r="C10456" i="1"/>
  <c r="C10457" i="1"/>
  <c r="C10458" i="1"/>
  <c r="C10491" i="1"/>
  <c r="C10460" i="1"/>
  <c r="C10461" i="1"/>
  <c r="C10462" i="1"/>
  <c r="C10463" i="1"/>
  <c r="C10464" i="1"/>
  <c r="C10465" i="1"/>
  <c r="C10470" i="1"/>
  <c r="C10474" i="1"/>
  <c r="C10480" i="1"/>
  <c r="C10481" i="1"/>
  <c r="C10488" i="1"/>
  <c r="C10471" i="1"/>
  <c r="C10475" i="1"/>
  <c r="C10472" i="1"/>
  <c r="C10476" i="1"/>
  <c r="C10477" i="1"/>
  <c r="C10482" i="1"/>
  <c r="C10637" i="1"/>
  <c r="C10497" i="1"/>
  <c r="C10496" i="1"/>
  <c r="C10499" i="1"/>
  <c r="C10498" i="1"/>
  <c r="C10500" i="1"/>
  <c r="C10190" i="1"/>
  <c r="C10501" i="1"/>
  <c r="C10191" i="1"/>
  <c r="C10502" i="1"/>
  <c r="C10510" i="1"/>
  <c r="C10513" i="1"/>
  <c r="C10507" i="1"/>
  <c r="C10508" i="1"/>
  <c r="C10511" i="1"/>
  <c r="C10512" i="1"/>
  <c r="C10509" i="1"/>
  <c r="C10505" i="1"/>
  <c r="C10514" i="1"/>
  <c r="C10506" i="1"/>
  <c r="C10515" i="1"/>
  <c r="C10527" i="1"/>
  <c r="C10528" i="1"/>
  <c r="C10518" i="1"/>
  <c r="C10533" i="1"/>
  <c r="C10543" i="1"/>
  <c r="C10535" i="1"/>
  <c r="C10544" i="1"/>
  <c r="C10545" i="1"/>
  <c r="C10538" i="1"/>
  <c r="C10539" i="1"/>
  <c r="C10540" i="1"/>
  <c r="C10541" i="1"/>
  <c r="C10542" i="1"/>
  <c r="C10536" i="1"/>
  <c r="C10537" i="1"/>
  <c r="C10546" i="1"/>
  <c r="C10552" i="1"/>
  <c r="C10549" i="1"/>
  <c r="C10553" i="1"/>
  <c r="C10715" i="1"/>
  <c r="C10548" i="1"/>
  <c r="C10555" i="1"/>
  <c r="C10560" i="1"/>
  <c r="C10366" i="1"/>
  <c r="C10547" i="1"/>
  <c r="C10561" i="1"/>
  <c r="C10562" i="1"/>
  <c r="C10563" i="1"/>
  <c r="C10566" i="1"/>
  <c r="C10567" i="1"/>
  <c r="C10163" i="1"/>
  <c r="C10601" i="1"/>
  <c r="C10570" i="1"/>
  <c r="C10571" i="1"/>
  <c r="C10572" i="1"/>
  <c r="C10650" i="1"/>
  <c r="C10573" i="1"/>
  <c r="C10602" i="1"/>
  <c r="C10592" i="1"/>
  <c r="C10593" i="1"/>
  <c r="C10594" i="1"/>
  <c r="C10595" i="1"/>
  <c r="C10603" i="1"/>
  <c r="C10604" i="1"/>
  <c r="C10605" i="1"/>
  <c r="C10611" i="1"/>
  <c r="C10612" i="1"/>
  <c r="C10599" i="1"/>
  <c r="C10169" i="1"/>
  <c r="C10610" i="1"/>
  <c r="C10607" i="1"/>
  <c r="C10600" i="1"/>
  <c r="C10615" i="1"/>
  <c r="C10617" i="1"/>
  <c r="C10618" i="1"/>
  <c r="C10619" i="1"/>
  <c r="C10620" i="1"/>
  <c r="C10621" i="1"/>
  <c r="C10616" i="1"/>
  <c r="C10622" i="1"/>
  <c r="C10623" i="1"/>
  <c r="C10643" i="1"/>
  <c r="C10624" i="1"/>
  <c r="C10427" i="1"/>
  <c r="C10640" i="1"/>
  <c r="C10641" i="1"/>
  <c r="C10648" i="1"/>
  <c r="C10649" i="1"/>
  <c r="C10589" i="1"/>
  <c r="C10590" i="1"/>
  <c r="C10204" i="1"/>
  <c r="C10654" i="1"/>
  <c r="C10655" i="1"/>
  <c r="C10657" i="1"/>
  <c r="C10659" i="1"/>
  <c r="C10653" i="1"/>
  <c r="C10660" i="1"/>
  <c r="C10686" i="1"/>
  <c r="C10680" i="1"/>
  <c r="C10679" i="1"/>
  <c r="C10695" i="1"/>
  <c r="C10783" i="1"/>
  <c r="C10688" i="1"/>
  <c r="C10689" i="1"/>
  <c r="C10690" i="1"/>
  <c r="C10691" i="1"/>
  <c r="C10693" i="1"/>
  <c r="C10725" i="1"/>
  <c r="C10726" i="1"/>
  <c r="C10727" i="1"/>
  <c r="C10728" i="1"/>
  <c r="C10722" i="1"/>
  <c r="C10723" i="1"/>
  <c r="C10736" i="1"/>
  <c r="C10738" i="1"/>
  <c r="C10739" i="1"/>
  <c r="C10744" i="1"/>
  <c r="C10745" i="1"/>
  <c r="C10746" i="1"/>
  <c r="C10747" i="1"/>
  <c r="C10748" i="1"/>
  <c r="C10750" i="1"/>
  <c r="C10751" i="1"/>
  <c r="C10749" i="1"/>
  <c r="C10735" i="1"/>
  <c r="C10762" i="1"/>
  <c r="C10765" i="1"/>
  <c r="C10764" i="1"/>
  <c r="C9900" i="1"/>
  <c r="C9901" i="1"/>
  <c r="C9902" i="1"/>
  <c r="C9903" i="1"/>
  <c r="C9904" i="1"/>
  <c r="C10771" i="1"/>
  <c r="C10804" i="1"/>
  <c r="C10805" i="1"/>
  <c r="C10806" i="1"/>
  <c r="C10807" i="1"/>
  <c r="C10808" i="1"/>
  <c r="C10810" i="1"/>
  <c r="C10813" i="1"/>
  <c r="C10816" i="1"/>
  <c r="C10823" i="1"/>
  <c r="C10825" i="1"/>
  <c r="C10824" i="1"/>
  <c r="C10821" i="1"/>
  <c r="C10817" i="1"/>
  <c r="C10818" i="1"/>
  <c r="C10822" i="1"/>
  <c r="C10826" i="1"/>
  <c r="C10827" i="1"/>
  <c r="C10828" i="1"/>
  <c r="C10832" i="1"/>
  <c r="C10833" i="1"/>
  <c r="C10841" i="1"/>
  <c r="C10854" i="1"/>
  <c r="C10855" i="1"/>
  <c r="C10856" i="1"/>
  <c r="C10857" i="1"/>
  <c r="C10853" i="1"/>
  <c r="C10879" i="1"/>
  <c r="C10880" i="1"/>
  <c r="C10882" i="1"/>
  <c r="C10883" i="1"/>
  <c r="C10884" i="1"/>
  <c r="C10885" i="1"/>
  <c r="C11251" i="1"/>
  <c r="C10894" i="1"/>
  <c r="C10896" i="1"/>
  <c r="C10898" i="1"/>
  <c r="C10858" i="1"/>
  <c r="C10899" i="1"/>
  <c r="C10900" i="1"/>
  <c r="C10901" i="1"/>
  <c r="C10902" i="1"/>
  <c r="C10903" i="1"/>
  <c r="C10904" i="1"/>
  <c r="C10843" i="1"/>
  <c r="C10905" i="1"/>
  <c r="C10906" i="1"/>
  <c r="C10976" i="1"/>
  <c r="C10925" i="1"/>
  <c r="C10927" i="1"/>
  <c r="C11137" i="1"/>
  <c r="C11172" i="1"/>
  <c r="C10937" i="1"/>
  <c r="C10929" i="1"/>
  <c r="C10930" i="1"/>
  <c r="C10931" i="1"/>
  <c r="C10932" i="1"/>
  <c r="C10933" i="1"/>
  <c r="C10934" i="1"/>
  <c r="C10935" i="1"/>
  <c r="C5332" i="1"/>
  <c r="C10869" i="1"/>
  <c r="C10942" i="1"/>
  <c r="C10943" i="1"/>
  <c r="C11140" i="1"/>
  <c r="C10949" i="1"/>
  <c r="C10948" i="1"/>
  <c r="C10926" i="1"/>
  <c r="C10964" i="1"/>
  <c r="C10965" i="1"/>
  <c r="C10967" i="1"/>
  <c r="C10968" i="1"/>
  <c r="C10974" i="1"/>
  <c r="C10975" i="1"/>
  <c r="C10990" i="1"/>
  <c r="C10982" i="1"/>
  <c r="C10991" i="1"/>
  <c r="C10997" i="1"/>
  <c r="C10998" i="1"/>
  <c r="C10999" i="1"/>
  <c r="C10996" i="1"/>
  <c r="C11015" i="1"/>
  <c r="C11000" i="1"/>
  <c r="C11016" i="1"/>
  <c r="C11001" i="1"/>
  <c r="C11002" i="1"/>
  <c r="C11003" i="1"/>
  <c r="C10958" i="1"/>
  <c r="C11004" i="1"/>
  <c r="C11231" i="1"/>
  <c r="C11005" i="1"/>
  <c r="C11006" i="1"/>
  <c r="C11010" i="1"/>
  <c r="C10959" i="1"/>
  <c r="C11007" i="1"/>
  <c r="C10960" i="1"/>
  <c r="C11008" i="1"/>
  <c r="C11009" i="1"/>
  <c r="C11013" i="1"/>
  <c r="C11011" i="1"/>
  <c r="C11018" i="1"/>
  <c r="C11019" i="1"/>
  <c r="C11020" i="1"/>
  <c r="C11022" i="1"/>
  <c r="C11021" i="1"/>
  <c r="C11023" i="1"/>
  <c r="C11031" i="1"/>
  <c r="C11502" i="1"/>
  <c r="C11024" i="1"/>
  <c r="C11030" i="1"/>
  <c r="C11034" i="1"/>
  <c r="C11536" i="1"/>
  <c r="C11038" i="1"/>
  <c r="C10961" i="1"/>
  <c r="C11036" i="1"/>
  <c r="C11040" i="1"/>
  <c r="C11045" i="1"/>
  <c r="C11148" i="1"/>
  <c r="C11404" i="1"/>
  <c r="C11075" i="1"/>
  <c r="C11078" i="1"/>
  <c r="C11080" i="1"/>
  <c r="C11070" i="1"/>
  <c r="C11081" i="1"/>
  <c r="C11056" i="1"/>
  <c r="C11059" i="1"/>
  <c r="C11062" i="1"/>
  <c r="C11077" i="1"/>
  <c r="C11067" i="1"/>
  <c r="C11068" i="1"/>
  <c r="C11076" i="1"/>
  <c r="C11083" i="1"/>
  <c r="C11055" i="1"/>
  <c r="C11086" i="1"/>
  <c r="C11084" i="1"/>
  <c r="C11085" i="1"/>
  <c r="C11088" i="1"/>
  <c r="C11089" i="1"/>
  <c r="C11090" i="1"/>
  <c r="C7566" i="1"/>
  <c r="C11091" i="1"/>
  <c r="C11112" i="1"/>
  <c r="C11123" i="1"/>
  <c r="C11124" i="1"/>
  <c r="C11125" i="1"/>
  <c r="C11126" i="1"/>
  <c r="C11127" i="1"/>
  <c r="C11119" i="1"/>
  <c r="C11122" i="1"/>
  <c r="C11120" i="1"/>
  <c r="C11121" i="1"/>
  <c r="C11128" i="1"/>
  <c r="C11130" i="1"/>
  <c r="C11129" i="1"/>
  <c r="C11051" i="1"/>
  <c r="C10940" i="1"/>
  <c r="C11141" i="1"/>
  <c r="C10936" i="1"/>
  <c r="C11142" i="1"/>
  <c r="C11168" i="1"/>
  <c r="C11152" i="1"/>
  <c r="C11156" i="1"/>
  <c r="C11157" i="1"/>
  <c r="C11161" i="1"/>
  <c r="C11149" i="1"/>
  <c r="C11150" i="1"/>
  <c r="C11151" i="1"/>
  <c r="C11163" i="1"/>
  <c r="C11165" i="1"/>
  <c r="C11166" i="1"/>
  <c r="C11167" i="1"/>
  <c r="C11175" i="1"/>
  <c r="C11178" i="1"/>
  <c r="C11183" i="1"/>
  <c r="C11189" i="1"/>
  <c r="C11195" i="1"/>
  <c r="C11201" i="1"/>
  <c r="C11206" i="1"/>
  <c r="C11209" i="1"/>
  <c r="C11210" i="1"/>
  <c r="C11200" i="1"/>
  <c r="C11205" i="1"/>
  <c r="C11213" i="1"/>
  <c r="C11214" i="1"/>
  <c r="C11215" i="1"/>
  <c r="C11216" i="1"/>
  <c r="C11217" i="1"/>
  <c r="C11218" i="1"/>
  <c r="C11219" i="1"/>
  <c r="C11220" i="1"/>
  <c r="C11222" i="1"/>
  <c r="C11135" i="1"/>
  <c r="C11136" i="1"/>
  <c r="C11230" i="1"/>
  <c r="C11238" i="1"/>
  <c r="C11232" i="1"/>
  <c r="C11233" i="1"/>
  <c r="C11234" i="1"/>
  <c r="C11235" i="1"/>
  <c r="C11236" i="1"/>
  <c r="C11237" i="1"/>
  <c r="C11248" i="1"/>
  <c r="C11245" i="1"/>
  <c r="C11246" i="1"/>
  <c r="C11266" i="1"/>
  <c r="C11249" i="1"/>
  <c r="C11268" i="1"/>
  <c r="C11174" i="1"/>
  <c r="C11257" i="1"/>
  <c r="C11263" i="1"/>
  <c r="C11258" i="1"/>
  <c r="C11260" i="1"/>
  <c r="C11259" i="1"/>
  <c r="C11261" i="1"/>
  <c r="C11262" i="1"/>
  <c r="C11265" i="1"/>
  <c r="C11283" i="1"/>
  <c r="C10946" i="1"/>
  <c r="C11293" i="1"/>
  <c r="C11289" i="1"/>
  <c r="C11291" i="1"/>
  <c r="C11324" i="1"/>
  <c r="C11327" i="1"/>
  <c r="C11325" i="1"/>
  <c r="C11326" i="1"/>
  <c r="C11290" i="1"/>
  <c r="C11328" i="1"/>
  <c r="C11296" i="1"/>
  <c r="C10977" i="1"/>
  <c r="C10979" i="1"/>
  <c r="C10980" i="1"/>
  <c r="C11301" i="1"/>
  <c r="C11303" i="1"/>
  <c r="C11304" i="1"/>
  <c r="C11302" i="1"/>
  <c r="C11306" i="1"/>
  <c r="C11307" i="1"/>
  <c r="C11267" i="1"/>
  <c r="C11308" i="1"/>
  <c r="C11309" i="1"/>
  <c r="C11310" i="1"/>
  <c r="C11311" i="1"/>
  <c r="C11315" i="1"/>
  <c r="C11313" i="1"/>
  <c r="C11316" i="1"/>
  <c r="C11317" i="1"/>
  <c r="C11286" i="1"/>
  <c r="C11337" i="1"/>
  <c r="C11361" i="1"/>
  <c r="C11366" i="1"/>
  <c r="C11372" i="1"/>
  <c r="C11374" i="1"/>
  <c r="C11377" i="1"/>
  <c r="C11340" i="1"/>
  <c r="C11367" i="1"/>
  <c r="C11338" i="1"/>
  <c r="C11339" i="1"/>
  <c r="C11350" i="1"/>
  <c r="C11357" i="1"/>
  <c r="C11368" i="1"/>
  <c r="C11402" i="1"/>
  <c r="C11381" i="1"/>
  <c r="C11329" i="1"/>
  <c r="C11380" i="1"/>
  <c r="C11333" i="1"/>
  <c r="C11384" i="1"/>
  <c r="C11385" i="1"/>
  <c r="C11393" i="1"/>
  <c r="C11400" i="1"/>
  <c r="C11409" i="1"/>
  <c r="C11410" i="1"/>
  <c r="C11411" i="1"/>
  <c r="C11412" i="1"/>
  <c r="C11413" i="1"/>
  <c r="C11417" i="1"/>
  <c r="C11405" i="1"/>
  <c r="C11406" i="1"/>
  <c r="C11418" i="1"/>
  <c r="C11419" i="1"/>
  <c r="C11420" i="1"/>
  <c r="C11421" i="1"/>
  <c r="C11422" i="1"/>
  <c r="C11423" i="1"/>
  <c r="C11424" i="1"/>
  <c r="C11425" i="1"/>
  <c r="C11426" i="1"/>
  <c r="C11428" i="1"/>
  <c r="C11427" i="1"/>
  <c r="C11443" i="1"/>
  <c r="C11444" i="1"/>
  <c r="C11445" i="1"/>
  <c r="C11446" i="1"/>
  <c r="C11457" i="1"/>
  <c r="C11459" i="1"/>
  <c r="C11460" i="1"/>
  <c r="C11559" i="1"/>
  <c r="C11560" i="1"/>
  <c r="C11561" i="1"/>
  <c r="C11464" i="1"/>
  <c r="C11562" i="1"/>
  <c r="C11564" i="1"/>
  <c r="C11042" i="1"/>
  <c r="C11475" i="1"/>
  <c r="C11476" i="1"/>
  <c r="C11477" i="1"/>
  <c r="C11472" i="1"/>
  <c r="C11481" i="1"/>
  <c r="C11487" i="1"/>
  <c r="C11488" i="1"/>
  <c r="C11489" i="1"/>
  <c r="C11499" i="1"/>
  <c r="C11501" i="1"/>
  <c r="C11503" i="1"/>
  <c r="C11504" i="1"/>
  <c r="C11505" i="1"/>
  <c r="C11506" i="1"/>
  <c r="C11510" i="1"/>
  <c r="C11512" i="1"/>
  <c r="C11537" i="1"/>
  <c r="C11543" i="1"/>
  <c r="C11546" i="1"/>
  <c r="C11547" i="1"/>
  <c r="C11545" i="1"/>
  <c r="C11548" i="1"/>
  <c r="C11549" i="1"/>
  <c r="C11550" i="1"/>
  <c r="C11551" i="1"/>
  <c r="C11552" i="1"/>
  <c r="C11567" i="1"/>
  <c r="C11568" i="1"/>
  <c r="C11570" i="1"/>
  <c r="C11572" i="1"/>
  <c r="C11571" i="1"/>
  <c r="C11599" i="1"/>
  <c r="C11582" i="1"/>
  <c r="C11583" i="1"/>
  <c r="C11584" i="1"/>
  <c r="C11585" i="1"/>
  <c r="C11587" i="1"/>
  <c r="C11586" i="1"/>
  <c r="C11588" i="1"/>
  <c r="C11592" i="1"/>
  <c r="C11593" i="1"/>
  <c r="C11998" i="1"/>
  <c r="C11607" i="1"/>
  <c r="C11598" i="1"/>
  <c r="C11600" i="1"/>
  <c r="C11603" i="1"/>
  <c r="C11604" i="1"/>
  <c r="C11605" i="1"/>
  <c r="C11606" i="1"/>
  <c r="C11619" i="1"/>
  <c r="C11633" i="1"/>
  <c r="C11620" i="1"/>
  <c r="C11634" i="1"/>
  <c r="C11630" i="1"/>
  <c r="C11631" i="1"/>
  <c r="C11632" i="1"/>
  <c r="C11624" i="1"/>
  <c r="C11625" i="1"/>
  <c r="C11626" i="1"/>
  <c r="C11627" i="1"/>
  <c r="C11628" i="1"/>
  <c r="C11621" i="1"/>
  <c r="C11622" i="1"/>
  <c r="C12621" i="1"/>
  <c r="C12622" i="1"/>
  <c r="C11640" i="1"/>
  <c r="C11641" i="1"/>
  <c r="C11642" i="1"/>
  <c r="C11643" i="1"/>
  <c r="C11644" i="1"/>
  <c r="C11645" i="1"/>
  <c r="C11646" i="1"/>
  <c r="C11647" i="1"/>
  <c r="C11650" i="1"/>
  <c r="C11618" i="1"/>
  <c r="C12637" i="1"/>
  <c r="C11653" i="1"/>
  <c r="C11654" i="1"/>
  <c r="C11655" i="1"/>
  <c r="C11656" i="1"/>
  <c r="C11657" i="1"/>
  <c r="C11658" i="1"/>
  <c r="C11661" i="1"/>
  <c r="C11663" i="1"/>
  <c r="C11775" i="1"/>
  <c r="C11678" i="1"/>
  <c r="C11679" i="1"/>
  <c r="C11666" i="1"/>
  <c r="C11685" i="1"/>
  <c r="C11667" i="1"/>
  <c r="C11691" i="1"/>
  <c r="C11692" i="1"/>
  <c r="C11871" i="1"/>
  <c r="C11701" i="1"/>
  <c r="C11702" i="1"/>
  <c r="C11698" i="1"/>
  <c r="C11699" i="1"/>
  <c r="C11712" i="1"/>
  <c r="C11704" i="1"/>
  <c r="C11708" i="1"/>
  <c r="C11715" i="1"/>
  <c r="C11716" i="1"/>
  <c r="C11717" i="1"/>
  <c r="C11718" i="1"/>
  <c r="C11719" i="1"/>
  <c r="C11722" i="1"/>
  <c r="C11724" i="1"/>
  <c r="C11725" i="1"/>
  <c r="C11726" i="1"/>
  <c r="C11742" i="1"/>
  <c r="C11745" i="1"/>
  <c r="C11748" i="1"/>
  <c r="C11749" i="1"/>
  <c r="C11750" i="1"/>
  <c r="C11751" i="1"/>
  <c r="C11752" i="1"/>
  <c r="C11753" i="1"/>
  <c r="C11768" i="1"/>
  <c r="C11761" i="1"/>
  <c r="C11763" i="1"/>
  <c r="C11916" i="1"/>
  <c r="C11917" i="1"/>
  <c r="C11918" i="1"/>
  <c r="C11919" i="1"/>
  <c r="C11920" i="1"/>
  <c r="C11771" i="1"/>
  <c r="C11772" i="1"/>
  <c r="C11769" i="1"/>
  <c r="C11780" i="1"/>
  <c r="C11781" i="1"/>
  <c r="C11782" i="1"/>
  <c r="C11783" i="1"/>
  <c r="C11777" i="1"/>
  <c r="C11789" i="1"/>
  <c r="C11785" i="1"/>
  <c r="C11786" i="1"/>
  <c r="C11787" i="1"/>
  <c r="C11788" i="1"/>
  <c r="C11791" i="1"/>
  <c r="C11792" i="1"/>
  <c r="C11793" i="1"/>
  <c r="C11794" i="1"/>
  <c r="C11795" i="1"/>
  <c r="C11801" i="1"/>
  <c r="C11818" i="1"/>
  <c r="C11819" i="1"/>
  <c r="C11820" i="1"/>
  <c r="C11613" i="1"/>
  <c r="C11614" i="1"/>
  <c r="C11837" i="1"/>
  <c r="C11839" i="1"/>
  <c r="C11840" i="1"/>
  <c r="C11841" i="1"/>
  <c r="C11842" i="1"/>
  <c r="C11843" i="1"/>
  <c r="C11844" i="1"/>
  <c r="C11846" i="1"/>
  <c r="C11847" i="1"/>
  <c r="C11848" i="1"/>
  <c r="C11849" i="1"/>
  <c r="C11853" i="1"/>
  <c r="C11854" i="1"/>
  <c r="C11855" i="1"/>
  <c r="C11856" i="1"/>
  <c r="C11857" i="1"/>
  <c r="C11862" i="1"/>
  <c r="C11765" i="1"/>
  <c r="C11880" i="1"/>
  <c r="C11875" i="1"/>
  <c r="C11879" i="1"/>
  <c r="C11876" i="1"/>
  <c r="C11881" i="1"/>
  <c r="C11882" i="1"/>
  <c r="C11883" i="1"/>
  <c r="C11886" i="1"/>
  <c r="C11888" i="1"/>
  <c r="C11887" i="1"/>
  <c r="C11890" i="1"/>
  <c r="C11893" i="1"/>
  <c r="C11892" i="1"/>
  <c r="C11894" i="1"/>
  <c r="C11895" i="1"/>
  <c r="C11896" i="1"/>
  <c r="C11897" i="1"/>
  <c r="C12052" i="1"/>
  <c r="C11899" i="1"/>
  <c r="C11901" i="1"/>
  <c r="C11904" i="1"/>
  <c r="C11905" i="1"/>
  <c r="C11903" i="1"/>
  <c r="C11755" i="1"/>
  <c r="C11910" i="1"/>
  <c r="C11766" i="1"/>
  <c r="C11930" i="1"/>
  <c r="C11931" i="1"/>
  <c r="C11926" i="1"/>
  <c r="C11927" i="1"/>
  <c r="C11928" i="1"/>
  <c r="C11929" i="1"/>
  <c r="C11941" i="1"/>
  <c r="C11942" i="1"/>
  <c r="C11925" i="1"/>
  <c r="C11932" i="1"/>
  <c r="C11933" i="1"/>
  <c r="C11935" i="1"/>
  <c r="C11939" i="1"/>
  <c r="C11936" i="1"/>
  <c r="C11937" i="1"/>
  <c r="C11940" i="1"/>
  <c r="C11934" i="1"/>
  <c r="C11945" i="1"/>
  <c r="C11949" i="1"/>
  <c r="C11954" i="1"/>
  <c r="C11957" i="1"/>
  <c r="C11955" i="1"/>
  <c r="C11953" i="1"/>
  <c r="C11956" i="1"/>
  <c r="C11960" i="1"/>
  <c r="C11959" i="1"/>
  <c r="C11961" i="1"/>
  <c r="C11964" i="1"/>
  <c r="C11965" i="1"/>
  <c r="C11909" i="1"/>
  <c r="C11966" i="1"/>
  <c r="C11967" i="1"/>
  <c r="C11970" i="1"/>
  <c r="C12674" i="1"/>
  <c r="C12675" i="1"/>
  <c r="C12676" i="1"/>
  <c r="C12677" i="1"/>
  <c r="C11985" i="1"/>
  <c r="C11673" i="1"/>
  <c r="C11674" i="1"/>
  <c r="C11675" i="1"/>
  <c r="C11676" i="1"/>
  <c r="C11677" i="1"/>
  <c r="C11986" i="1"/>
  <c r="C11992" i="1"/>
  <c r="C11997" i="1"/>
  <c r="C12003" i="1"/>
  <c r="C12004" i="1"/>
  <c r="C12005" i="1"/>
  <c r="C12006" i="1"/>
  <c r="C12001" i="1"/>
  <c r="C12002" i="1"/>
  <c r="C12007" i="1"/>
  <c r="C12008" i="1"/>
  <c r="C12009" i="1"/>
  <c r="C12010" i="1"/>
  <c r="C12013" i="1"/>
  <c r="C12014" i="1"/>
  <c r="C12020" i="1"/>
  <c r="C12021" i="1"/>
  <c r="C12097" i="1"/>
  <c r="C12053" i="1"/>
  <c r="C12025" i="1"/>
  <c r="C12026" i="1"/>
  <c r="C12027" i="1"/>
  <c r="C12028" i="1"/>
  <c r="C12029" i="1"/>
  <c r="C12030" i="1"/>
  <c r="C12040" i="1"/>
  <c r="C12045" i="1"/>
  <c r="C12046" i="1"/>
  <c r="C12047" i="1"/>
  <c r="C12048" i="1"/>
  <c r="C12051" i="1"/>
  <c r="C12055" i="1"/>
  <c r="C12066" i="1"/>
  <c r="C12063" i="1"/>
  <c r="C12059" i="1"/>
  <c r="C12060" i="1"/>
  <c r="C12061" i="1"/>
  <c r="C12062" i="1"/>
  <c r="C12067" i="1"/>
  <c r="C12057" i="1"/>
  <c r="C12068" i="1"/>
  <c r="C12070" i="1"/>
  <c r="C12049" i="1"/>
  <c r="C12071" i="1"/>
  <c r="C12072" i="1"/>
  <c r="C12073" i="1"/>
  <c r="C12076" i="1"/>
  <c r="C12077" i="1"/>
  <c r="C12074" i="1"/>
  <c r="C12078" i="1"/>
  <c r="C12084" i="1"/>
  <c r="C12538" i="1"/>
  <c r="C12085" i="1"/>
  <c r="C12087" i="1"/>
  <c r="C11637" i="1"/>
  <c r="C11757" i="1"/>
  <c r="C12106" i="1"/>
  <c r="C12107" i="1"/>
  <c r="C12110" i="1"/>
  <c r="C12521" i="1"/>
  <c r="C12112" i="1"/>
  <c r="C12113" i="1"/>
  <c r="C12125" i="1"/>
  <c r="C12126" i="1"/>
  <c r="C12129" i="1"/>
  <c r="C12128" i="1"/>
  <c r="C12130" i="1"/>
  <c r="C12131" i="1"/>
  <c r="C12127" i="1"/>
  <c r="C12198" i="1"/>
  <c r="C12138" i="1"/>
  <c r="C12159" i="1"/>
  <c r="C12153" i="1"/>
  <c r="C12154" i="1"/>
  <c r="C12155" i="1"/>
  <c r="C12156" i="1"/>
  <c r="C12157" i="1"/>
  <c r="C12158" i="1"/>
  <c r="C12176" i="1"/>
  <c r="C12152" i="1"/>
  <c r="C12162" i="1"/>
  <c r="C12163" i="1"/>
  <c r="C12164" i="1"/>
  <c r="C12165" i="1"/>
  <c r="C12167" i="1"/>
  <c r="C12168" i="1"/>
  <c r="C12169" i="1"/>
  <c r="C12170" i="1"/>
  <c r="C12171" i="1"/>
  <c r="C12173" i="1"/>
  <c r="C12149" i="1"/>
  <c r="C12215" i="1"/>
  <c r="C12213" i="1"/>
  <c r="C12182" i="1"/>
  <c r="C12189" i="1"/>
  <c r="C12190" i="1"/>
  <c r="C12217" i="1"/>
  <c r="C12218" i="1"/>
  <c r="C12192" i="1"/>
  <c r="C12193" i="1"/>
  <c r="C12181" i="1"/>
  <c r="C12200" i="1"/>
  <c r="C12201" i="1"/>
  <c r="C12204" i="1"/>
  <c r="C12203" i="1"/>
  <c r="C12205" i="1"/>
  <c r="C12207" i="1"/>
  <c r="C12214" i="1"/>
  <c r="C12216" i="1"/>
  <c r="C12223" i="1"/>
  <c r="C12226" i="1"/>
  <c r="C12227" i="1"/>
  <c r="C12238" i="1"/>
  <c r="C12231" i="1"/>
  <c r="C12232" i="1"/>
  <c r="C12233" i="1"/>
  <c r="C12234" i="1"/>
  <c r="C12235" i="1"/>
  <c r="C12236" i="1"/>
  <c r="C12237" i="1"/>
  <c r="C12239" i="1"/>
  <c r="C12304" i="1"/>
  <c r="C12245" i="1"/>
  <c r="C12246" i="1"/>
  <c r="C12247" i="1"/>
  <c r="C12248" i="1"/>
  <c r="C12249" i="1"/>
  <c r="C12250" i="1"/>
  <c r="C12339" i="1"/>
  <c r="C12267" i="1"/>
  <c r="C12259" i="1"/>
  <c r="C12268" i="1"/>
  <c r="C12258" i="1"/>
  <c r="C12240" i="1"/>
  <c r="C12273" i="1"/>
  <c r="C12274" i="1"/>
  <c r="C12286" i="1"/>
  <c r="C12277" i="1"/>
  <c r="C12278" i="1"/>
  <c r="C12279" i="1"/>
  <c r="C12280" i="1"/>
  <c r="C12281" i="1"/>
  <c r="C12282" i="1"/>
  <c r="C12283" i="1"/>
  <c r="C12284" i="1"/>
  <c r="C12285" i="1"/>
  <c r="C12293" i="1"/>
  <c r="C12294" i="1"/>
  <c r="C12295" i="1"/>
  <c r="C12296" i="1"/>
  <c r="C12297" i="1"/>
  <c r="C11978" i="1"/>
  <c r="C12301" i="1"/>
  <c r="C12302" i="1"/>
  <c r="C12334" i="1"/>
  <c r="C12321" i="1"/>
  <c r="C12327" i="1"/>
  <c r="C12324" i="1"/>
  <c r="C12101" i="1"/>
  <c r="C12318" i="1"/>
  <c r="C12333" i="1"/>
  <c r="C12366" i="1"/>
  <c r="C12323" i="1"/>
  <c r="C12361" i="1"/>
  <c r="C12253" i="1"/>
  <c r="C12255" i="1"/>
  <c r="C12340" i="1"/>
  <c r="C12256" i="1"/>
  <c r="C12335" i="1"/>
  <c r="C12257" i="1"/>
  <c r="C12336" i="1"/>
  <c r="C12343" i="1"/>
  <c r="C12344" i="1"/>
  <c r="C12348" i="1"/>
  <c r="C12355" i="1"/>
  <c r="C12345" i="1"/>
  <c r="C12349" i="1"/>
  <c r="C12346" i="1"/>
  <c r="C12350" i="1"/>
  <c r="C12352" i="1"/>
  <c r="C12347" i="1"/>
  <c r="C12351" i="1"/>
  <c r="C12353" i="1"/>
  <c r="C12357" i="1"/>
  <c r="C12360" i="1"/>
  <c r="C12299" i="1"/>
  <c r="C12313" i="1"/>
  <c r="C12328" i="1"/>
  <c r="C12377" i="1"/>
  <c r="C12392" i="1"/>
  <c r="C12378" i="1"/>
  <c r="C12370" i="1"/>
  <c r="C12371" i="1"/>
  <c r="C12391" i="1"/>
  <c r="C12376" i="1"/>
  <c r="C12382" i="1"/>
  <c r="C12380" i="1"/>
  <c r="C12381" i="1"/>
  <c r="C12303" i="1"/>
  <c r="C12690" i="1"/>
  <c r="C12298" i="1"/>
  <c r="C12407" i="1"/>
  <c r="C12410" i="1"/>
  <c r="C12411" i="1"/>
  <c r="C11812" i="1"/>
  <c r="C12425" i="1"/>
  <c r="C12426" i="1"/>
  <c r="C12415" i="1"/>
  <c r="C12423" i="1"/>
  <c r="C12416" i="1"/>
  <c r="C12417" i="1"/>
  <c r="C12418" i="1"/>
  <c r="C12419" i="1"/>
  <c r="C12420" i="1"/>
  <c r="C12421" i="1"/>
  <c r="C12422" i="1"/>
  <c r="C12414" i="1"/>
  <c r="C12427" i="1"/>
  <c r="C12437" i="1"/>
  <c r="C12428" i="1"/>
  <c r="C12430" i="1"/>
  <c r="C12431" i="1"/>
  <c r="C12438" i="1"/>
  <c r="C12432" i="1"/>
  <c r="C12433" i="1"/>
  <c r="C12434" i="1"/>
  <c r="C12435" i="1"/>
  <c r="C12436" i="1"/>
  <c r="C12442" i="1"/>
  <c r="C12467" i="1"/>
  <c r="C12443" i="1"/>
  <c r="C12445" i="1"/>
  <c r="C12447" i="1"/>
  <c r="C12468" i="1"/>
  <c r="C12469" i="1"/>
  <c r="C12448" i="1"/>
  <c r="C12470" i="1"/>
  <c r="C12465" i="1"/>
  <c r="C12476" i="1"/>
  <c r="C12444" i="1"/>
  <c r="C12477" i="1"/>
  <c r="C12450" i="1"/>
  <c r="C12456" i="1"/>
  <c r="C12466" i="1"/>
  <c r="C12472" i="1"/>
  <c r="C12478" i="1"/>
  <c r="C12479" i="1"/>
  <c r="C12452" i="1"/>
  <c r="C12453" i="1"/>
  <c r="C12457" i="1"/>
  <c r="C12458" i="1"/>
  <c r="C12459" i="1"/>
  <c r="C12473" i="1"/>
  <c r="C12474" i="1"/>
  <c r="C12480" i="1"/>
  <c r="C12481" i="1"/>
  <c r="C12454" i="1"/>
  <c r="C12475" i="1"/>
  <c r="C12482" i="1"/>
  <c r="C12455" i="1"/>
  <c r="C12483" i="1"/>
  <c r="C12484" i="1"/>
  <c r="C12485" i="1"/>
  <c r="C12461" i="1"/>
  <c r="C12462" i="1"/>
  <c r="C12463" i="1"/>
  <c r="C12464" i="1"/>
  <c r="C12496" i="1"/>
  <c r="C12497" i="1"/>
  <c r="C12493" i="1"/>
  <c r="C12498" i="1"/>
  <c r="C12500" i="1"/>
  <c r="C12494" i="1"/>
  <c r="C12499" i="1"/>
  <c r="C12495" i="1"/>
  <c r="C12503" i="1"/>
  <c r="C12487" i="1"/>
  <c r="C12486" i="1"/>
  <c r="C12507" i="1"/>
  <c r="C12508" i="1"/>
  <c r="C12509" i="1"/>
  <c r="C12510" i="1"/>
  <c r="C12511" i="1"/>
  <c r="C12512" i="1"/>
  <c r="C12513" i="1"/>
  <c r="C12515" i="1"/>
  <c r="C12516" i="1"/>
  <c r="C12517" i="1"/>
  <c r="C12518" i="1"/>
  <c r="C12514" i="1"/>
  <c r="C12520" i="1"/>
  <c r="C12530" i="1"/>
  <c r="C12585" i="1"/>
  <c r="C12542" i="1"/>
  <c r="C12550" i="1"/>
  <c r="C12551" i="1"/>
  <c r="C12559" i="1"/>
  <c r="C13997" i="1"/>
  <c r="C12544" i="1"/>
  <c r="C12545" i="1"/>
  <c r="C12553" i="1"/>
  <c r="C12556" i="1"/>
  <c r="C12546" i="1"/>
  <c r="C12555" i="1"/>
  <c r="C12547" i="1"/>
  <c r="C12548" i="1"/>
  <c r="C12562" i="1"/>
  <c r="C12586" i="1"/>
  <c r="C12563" i="1"/>
  <c r="C12587" i="1"/>
  <c r="C12564" i="1"/>
  <c r="C12565" i="1"/>
  <c r="C12579" i="1"/>
  <c r="C12578" i="1"/>
  <c r="C12566" i="1"/>
  <c r="C12570" i="1"/>
  <c r="C12588" i="1"/>
  <c r="C12567" i="1"/>
  <c r="C12571" i="1"/>
  <c r="C12589" i="1"/>
  <c r="C12568" i="1"/>
  <c r="C12572" i="1"/>
  <c r="C12590" i="1"/>
  <c r="C12569" i="1"/>
  <c r="C12573" i="1"/>
  <c r="C12591" i="1"/>
  <c r="C12592" i="1"/>
  <c r="C12600" i="1"/>
  <c r="C12593" i="1"/>
  <c r="C12595" i="1"/>
  <c r="C12594" i="1"/>
  <c r="C12596" i="1"/>
  <c r="C12580" i="1"/>
  <c r="C12581" i="1"/>
  <c r="C12597" i="1"/>
  <c r="C12598" i="1"/>
  <c r="C12092" i="1"/>
  <c r="C12582" i="1"/>
  <c r="C12599" i="1"/>
  <c r="C12583" i="1"/>
  <c r="C12584" i="1"/>
  <c r="C12601" i="1"/>
  <c r="C12603" i="1"/>
  <c r="C12606" i="1"/>
  <c r="C12604" i="1"/>
  <c r="C12605" i="1"/>
  <c r="C12608" i="1"/>
  <c r="C12609" i="1"/>
  <c r="C12612" i="1"/>
  <c r="C12623" i="1"/>
  <c r="C12624" i="1"/>
  <c r="C12631" i="1"/>
  <c r="C12632" i="1"/>
  <c r="C12635" i="1"/>
  <c r="C12636" i="1"/>
  <c r="C12640" i="1"/>
  <c r="C12641" i="1"/>
  <c r="C12642" i="1"/>
  <c r="C12643" i="1"/>
  <c r="C12648" i="1"/>
  <c r="C12649" i="1"/>
  <c r="C12645" i="1"/>
  <c r="C12646" i="1"/>
  <c r="C12650" i="1"/>
  <c r="C12647" i="1"/>
  <c r="C12651" i="1"/>
  <c r="C12652" i="1"/>
  <c r="C12653" i="1"/>
  <c r="C12654" i="1"/>
  <c r="C12655" i="1"/>
  <c r="C12656" i="1"/>
  <c r="C12666" i="1"/>
  <c r="C12679" i="1"/>
  <c r="C12657" i="1"/>
  <c r="C12663" i="1"/>
  <c r="C12658" i="1"/>
  <c r="C12659" i="1"/>
  <c r="C12660" i="1"/>
  <c r="C12661" i="1"/>
  <c r="C12662" i="1"/>
  <c r="C12664" i="1"/>
  <c r="C12665" i="1"/>
  <c r="C12667" i="1"/>
  <c r="C12668" i="1"/>
  <c r="C12669" i="1"/>
  <c r="C12670" i="1"/>
  <c r="C12671" i="1"/>
  <c r="C12672" i="1"/>
  <c r="C12678" i="1"/>
  <c r="C12680" i="1"/>
  <c r="C12689" i="1"/>
  <c r="C12682" i="1"/>
  <c r="C12684" i="1"/>
  <c r="C12685" i="1"/>
  <c r="C12686" i="1"/>
  <c r="C12687" i="1"/>
  <c r="C12688" i="1"/>
  <c r="C12973" i="1"/>
  <c r="C12974" i="1"/>
  <c r="C12975" i="1"/>
  <c r="C12707" i="1"/>
  <c r="C12708" i="1"/>
  <c r="C12976" i="1"/>
  <c r="C12710" i="1"/>
  <c r="C12711" i="1"/>
  <c r="C12712" i="1"/>
  <c r="C12713" i="1"/>
  <c r="C12714" i="1"/>
  <c r="C12717" i="1"/>
  <c r="C12718" i="1"/>
  <c r="C12725" i="1"/>
  <c r="C12726" i="1"/>
  <c r="C12730" i="1"/>
  <c r="C12731" i="1"/>
  <c r="C12739" i="1"/>
  <c r="C12733" i="1"/>
  <c r="C12734" i="1"/>
  <c r="C12763" i="1"/>
  <c r="C12742" i="1"/>
  <c r="C12758" i="1"/>
  <c r="C12743" i="1"/>
  <c r="C12755" i="1"/>
  <c r="C12746" i="1"/>
  <c r="C12760" i="1"/>
  <c r="C12761" i="1"/>
  <c r="C12777" i="1"/>
  <c r="C12773" i="1"/>
  <c r="C12772" i="1"/>
  <c r="C12774" i="1"/>
  <c r="C12776" i="1"/>
  <c r="C12782" i="1"/>
  <c r="C12783" i="1"/>
  <c r="C12779" i="1"/>
  <c r="C12778" i="1"/>
  <c r="C12784" i="1"/>
  <c r="C12785" i="1"/>
  <c r="C12780" i="1"/>
  <c r="C12809" i="1"/>
  <c r="C12790" i="1"/>
  <c r="C12786" i="1"/>
  <c r="C12787" i="1"/>
  <c r="C12788" i="1"/>
  <c r="C12789" i="1"/>
  <c r="C12797" i="1"/>
  <c r="C12796" i="1"/>
  <c r="C12798" i="1"/>
  <c r="C12799" i="1"/>
  <c r="C12800" i="1"/>
  <c r="C12801" i="1"/>
  <c r="C12802" i="1"/>
  <c r="C12803" i="1"/>
  <c r="C12805" i="1"/>
  <c r="C12794" i="1"/>
  <c r="C12795" i="1"/>
  <c r="C12821" i="1"/>
  <c r="C12822" i="1"/>
  <c r="C12823" i="1"/>
  <c r="C12826" i="1"/>
  <c r="C12824" i="1"/>
  <c r="C12827" i="1"/>
  <c r="C12828" i="1"/>
  <c r="C12829" i="1"/>
  <c r="C12830" i="1"/>
  <c r="C12831" i="1"/>
  <c r="C12835" i="1"/>
  <c r="C12702" i="1"/>
  <c r="C12911" i="1"/>
  <c r="C12842" i="1"/>
  <c r="C12703" i="1"/>
  <c r="C12727" i="1"/>
  <c r="C12894" i="1"/>
  <c r="C12947" i="1"/>
  <c r="C12950" i="1"/>
  <c r="C13287" i="1"/>
  <c r="C12845" i="1"/>
  <c r="C12846" i="1"/>
  <c r="C12843" i="1"/>
  <c r="C12844" i="1"/>
  <c r="C6763" i="1"/>
  <c r="C12767" i="1"/>
  <c r="C12770" i="1"/>
  <c r="C12840" i="1"/>
  <c r="C12858" i="1"/>
  <c r="C12895" i="1"/>
  <c r="C12949" i="1"/>
  <c r="C12970" i="1"/>
  <c r="C12971" i="1"/>
  <c r="C13235" i="1"/>
  <c r="C12852" i="1"/>
  <c r="C12856" i="1"/>
  <c r="C12857" i="1"/>
  <c r="C12866" i="1"/>
  <c r="C12883" i="1"/>
  <c r="C12885" i="1"/>
  <c r="C12847" i="1"/>
  <c r="C12848" i="1"/>
  <c r="C12849" i="1"/>
  <c r="C12850" i="1"/>
  <c r="C12851" i="1"/>
  <c r="C12880" i="1"/>
  <c r="C12897" i="1"/>
  <c r="C12878" i="1"/>
  <c r="C6764" i="1"/>
  <c r="C12863" i="1"/>
  <c r="C12864" i="1"/>
  <c r="C12865" i="1"/>
  <c r="C6765" i="1"/>
  <c r="C12910" i="1"/>
  <c r="C12912" i="1"/>
  <c r="C12869" i="1"/>
  <c r="C12870" i="1"/>
  <c r="C12871" i="1"/>
  <c r="C12872" i="1"/>
  <c r="C6766" i="1"/>
  <c r="C12860" i="1"/>
  <c r="C12891" i="1"/>
  <c r="C12861" i="1"/>
  <c r="C12892" i="1"/>
  <c r="C12874" i="1"/>
  <c r="C12876" i="1"/>
  <c r="C6767" i="1"/>
  <c r="C12855" i="1"/>
  <c r="C6768" i="1"/>
  <c r="C12771" i="1"/>
  <c r="C12887" i="1"/>
  <c r="C12890" i="1"/>
  <c r="C12888" i="1"/>
  <c r="C12889" i="1"/>
  <c r="C12893" i="1"/>
  <c r="C12859" i="1"/>
  <c r="C12862" i="1"/>
  <c r="C6770" i="1"/>
  <c r="C12899" i="1"/>
  <c r="C12913" i="1"/>
  <c r="C12900" i="1"/>
  <c r="C12901" i="1"/>
  <c r="C12914" i="1"/>
  <c r="C6769" i="1"/>
  <c r="C6771" i="1"/>
  <c r="C12902" i="1"/>
  <c r="C12909" i="1"/>
  <c r="C12957" i="1"/>
  <c r="C12903" i="1"/>
  <c r="C12904" i="1"/>
  <c r="C12933" i="1"/>
  <c r="C6772" i="1"/>
  <c r="C12841" i="1"/>
  <c r="C12944" i="1"/>
  <c r="C12958" i="1"/>
  <c r="C12908" i="1"/>
  <c r="C12934" i="1"/>
  <c r="C12935" i="1"/>
  <c r="C12945" i="1"/>
  <c r="C12919" i="1"/>
  <c r="C12921" i="1"/>
  <c r="C12922" i="1"/>
  <c r="C12925" i="1"/>
  <c r="C12939" i="1"/>
  <c r="C12942" i="1"/>
  <c r="C12915" i="1"/>
  <c r="C12938" i="1"/>
  <c r="C12954" i="1"/>
  <c r="C12953" i="1"/>
  <c r="C12959" i="1"/>
  <c r="C13300" i="1"/>
  <c r="C13301" i="1"/>
  <c r="C13017" i="1"/>
  <c r="C13020" i="1"/>
  <c r="C12692" i="1"/>
  <c r="C12977" i="1"/>
  <c r="C12980" i="1"/>
  <c r="C12979" i="1"/>
  <c r="C12960" i="1"/>
  <c r="C12981" i="1"/>
  <c r="C12982" i="1"/>
  <c r="C12983" i="1"/>
  <c r="C12984" i="1"/>
  <c r="C12988" i="1"/>
  <c r="C12989" i="1"/>
  <c r="C12990" i="1"/>
  <c r="C12991" i="1"/>
  <c r="C12994" i="1"/>
  <c r="C13023" i="1"/>
  <c r="C12992" i="1"/>
  <c r="C12993" i="1"/>
  <c r="C12995" i="1"/>
  <c r="C13009" i="1"/>
  <c r="C13003" i="1"/>
  <c r="C13012" i="1"/>
  <c r="C13013" i="1"/>
  <c r="C13018" i="1"/>
  <c r="C13019" i="1"/>
  <c r="C13033" i="1"/>
  <c r="C13032" i="1"/>
  <c r="C13030" i="1"/>
  <c r="C13031" i="1"/>
  <c r="C13281" i="1"/>
  <c r="C13034" i="1"/>
  <c r="C13049" i="1"/>
  <c r="C13048" i="1"/>
  <c r="C13045" i="1"/>
  <c r="C13046" i="1"/>
  <c r="C13047" i="1"/>
  <c r="C13050" i="1"/>
  <c r="C13053" i="1"/>
  <c r="C13051" i="1"/>
  <c r="C13052" i="1"/>
  <c r="C13080" i="1"/>
  <c r="C13087" i="1"/>
  <c r="C13074" i="1"/>
  <c r="C13081" i="1"/>
  <c r="C13075" i="1"/>
  <c r="C13082" i="1"/>
  <c r="C13076" i="1"/>
  <c r="C13083" i="1"/>
  <c r="C13077" i="1"/>
  <c r="C13084" i="1"/>
  <c r="C13078" i="1"/>
  <c r="C13085" i="1"/>
  <c r="C13079" i="1"/>
  <c r="C13086" i="1"/>
  <c r="C13090" i="1"/>
  <c r="C13063" i="1"/>
  <c r="C13091" i="1"/>
  <c r="C13092" i="1"/>
  <c r="C13065" i="1"/>
  <c r="C13094" i="1"/>
  <c r="C13093" i="1"/>
  <c r="C13096" i="1"/>
  <c r="C13097" i="1"/>
  <c r="C13066" i="1"/>
  <c r="C13099" i="1"/>
  <c r="C13067" i="1"/>
  <c r="C13102" i="1"/>
  <c r="C13101" i="1"/>
  <c r="C13105" i="1"/>
  <c r="C13106" i="1"/>
  <c r="C13113" i="1"/>
  <c r="C13116" i="1"/>
  <c r="C13095" i="1"/>
  <c r="C13121" i="1"/>
  <c r="C13122" i="1"/>
  <c r="C13123" i="1"/>
  <c r="C13124" i="1"/>
  <c r="C13125" i="1"/>
  <c r="C13126" i="1"/>
  <c r="C13127" i="1"/>
  <c r="C13128" i="1"/>
  <c r="C13134" i="1"/>
  <c r="C13135" i="1"/>
  <c r="C13147" i="1"/>
  <c r="C13148" i="1"/>
  <c r="C13159" i="1"/>
  <c r="C13160" i="1"/>
  <c r="C13161" i="1"/>
  <c r="C13225" i="1"/>
  <c r="C13195" i="1"/>
  <c r="C13201" i="1"/>
  <c r="C13206" i="1"/>
  <c r="C13207" i="1"/>
  <c r="C13208" i="1"/>
  <c r="C13209" i="1"/>
  <c r="C13214" i="1"/>
  <c r="C13021" i="1"/>
  <c r="C13219" i="1"/>
  <c r="C13222" i="1"/>
  <c r="C13257" i="1"/>
  <c r="C13259" i="1"/>
  <c r="C13223" i="1"/>
  <c r="C13258" i="1"/>
  <c r="C13242" i="1"/>
  <c r="C13243" i="1"/>
  <c r="C13246" i="1"/>
  <c r="C13247" i="1"/>
  <c r="C12815" i="1"/>
  <c r="C13283" i="1"/>
  <c r="C13290" i="1"/>
  <c r="C13291" i="1"/>
  <c r="C13292" i="1"/>
  <c r="C13305" i="1"/>
  <c r="C13294" i="1"/>
  <c r="C13295" i="1"/>
  <c r="C13296" i="1"/>
  <c r="C13297" i="1"/>
  <c r="C13298" i="1"/>
  <c r="C13306" i="1"/>
  <c r="C13311" i="1"/>
  <c r="C13325" i="1"/>
  <c r="C13324" i="1"/>
  <c r="C1271" i="1"/>
  <c r="C13331" i="1"/>
  <c r="C13338" i="1"/>
  <c r="C13341" i="1"/>
  <c r="C13343" i="1"/>
  <c r="C13344" i="1"/>
  <c r="C13345" i="1"/>
  <c r="C13346" i="1"/>
  <c r="C13347" i="1"/>
  <c r="C13348" i="1"/>
  <c r="C13349" i="1"/>
  <c r="C13350" i="1"/>
  <c r="C13351" i="1"/>
  <c r="C13352" i="1"/>
  <c r="C13353" i="1"/>
  <c r="C13354" i="1"/>
  <c r="C13356" i="1"/>
  <c r="C13357" i="1"/>
  <c r="C13358" i="1"/>
  <c r="C13364" i="1"/>
  <c r="C13371" i="1"/>
  <c r="C13316" i="1"/>
  <c r="C13362" i="1"/>
  <c r="C13363" i="1"/>
  <c r="C13365" i="1"/>
  <c r="C13367" i="1"/>
  <c r="C13368" i="1"/>
  <c r="C13370" i="1"/>
  <c r="C13377" i="1"/>
  <c r="C13378" i="1"/>
  <c r="C13379" i="1"/>
  <c r="C13381" i="1"/>
  <c r="C13382" i="1"/>
  <c r="C13380" i="1"/>
  <c r="C13384" i="1"/>
  <c r="C13385" i="1"/>
  <c r="C13386" i="1"/>
  <c r="C13339" i="1"/>
  <c r="C13391" i="1"/>
  <c r="C13390" i="1"/>
  <c r="C13392" i="1"/>
  <c r="C13388" i="1"/>
  <c r="C13393" i="1"/>
  <c r="C13394" i="1"/>
  <c r="C13395" i="1"/>
  <c r="C13396" i="1"/>
  <c r="C13397" i="1"/>
  <c r="C13398" i="1"/>
  <c r="C13399" i="1"/>
  <c r="C13401" i="1"/>
  <c r="C13403" i="1"/>
  <c r="C13404" i="1"/>
  <c r="C13411" i="1"/>
  <c r="C13405" i="1"/>
  <c r="C13409" i="1"/>
  <c r="C13412" i="1"/>
  <c r="C13479" i="1"/>
  <c r="C13415" i="1"/>
  <c r="C13417" i="1"/>
  <c r="C13418" i="1"/>
  <c r="C13419" i="1"/>
  <c r="C13420" i="1"/>
  <c r="C13421" i="1"/>
  <c r="C13423" i="1"/>
  <c r="C13425" i="1"/>
  <c r="C13373" i="1"/>
  <c r="C13374" i="1"/>
  <c r="C13422" i="1"/>
  <c r="C13424" i="1"/>
  <c r="C13426" i="1"/>
  <c r="C13431" i="1"/>
  <c r="C7343" i="1"/>
  <c r="C13428" i="1"/>
  <c r="C13430" i="1"/>
  <c r="C13434" i="1"/>
  <c r="C13433" i="1"/>
  <c r="C13435" i="1"/>
  <c r="C13436" i="1"/>
  <c r="C13437" i="1"/>
  <c r="C13438" i="1"/>
  <c r="C13439" i="1"/>
  <c r="C13440" i="1"/>
  <c r="C13442" i="1"/>
  <c r="C13443" i="1"/>
  <c r="C13444" i="1"/>
  <c r="C13445" i="1"/>
  <c r="C13447" i="1"/>
  <c r="C13449" i="1"/>
  <c r="C13450" i="1"/>
  <c r="C13452" i="1"/>
  <c r="C13453" i="1"/>
  <c r="C13455" i="1"/>
  <c r="C13456" i="1"/>
  <c r="C13451" i="1"/>
  <c r="C13454" i="1"/>
  <c r="C13457" i="1"/>
  <c r="C13458" i="1"/>
  <c r="C13461" i="1"/>
  <c r="C13464" i="1"/>
  <c r="C13459" i="1"/>
  <c r="C13462" i="1"/>
  <c r="C13465" i="1"/>
  <c r="C13460" i="1"/>
  <c r="C13463" i="1"/>
  <c r="C13466" i="1"/>
  <c r="C13470" i="1"/>
  <c r="C13473" i="1"/>
  <c r="C13474" i="1"/>
  <c r="C13475" i="1"/>
  <c r="C13476" i="1"/>
  <c r="C13480" i="1"/>
  <c r="C13481" i="1"/>
  <c r="C12972" i="1"/>
  <c r="C13484" i="1"/>
  <c r="C13486" i="1"/>
  <c r="C13491" i="1"/>
  <c r="C13492" i="1"/>
  <c r="C13493" i="1"/>
  <c r="C13494" i="1"/>
  <c r="C13495" i="1"/>
  <c r="C13503" i="1"/>
  <c r="C13321" i="1"/>
  <c r="C13504" i="1"/>
  <c r="C13505" i="1"/>
  <c r="C13506" i="1"/>
  <c r="C13500" i="1"/>
  <c r="C13510" i="1"/>
  <c r="C13511" i="1"/>
  <c r="C13513" i="1"/>
  <c r="C13515" i="1"/>
  <c r="C13516" i="1"/>
  <c r="C13517" i="1"/>
  <c r="C13518" i="1"/>
  <c r="C13519" i="1"/>
  <c r="C13521" i="1"/>
  <c r="C13539" i="1"/>
  <c r="C13540" i="1"/>
  <c r="C13550" i="1"/>
  <c r="C13555" i="1"/>
  <c r="C13559" i="1"/>
  <c r="C13570" i="1"/>
  <c r="C13571" i="1"/>
  <c r="C13572" i="1"/>
  <c r="C13573" i="1"/>
  <c r="C13574" i="1"/>
  <c r="C13575" i="1"/>
  <c r="C13576" i="1"/>
  <c r="C13582" i="1"/>
  <c r="C13577" i="1"/>
  <c r="C13578" i="1"/>
  <c r="C13579" i="1"/>
  <c r="C13580" i="1"/>
  <c r="C13581" i="1"/>
  <c r="C13583" i="1"/>
  <c r="C13589" i="1"/>
  <c r="C13585" i="1"/>
  <c r="C13553" i="1"/>
  <c r="C13597" i="1"/>
  <c r="C13591" i="1"/>
  <c r="C13598" i="1"/>
  <c r="C13765" i="1"/>
  <c r="C13767" i="1"/>
  <c r="C13599" i="1"/>
  <c r="C13593" i="1"/>
  <c r="C13601" i="1"/>
  <c r="C13602" i="1"/>
  <c r="C13612" i="1"/>
  <c r="C13616" i="1"/>
  <c r="C13613" i="1"/>
  <c r="C13611" i="1"/>
  <c r="C13618" i="1"/>
  <c r="C13625" i="1"/>
  <c r="C13626" i="1"/>
  <c r="C13624" i="1"/>
  <c r="C13631" i="1"/>
  <c r="C13632" i="1"/>
  <c r="C13633" i="1"/>
  <c r="C13634" i="1"/>
  <c r="C13637" i="1"/>
  <c r="C13642" i="1"/>
  <c r="C13646" i="1"/>
  <c r="C13649" i="1"/>
  <c r="C13639" i="1"/>
  <c r="C13640" i="1"/>
  <c r="C13656" i="1"/>
  <c r="C13766" i="1"/>
  <c r="C13782" i="1"/>
  <c r="C13784" i="1"/>
  <c r="C9942" i="1"/>
  <c r="C13543" i="1"/>
  <c r="C13694" i="1"/>
  <c r="C13670" i="1"/>
  <c r="C13671" i="1"/>
  <c r="C13672" i="1"/>
  <c r="C13673" i="1"/>
  <c r="C13674" i="1"/>
  <c r="C13726" i="1"/>
  <c r="C13676" i="1"/>
  <c r="C13677" i="1"/>
  <c r="C13900" i="1"/>
  <c r="C13679" i="1"/>
  <c r="C13681" i="1"/>
  <c r="C13682" i="1"/>
  <c r="C13689" i="1"/>
  <c r="C13691" i="1"/>
  <c r="C13687" i="1"/>
  <c r="C13698" i="1"/>
  <c r="C13705" i="1"/>
  <c r="C13703" i="1"/>
  <c r="C13708" i="1"/>
  <c r="C13709" i="1"/>
  <c r="C13718" i="1"/>
  <c r="C13719" i="1"/>
  <c r="C13720" i="1"/>
  <c r="C13721" i="1"/>
  <c r="C13722" i="1"/>
  <c r="C13723" i="1"/>
  <c r="C13724" i="1"/>
  <c r="C13725" i="1"/>
  <c r="C13732" i="1"/>
  <c r="C13733" i="1"/>
  <c r="C13734" i="1"/>
  <c r="C13735" i="1"/>
  <c r="C13736" i="1"/>
  <c r="C13737" i="1"/>
  <c r="C13744" i="1"/>
  <c r="C13748" i="1"/>
  <c r="C13747" i="1"/>
  <c r="C13749" i="1"/>
  <c r="C13750" i="1"/>
  <c r="C13754" i="1"/>
  <c r="C13751" i="1"/>
  <c r="C13755" i="1"/>
  <c r="C13752" i="1"/>
  <c r="C13756" i="1"/>
  <c r="C13753" i="1"/>
  <c r="C13757" i="1"/>
  <c r="C13772" i="1"/>
  <c r="C13773" i="1"/>
  <c r="C13774" i="1"/>
  <c r="C13775" i="1"/>
  <c r="C13776" i="1"/>
  <c r="C13777" i="1"/>
  <c r="C13778" i="1"/>
  <c r="C13779" i="1"/>
  <c r="C13787" i="1"/>
  <c r="C13788" i="1"/>
  <c r="C13818" i="1"/>
  <c r="C13865" i="1"/>
  <c r="C13932" i="1"/>
  <c r="C13796" i="1"/>
  <c r="C13797" i="1"/>
  <c r="C13933" i="1"/>
  <c r="C13866" i="1"/>
  <c r="C13934" i="1"/>
  <c r="C13801" i="1"/>
  <c r="C13807" i="1"/>
  <c r="C13798" i="1"/>
  <c r="C13811" i="1"/>
  <c r="C13813" i="1"/>
  <c r="C13826" i="1"/>
  <c r="C13993" i="1"/>
  <c r="C13785" i="1"/>
  <c r="C13812" i="1"/>
  <c r="C13815" i="1"/>
  <c r="C13816" i="1"/>
  <c r="C13998" i="1"/>
  <c r="C13819" i="1"/>
  <c r="C13824" i="1"/>
  <c r="C13827" i="1"/>
  <c r="C13828" i="1"/>
  <c r="C13864" i="1"/>
  <c r="C13820" i="1"/>
  <c r="C13849" i="1"/>
  <c r="C13898" i="1"/>
  <c r="C13899" i="1"/>
  <c r="C13622" i="1"/>
  <c r="C13855" i="1"/>
  <c r="C13854" i="1"/>
  <c r="C13857" i="1"/>
  <c r="C13858" i="1"/>
  <c r="C13859" i="1"/>
  <c r="C13860" i="1"/>
  <c r="C13861" i="1"/>
  <c r="C13789" i="1"/>
  <c r="C13893" i="1"/>
  <c r="C13867" i="1"/>
  <c r="C13840" i="1"/>
  <c r="C13886" i="1"/>
  <c r="C13871" i="1"/>
  <c r="C13841" i="1"/>
  <c r="C13876" i="1"/>
  <c r="C13852" i="1"/>
  <c r="C13872" i="1"/>
  <c r="C13874" i="1"/>
  <c r="C13873" i="1"/>
  <c r="C13875" i="1"/>
  <c r="C13894" i="1"/>
  <c r="C6809" i="1"/>
  <c r="C6810" i="1"/>
  <c r="C13868" i="1"/>
  <c r="C13877" i="1"/>
  <c r="C13880" i="1"/>
  <c r="C13885" i="1"/>
  <c r="C13902" i="1"/>
  <c r="C13878" i="1"/>
  <c r="C6811" i="1"/>
  <c r="C13882" i="1"/>
  <c r="C13935" i="1"/>
  <c r="C6812" i="1"/>
  <c r="C13936" i="1"/>
  <c r="C13889" i="1"/>
  <c r="C13887" i="1"/>
  <c r="C13896" i="1"/>
  <c r="C13845" i="1"/>
  <c r="C13897" i="1"/>
  <c r="C7623" i="1"/>
  <c r="C13909" i="1"/>
  <c r="C13929" i="1"/>
  <c r="C13908" i="1"/>
  <c r="C13907" i="1"/>
  <c r="C13906" i="1"/>
  <c r="C13910" i="1"/>
  <c r="C13911" i="1"/>
  <c r="C13912" i="1"/>
  <c r="C7624" i="1"/>
  <c r="C13884" i="1"/>
  <c r="C13901" i="1"/>
  <c r="C13903" i="1"/>
  <c r="C13920" i="1"/>
  <c r="C13924" i="1"/>
  <c r="C13927" i="1"/>
  <c r="C13995" i="1"/>
  <c r="C13918" i="1"/>
  <c r="C13925" i="1"/>
  <c r="C13926" i="1"/>
  <c r="C13919" i="1"/>
  <c r="C13921" i="1"/>
  <c r="C13923" i="1"/>
  <c r="C13922" i="1"/>
  <c r="C13939" i="1"/>
  <c r="C13940" i="1"/>
  <c r="C13941" i="1"/>
  <c r="C13942" i="1"/>
  <c r="C13943" i="1"/>
  <c r="C13944" i="1"/>
  <c r="C13945" i="1"/>
  <c r="C13946" i="1"/>
  <c r="C13948" i="1"/>
  <c r="C13949" i="1"/>
  <c r="C13950" i="1"/>
  <c r="C13951" i="1"/>
  <c r="C13952" i="1"/>
  <c r="C13986" i="1"/>
  <c r="C9487" i="1"/>
  <c r="C13937" i="1"/>
  <c r="C13989" i="1"/>
  <c r="C13938" i="1"/>
  <c r="C13990" i="1"/>
  <c r="C13956" i="1"/>
  <c r="C13965" i="1"/>
  <c r="C13961" i="1"/>
  <c r="C13962" i="1"/>
  <c r="C13963" i="1"/>
  <c r="C9488" i="1"/>
  <c r="C9489" i="1"/>
  <c r="C13968" i="1"/>
  <c r="C13996" i="1"/>
  <c r="C13971" i="1"/>
  <c r="C13970" i="1"/>
  <c r="C13969" i="1"/>
  <c r="C13972" i="1"/>
  <c r="C13978" i="1"/>
  <c r="C11553" i="1"/>
  <c r="C13979" i="1"/>
  <c r="C13914" i="1"/>
  <c r="C13984" i="1"/>
  <c r="C13982" i="1"/>
  <c r="C13988" i="1"/>
  <c r="C14000" i="1"/>
  <c r="C14014" i="1"/>
  <c r="C14012" i="1"/>
  <c r="C5621" i="1"/>
  <c r="C14023" i="1"/>
  <c r="C5622" i="1"/>
  <c r="C14018" i="1"/>
  <c r="C14024" i="1"/>
  <c r="C14026" i="1"/>
  <c r="C14022" i="1"/>
  <c r="C5624" i="1"/>
  <c r="C14019" i="1"/>
  <c r="C14020" i="1"/>
  <c r="C14029" i="1"/>
  <c r="C14030" i="1"/>
  <c r="C14031" i="1"/>
  <c r="C14033" i="1"/>
  <c r="C14032" i="1"/>
  <c r="C14034" i="1"/>
  <c r="C14035" i="1"/>
  <c r="C14059" i="1"/>
  <c r="C14062" i="1"/>
  <c r="C14040" i="1"/>
  <c r="C14039" i="1"/>
  <c r="C14037" i="1"/>
  <c r="C14064" i="1"/>
  <c r="C14052" i="1"/>
  <c r="C14043" i="1"/>
  <c r="C14044" i="1"/>
  <c r="C14045" i="1"/>
  <c r="C14046" i="1"/>
  <c r="C14047" i="1"/>
  <c r="C14048" i="1"/>
  <c r="C14049" i="1"/>
  <c r="C14050" i="1"/>
  <c r="C14051" i="1"/>
  <c r="C14054" i="1"/>
  <c r="C14053" i="1"/>
  <c r="C14056" i="1"/>
  <c r="C14070" i="1"/>
  <c r="C11972" i="1"/>
  <c r="C11973" i="1"/>
</calcChain>
</file>

<file path=xl/sharedStrings.xml><?xml version="1.0" encoding="utf-8"?>
<sst xmlns="http://schemas.openxmlformats.org/spreadsheetml/2006/main" count="42388" uniqueCount="21149">
  <si>
    <t>avengence</t>
  </si>
  <si>
    <t>adbandon</t>
  </si>
  <si>
    <t>abandon</t>
  </si>
  <si>
    <t>abandonned</t>
  </si>
  <si>
    <t>abandoned</t>
  </si>
  <si>
    <t>aberation</t>
  </si>
  <si>
    <t>aberration</t>
  </si>
  <si>
    <t>aborigene</t>
  </si>
  <si>
    <t>aborigine</t>
  </si>
  <si>
    <t>abortificant</t>
  </si>
  <si>
    <t>abortifacient</t>
  </si>
  <si>
    <t>abbout</t>
  </si>
  <si>
    <t>about</t>
  </si>
  <si>
    <t>abotu</t>
  </si>
  <si>
    <t>baout</t>
  </si>
  <si>
    <t>abouta</t>
  </si>
  <si>
    <t>about a</t>
  </si>
  <si>
    <t>aboutit</t>
  </si>
  <si>
    <t>about it</t>
  </si>
  <si>
    <t>aboutthe</t>
  </si>
  <si>
    <t>about the</t>
  </si>
  <si>
    <t>abscence</t>
  </si>
  <si>
    <t>absence</t>
  </si>
  <si>
    <t>absense</t>
  </si>
  <si>
    <t>abcense</t>
  </si>
  <si>
    <t>absolutly</t>
  </si>
  <si>
    <t>absolutely</t>
  </si>
  <si>
    <t>asorbed</t>
  </si>
  <si>
    <t>absorbed</t>
  </si>
  <si>
    <t>absorbsion</t>
  </si>
  <si>
    <t>absorption</t>
  </si>
  <si>
    <t>absorbtion</t>
  </si>
  <si>
    <t>abundacies</t>
  </si>
  <si>
    <t>abundances</t>
  </si>
  <si>
    <t>abundancies</t>
  </si>
  <si>
    <t>abundunt</t>
  </si>
  <si>
    <t>abundant</t>
  </si>
  <si>
    <t>abutts</t>
  </si>
  <si>
    <t>abuts</t>
  </si>
  <si>
    <t>acadmic</t>
  </si>
  <si>
    <t>academic</t>
  </si>
  <si>
    <t>accademic</t>
  </si>
  <si>
    <t>acedemic</t>
  </si>
  <si>
    <t>acadamy</t>
  </si>
  <si>
    <t>academy</t>
  </si>
  <si>
    <t>accademy</t>
  </si>
  <si>
    <t>accelleration</t>
  </si>
  <si>
    <t>acceleration</t>
  </si>
  <si>
    <t>acceptible</t>
  </si>
  <si>
    <t>acceptable</t>
  </si>
  <si>
    <t>acceptence</t>
  </si>
  <si>
    <t>acceptance</t>
  </si>
  <si>
    <t>accessable</t>
  </si>
  <si>
    <t>accessible</t>
  </si>
  <si>
    <t>accension</t>
  </si>
  <si>
    <t>accession</t>
  </si>
  <si>
    <t>accesories</t>
  </si>
  <si>
    <t>accessories</t>
  </si>
  <si>
    <t>accesorise</t>
  </si>
  <si>
    <t>accessorise</t>
  </si>
  <si>
    <t>accidant</t>
  </si>
  <si>
    <t>accident</t>
  </si>
  <si>
    <t>accidentaly</t>
  </si>
  <si>
    <t>accidentally</t>
  </si>
  <si>
    <t>accidently</t>
  </si>
  <si>
    <t>acclimitization</t>
  </si>
  <si>
    <t>acclimatization</t>
  </si>
  <si>
    <t>accomdate</t>
  </si>
  <si>
    <t>accommodate</t>
  </si>
  <si>
    <t>accomodate</t>
  </si>
  <si>
    <t>acommodate</t>
  </si>
  <si>
    <t>acomodate</t>
  </si>
  <si>
    <t>accomodated</t>
  </si>
  <si>
    <t>accommodated</t>
  </si>
  <si>
    <t>accomodates</t>
  </si>
  <si>
    <t>accommodates</t>
  </si>
  <si>
    <t>accomodating</t>
  </si>
  <si>
    <t>accommodating</t>
  </si>
  <si>
    <t>accomodation</t>
  </si>
  <si>
    <t>accommodation</t>
  </si>
  <si>
    <t>accomodations</t>
  </si>
  <si>
    <t>accommodations</t>
  </si>
  <si>
    <t>accompanyed</t>
  </si>
  <si>
    <t>accompanied</t>
  </si>
  <si>
    <t>acomplish</t>
  </si>
  <si>
    <t>accomplish</t>
  </si>
  <si>
    <t>acomplished</t>
  </si>
  <si>
    <t>accomplished</t>
  </si>
  <si>
    <t>acomplishment</t>
  </si>
  <si>
    <t>accomplishment</t>
  </si>
  <si>
    <t>acomplishments</t>
  </si>
  <si>
    <t>accomplishments</t>
  </si>
  <si>
    <t>accoring</t>
  </si>
  <si>
    <t>according</t>
  </si>
  <si>
    <t>acording</t>
  </si>
  <si>
    <t>accordingto</t>
  </si>
  <si>
    <t>according to</t>
  </si>
  <si>
    <t>acordingly</t>
  </si>
  <si>
    <t>accordingly</t>
  </si>
  <si>
    <t>accordeon</t>
  </si>
  <si>
    <t>accordion</t>
  </si>
  <si>
    <t>accordian</t>
  </si>
  <si>
    <t>acocunt</t>
  </si>
  <si>
    <t>account</t>
  </si>
  <si>
    <t>acuracy</t>
  </si>
  <si>
    <t>accuracy</t>
  </si>
  <si>
    <t>acccused</t>
  </si>
  <si>
    <t>accused</t>
  </si>
  <si>
    <t>accussed</t>
  </si>
  <si>
    <t>acused</t>
  </si>
  <si>
    <t>acustom</t>
  </si>
  <si>
    <t>accustom</t>
  </si>
  <si>
    <t>acustommed</t>
  </si>
  <si>
    <t>accustomed</t>
  </si>
  <si>
    <t>achive</t>
  </si>
  <si>
    <t>achieve</t>
  </si>
  <si>
    <t>achivement</t>
  </si>
  <si>
    <t>achievement</t>
  </si>
  <si>
    <t>achivements</t>
  </si>
  <si>
    <t>achievements</t>
  </si>
  <si>
    <t>acknowldeged</t>
  </si>
  <si>
    <t>acknowledged</t>
  </si>
  <si>
    <t>acknowledgeing</t>
  </si>
  <si>
    <t>acknowledging</t>
  </si>
  <si>
    <t>accoustic</t>
  </si>
  <si>
    <t>acoustic</t>
  </si>
  <si>
    <t>acquiantence</t>
  </si>
  <si>
    <t>acquaintance</t>
  </si>
  <si>
    <t>aquaintance</t>
  </si>
  <si>
    <t>aquiantance</t>
  </si>
  <si>
    <t>acquiantences</t>
  </si>
  <si>
    <t>acquaintances</t>
  </si>
  <si>
    <t>accquainted</t>
  </si>
  <si>
    <t>acquainted</t>
  </si>
  <si>
    <t>aquainted</t>
  </si>
  <si>
    <t>aquire</t>
  </si>
  <si>
    <t>acquire</t>
  </si>
  <si>
    <t>aquired</t>
  </si>
  <si>
    <t>acquired</t>
  </si>
  <si>
    <t>aquiring</t>
  </si>
  <si>
    <t>acquiring</t>
  </si>
  <si>
    <t>aquit</t>
  </si>
  <si>
    <t>acquit</t>
  </si>
  <si>
    <t>acquited</t>
  </si>
  <si>
    <t>acquitted</t>
  </si>
  <si>
    <t>aquitted</t>
  </si>
  <si>
    <t>accross</t>
  </si>
  <si>
    <t>across</t>
  </si>
  <si>
    <t>activly</t>
  </si>
  <si>
    <t>actively</t>
  </si>
  <si>
    <t>activites</t>
  </si>
  <si>
    <t>activities</t>
  </si>
  <si>
    <t>actualy</t>
  </si>
  <si>
    <t>actually</t>
  </si>
  <si>
    <t>actualyl</t>
  </si>
  <si>
    <t>adaption</t>
  </si>
  <si>
    <t>adaptation</t>
  </si>
  <si>
    <t>adaptions</t>
  </si>
  <si>
    <t>addtion</t>
  </si>
  <si>
    <t>addition</t>
  </si>
  <si>
    <t>additinal</t>
  </si>
  <si>
    <t>additional</t>
  </si>
  <si>
    <t>addtional</t>
  </si>
  <si>
    <t>additinally</t>
  </si>
  <si>
    <t>additionally</t>
  </si>
  <si>
    <t>addres</t>
  </si>
  <si>
    <t>address</t>
  </si>
  <si>
    <t>adress</t>
  </si>
  <si>
    <t>addresable</t>
  </si>
  <si>
    <t>addressable</t>
  </si>
  <si>
    <t>adresable</t>
  </si>
  <si>
    <t>adressable</t>
  </si>
  <si>
    <t>addresed</t>
  </si>
  <si>
    <t>addressed</t>
  </si>
  <si>
    <t>adressed</t>
  </si>
  <si>
    <t>addressess</t>
  </si>
  <si>
    <t>addresses</t>
  </si>
  <si>
    <t>addresing</t>
  </si>
  <si>
    <t>addressing</t>
  </si>
  <si>
    <t>adresing</t>
  </si>
  <si>
    <t>adecuate</t>
  </si>
  <si>
    <t>adequate</t>
  </si>
  <si>
    <t>adequit</t>
  </si>
  <si>
    <t>adequite</t>
  </si>
  <si>
    <t>adherance</t>
  </si>
  <si>
    <t>adherence</t>
  </si>
  <si>
    <t>adhearing</t>
  </si>
  <si>
    <t>adhering</t>
  </si>
  <si>
    <t>adminstered</t>
  </si>
  <si>
    <t>administered</t>
  </si>
  <si>
    <t>adminstrate</t>
  </si>
  <si>
    <t>administrate</t>
  </si>
  <si>
    <t>adminstration</t>
  </si>
  <si>
    <t>administration</t>
  </si>
  <si>
    <t>admininistrative</t>
  </si>
  <si>
    <t>administrative</t>
  </si>
  <si>
    <t>adminstrative</t>
  </si>
  <si>
    <t>adminstrator</t>
  </si>
  <si>
    <t>administrator</t>
  </si>
  <si>
    <t>admissability</t>
  </si>
  <si>
    <t>admissable</t>
  </si>
  <si>
    <t>admissible</t>
  </si>
  <si>
    <t>addmission</t>
  </si>
  <si>
    <t>admission</t>
  </si>
  <si>
    <t>admited</t>
  </si>
  <si>
    <t>admitted</t>
  </si>
  <si>
    <t>admitedly</t>
  </si>
  <si>
    <t>admittedly</t>
  </si>
  <si>
    <t>adolecent</t>
  </si>
  <si>
    <t>adolescent</t>
  </si>
  <si>
    <t>addopt</t>
  </si>
  <si>
    <t>adopt</t>
  </si>
  <si>
    <t>addopted</t>
  </si>
  <si>
    <t>adopted</t>
  </si>
  <si>
    <t>addoptive</t>
  </si>
  <si>
    <t>adoptive</t>
  </si>
  <si>
    <t>adavanced</t>
  </si>
  <si>
    <t>advanced</t>
  </si>
  <si>
    <t>adantage</t>
  </si>
  <si>
    <t>advantage</t>
  </si>
  <si>
    <t>advanage</t>
  </si>
  <si>
    <t>adventrous</t>
  </si>
  <si>
    <t>adventurous</t>
  </si>
  <si>
    <t>advesary</t>
  </si>
  <si>
    <t>adversary</t>
  </si>
  <si>
    <t>advertisment</t>
  </si>
  <si>
    <t>advertisement</t>
  </si>
  <si>
    <t>advertisments</t>
  </si>
  <si>
    <t>advertisements</t>
  </si>
  <si>
    <t>asdvertising</t>
  </si>
  <si>
    <t>advertising</t>
  </si>
  <si>
    <t>adviced</t>
  </si>
  <si>
    <t>advised</t>
  </si>
  <si>
    <t>aeriel</t>
  </si>
  <si>
    <t>aerial</t>
  </si>
  <si>
    <t>aeriels</t>
  </si>
  <si>
    <t>aerials</t>
  </si>
  <si>
    <t>areodynamics</t>
  </si>
  <si>
    <t>aerodynamics</t>
  </si>
  <si>
    <t>asthetic</t>
  </si>
  <si>
    <t>aesthetic</t>
  </si>
  <si>
    <t>asthetical</t>
  </si>
  <si>
    <t>asthetically</t>
  </si>
  <si>
    <t>aesthetically</t>
  </si>
  <si>
    <t>afair</t>
  </si>
  <si>
    <t>affair</t>
  </si>
  <si>
    <t>affilate</t>
  </si>
  <si>
    <t>affiliate</t>
  </si>
  <si>
    <t>affilliate</t>
  </si>
  <si>
    <t>afficionado</t>
  </si>
  <si>
    <t>aficionado</t>
  </si>
  <si>
    <t>afficianados</t>
  </si>
  <si>
    <t>aficionados</t>
  </si>
  <si>
    <t>afficionados</t>
  </si>
  <si>
    <t>aforememtioned</t>
  </si>
  <si>
    <t>aforementioned</t>
  </si>
  <si>
    <t>affraid</t>
  </si>
  <si>
    <t>afraid</t>
  </si>
  <si>
    <t>afterthe</t>
  </si>
  <si>
    <t>after the</t>
  </si>
  <si>
    <t>agian</t>
  </si>
  <si>
    <t>again</t>
  </si>
  <si>
    <t>agin</t>
  </si>
  <si>
    <t>againnst</t>
  </si>
  <si>
    <t>against</t>
  </si>
  <si>
    <t>agains</t>
  </si>
  <si>
    <t>agaisnt</t>
  </si>
  <si>
    <t>aganist</t>
  </si>
  <si>
    <t>agianst</t>
  </si>
  <si>
    <t>aginst</t>
  </si>
  <si>
    <t>againstt he</t>
  </si>
  <si>
    <t>against the</t>
  </si>
  <si>
    <t>aggaravates</t>
  </si>
  <si>
    <t>aggravates</t>
  </si>
  <si>
    <t>agregate</t>
  </si>
  <si>
    <t>aggregate</t>
  </si>
  <si>
    <t>agregates</t>
  </si>
  <si>
    <t>aggregates</t>
  </si>
  <si>
    <t>agression</t>
  </si>
  <si>
    <t>aggression</t>
  </si>
  <si>
    <t>aggresive</t>
  </si>
  <si>
    <t>aggressive</t>
  </si>
  <si>
    <t>agressive</t>
  </si>
  <si>
    <t>agressively</t>
  </si>
  <si>
    <t>aggressively</t>
  </si>
  <si>
    <t>agressor</t>
  </si>
  <si>
    <t>aggressor</t>
  </si>
  <si>
    <t>agrieved</t>
  </si>
  <si>
    <t>aggrieved</t>
  </si>
  <si>
    <t>agre</t>
  </si>
  <si>
    <t>agree</t>
  </si>
  <si>
    <t>aggreed</t>
  </si>
  <si>
    <t>agreed</t>
  </si>
  <si>
    <t>agred</t>
  </si>
  <si>
    <t>agreing</t>
  </si>
  <si>
    <t>agreeing</t>
  </si>
  <si>
    <t>aggreement</t>
  </si>
  <si>
    <t>agreement</t>
  </si>
  <si>
    <t>agreeement</t>
  </si>
  <si>
    <t>agreemeent</t>
  </si>
  <si>
    <t>agreemnet</t>
  </si>
  <si>
    <t>agreemnt</t>
  </si>
  <si>
    <t>agreemeents</t>
  </si>
  <si>
    <t>agreements</t>
  </si>
  <si>
    <t>agreemnets</t>
  </si>
  <si>
    <t>agricuture</t>
  </si>
  <si>
    <t>agriculture</t>
  </si>
  <si>
    <t>airbourne</t>
  </si>
  <si>
    <t>airborne</t>
  </si>
  <si>
    <t>aicraft</t>
  </si>
  <si>
    <t>aircraft</t>
  </si>
  <si>
    <t>aircaft</t>
  </si>
  <si>
    <t>aircrafts</t>
  </si>
  <si>
    <t>airrcraft</t>
  </si>
  <si>
    <t>aiport</t>
  </si>
  <si>
    <t>airport</t>
  </si>
  <si>
    <t>airporta</t>
  </si>
  <si>
    <t>airports</t>
  </si>
  <si>
    <t>albiet</t>
  </si>
  <si>
    <t>albeit</t>
  </si>
  <si>
    <t>alchohol</t>
  </si>
  <si>
    <t>alcohol</t>
  </si>
  <si>
    <t>alchol</t>
  </si>
  <si>
    <t>alcohal</t>
  </si>
  <si>
    <t>alochol</t>
  </si>
  <si>
    <t>alchoholic</t>
  </si>
  <si>
    <t>alcoholic</t>
  </si>
  <si>
    <t>alcholic</t>
  </si>
  <si>
    <t>alcoholical</t>
  </si>
  <si>
    <t>algebraical</t>
  </si>
  <si>
    <t>algebraic</t>
  </si>
  <si>
    <t>algoritm</t>
  </si>
  <si>
    <t>algorithm</t>
  </si>
  <si>
    <t>algorhitms</t>
  </si>
  <si>
    <t>algorithms</t>
  </si>
  <si>
    <t>algoritms</t>
  </si>
  <si>
    <t>alientating</t>
  </si>
  <si>
    <t>alienating</t>
  </si>
  <si>
    <t>alltime</t>
  </si>
  <si>
    <t>all-time</t>
  </si>
  <si>
    <t>aledge</t>
  </si>
  <si>
    <t>allege</t>
  </si>
  <si>
    <t>alege</t>
  </si>
  <si>
    <t>alledge</t>
  </si>
  <si>
    <t>aledged</t>
  </si>
  <si>
    <t>alleged</t>
  </si>
  <si>
    <t>aleged</t>
  </si>
  <si>
    <t>alledged</t>
  </si>
  <si>
    <t>alledgedly</t>
  </si>
  <si>
    <t>allegedly</t>
  </si>
  <si>
    <t>allegedely</t>
  </si>
  <si>
    <t>allegedy</t>
  </si>
  <si>
    <t>allegely</t>
  </si>
  <si>
    <t>aledges</t>
  </si>
  <si>
    <t>alleges</t>
  </si>
  <si>
    <t>alledges</t>
  </si>
  <si>
    <t>alegience</t>
  </si>
  <si>
    <t>allegiance</t>
  </si>
  <si>
    <t>allegence</t>
  </si>
  <si>
    <t>allegience</t>
  </si>
  <si>
    <t>alliviate</t>
  </si>
  <si>
    <t>alleviate</t>
  </si>
  <si>
    <t>allopone</t>
  </si>
  <si>
    <t>allophone</t>
  </si>
  <si>
    <t>allopones</t>
  </si>
  <si>
    <t>allophones</t>
  </si>
  <si>
    <t>alotted</t>
  </si>
  <si>
    <t>allotted</t>
  </si>
  <si>
    <t>alowed</t>
  </si>
  <si>
    <t>allowed</t>
  </si>
  <si>
    <t>alowing</t>
  </si>
  <si>
    <t>allowing</t>
  </si>
  <si>
    <t>alusion</t>
  </si>
  <si>
    <t>allusion</t>
  </si>
  <si>
    <t>almots</t>
  </si>
  <si>
    <t>almost</t>
  </si>
  <si>
    <t>almsot</t>
  </si>
  <si>
    <t>alomst</t>
  </si>
  <si>
    <t>alonw</t>
  </si>
  <si>
    <t>alone</t>
  </si>
  <si>
    <t>allready</t>
  </si>
  <si>
    <t>already</t>
  </si>
  <si>
    <t>alraedy</t>
  </si>
  <si>
    <t>alreayd</t>
  </si>
  <si>
    <t>alreday</t>
  </si>
  <si>
    <t>aready</t>
  </si>
  <si>
    <t>alsation</t>
  </si>
  <si>
    <t>Alsatian</t>
  </si>
  <si>
    <t>alsot</t>
  </si>
  <si>
    <t>also</t>
  </si>
  <si>
    <t>aslo</t>
  </si>
  <si>
    <t>alternitives</t>
  </si>
  <si>
    <t>alternatives</t>
  </si>
  <si>
    <t>allthough</t>
  </si>
  <si>
    <t>although</t>
  </si>
  <si>
    <t>altho</t>
  </si>
  <si>
    <t>althought</t>
  </si>
  <si>
    <t>altough</t>
  </si>
  <si>
    <t>allwasy</t>
  </si>
  <si>
    <t>always</t>
  </si>
  <si>
    <t>allwyas</t>
  </si>
  <si>
    <t>alwasy</t>
  </si>
  <si>
    <t>alwats</t>
  </si>
  <si>
    <t>alway</t>
  </si>
  <si>
    <t>alwyas</t>
  </si>
  <si>
    <t>amalgomated</t>
  </si>
  <si>
    <t>amalgamated</t>
  </si>
  <si>
    <t>amatuer</t>
  </si>
  <si>
    <t>amateur</t>
  </si>
  <si>
    <t>amerliorate</t>
  </si>
  <si>
    <t>ameliorate</t>
  </si>
  <si>
    <t>ammend</t>
  </si>
  <si>
    <t>amend</t>
  </si>
  <si>
    <t>ammended</t>
  </si>
  <si>
    <t>amended</t>
  </si>
  <si>
    <t>admendment</t>
  </si>
  <si>
    <t>amendment</t>
  </si>
  <si>
    <t>amendmant</t>
  </si>
  <si>
    <t>ammendment</t>
  </si>
  <si>
    <t>ammendments</t>
  </si>
  <si>
    <t>amendments</t>
  </si>
  <si>
    <t>amoung</t>
  </si>
  <si>
    <t>among</t>
  </si>
  <si>
    <t>amung</t>
  </si>
  <si>
    <t>amoungst</t>
  </si>
  <si>
    <t>amongst</t>
  </si>
  <si>
    <t>ammount</t>
  </si>
  <si>
    <t>amount</t>
  </si>
  <si>
    <t>ammused</t>
  </si>
  <si>
    <t>amused</t>
  </si>
  <si>
    <t>analagous</t>
  </si>
  <si>
    <t>analogous</t>
  </si>
  <si>
    <t>analogeous</t>
  </si>
  <si>
    <t>analitic</t>
  </si>
  <si>
    <t>analytic</t>
  </si>
  <si>
    <t>anarchim</t>
  </si>
  <si>
    <t>anarchism</t>
  </si>
  <si>
    <t>anarchistm</t>
  </si>
  <si>
    <t>ansestors</t>
  </si>
  <si>
    <t>ancestors</t>
  </si>
  <si>
    <t>ancestory</t>
  </si>
  <si>
    <t>ancestry</t>
  </si>
  <si>
    <t>ancilliary</t>
  </si>
  <si>
    <t>ancillary</t>
  </si>
  <si>
    <t>adn</t>
  </si>
  <si>
    <t>and</t>
  </si>
  <si>
    <t>anbd</t>
  </si>
  <si>
    <t>anmd</t>
  </si>
  <si>
    <t>andone</t>
  </si>
  <si>
    <t>and one</t>
  </si>
  <si>
    <t>andt he</t>
  </si>
  <si>
    <t>and the</t>
  </si>
  <si>
    <t>andteh</t>
  </si>
  <si>
    <t>andthe</t>
  </si>
  <si>
    <t>androgenous</t>
  </si>
  <si>
    <t>androgynous</t>
  </si>
  <si>
    <t>androgeny</t>
  </si>
  <si>
    <t>androgyny</t>
  </si>
  <si>
    <t>anihilation</t>
  </si>
  <si>
    <t>annihilation</t>
  </si>
  <si>
    <t>aniversary</t>
  </si>
  <si>
    <t>anniversary</t>
  </si>
  <si>
    <t>annouced</t>
  </si>
  <si>
    <t>announced</t>
  </si>
  <si>
    <t>anounced</t>
  </si>
  <si>
    <t>anual</t>
  </si>
  <si>
    <t>annual</t>
  </si>
  <si>
    <t>annualy</t>
  </si>
  <si>
    <t>annually</t>
  </si>
  <si>
    <t>annuled</t>
  </si>
  <si>
    <t>annulled</t>
  </si>
  <si>
    <t>anulled</t>
  </si>
  <si>
    <t>annoint</t>
  </si>
  <si>
    <t>anoint</t>
  </si>
  <si>
    <t>annointed</t>
  </si>
  <si>
    <t>anointed</t>
  </si>
  <si>
    <t>annointing</t>
  </si>
  <si>
    <t>anointing</t>
  </si>
  <si>
    <t>annoints</t>
  </si>
  <si>
    <t>anoints</t>
  </si>
  <si>
    <t>anomolies</t>
  </si>
  <si>
    <t>anomalies</t>
  </si>
  <si>
    <t>anomolous</t>
  </si>
  <si>
    <t>anomalous</t>
  </si>
  <si>
    <t>anomoly</t>
  </si>
  <si>
    <t>anomaly</t>
  </si>
  <si>
    <t>anonimity</t>
  </si>
  <si>
    <t>anonymity</t>
  </si>
  <si>
    <t>anohter</t>
  </si>
  <si>
    <t>another</t>
  </si>
  <si>
    <t>anotehr</t>
  </si>
  <si>
    <t>anothe</t>
  </si>
  <si>
    <t>anwsered</t>
  </si>
  <si>
    <t>answered</t>
  </si>
  <si>
    <t>antartic</t>
  </si>
  <si>
    <t>antarctic</t>
  </si>
  <si>
    <t>anthromorphisation</t>
  </si>
  <si>
    <t>anthromorphization</t>
  </si>
  <si>
    <t>anthropomorphization</t>
  </si>
  <si>
    <t>anti-semetic</t>
  </si>
  <si>
    <t>anti-Semitic</t>
  </si>
  <si>
    <t>anyother</t>
  </si>
  <si>
    <t>any other</t>
  </si>
  <si>
    <t>anytying</t>
  </si>
  <si>
    <t>anything</t>
  </si>
  <si>
    <t>anyhwere</t>
  </si>
  <si>
    <t>anywhere</t>
  </si>
  <si>
    <t>appart</t>
  </si>
  <si>
    <t>apart</t>
  </si>
  <si>
    <t>aparment</t>
  </si>
  <si>
    <t>apartment</t>
  </si>
  <si>
    <t>appartment</t>
  </si>
  <si>
    <t>appartments</t>
  </si>
  <si>
    <t>apartments</t>
  </si>
  <si>
    <t>apenines</t>
  </si>
  <si>
    <t>Apennines</t>
  </si>
  <si>
    <t>appenines</t>
  </si>
  <si>
    <t>apolegetics</t>
  </si>
  <si>
    <t>apologetics</t>
  </si>
  <si>
    <t>appologies</t>
  </si>
  <si>
    <t>apologies</t>
  </si>
  <si>
    <t>appology</t>
  </si>
  <si>
    <t>apology</t>
  </si>
  <si>
    <t>aparent</t>
  </si>
  <si>
    <t>apparent</t>
  </si>
  <si>
    <t>apparant</t>
  </si>
  <si>
    <t>apparrent</t>
  </si>
  <si>
    <t>apparantly</t>
  </si>
  <si>
    <t>apparently</t>
  </si>
  <si>
    <t>appealling</t>
  </si>
  <si>
    <t>appealing</t>
  </si>
  <si>
    <t>appeareance</t>
  </si>
  <si>
    <t>appearance</t>
  </si>
  <si>
    <t>appearence</t>
  </si>
  <si>
    <t>apperance</t>
  </si>
  <si>
    <t>apprearance</t>
  </si>
  <si>
    <t>appearences</t>
  </si>
  <si>
    <t>appearances</t>
  </si>
  <si>
    <t>apperances</t>
  </si>
  <si>
    <t>appeares</t>
  </si>
  <si>
    <t>appears</t>
  </si>
  <si>
    <t>aplication</t>
  </si>
  <si>
    <t>application</t>
  </si>
  <si>
    <t>applicaiton</t>
  </si>
  <si>
    <t>applicaitons</t>
  </si>
  <si>
    <t>applications</t>
  </si>
  <si>
    <t>aplied</t>
  </si>
  <si>
    <t>applied</t>
  </si>
  <si>
    <t>applyed</t>
  </si>
  <si>
    <t>appointiment</t>
  </si>
  <si>
    <t>appointment</t>
  </si>
  <si>
    <t>apprieciate</t>
  </si>
  <si>
    <t>appreciate</t>
  </si>
  <si>
    <t>aprehensive</t>
  </si>
  <si>
    <t>apprehensive</t>
  </si>
  <si>
    <t>approachs</t>
  </si>
  <si>
    <t>approaches</t>
  </si>
  <si>
    <t>appropiate</t>
  </si>
  <si>
    <t>appropriate</t>
  </si>
  <si>
    <t>appropraite</t>
  </si>
  <si>
    <t>appropropiate</t>
  </si>
  <si>
    <t>approrpiate</t>
  </si>
  <si>
    <t>approrpriate</t>
  </si>
  <si>
    <t>apropriate</t>
  </si>
  <si>
    <t>approproximate</t>
  </si>
  <si>
    <t>approximate</t>
  </si>
  <si>
    <t>aproximate</t>
  </si>
  <si>
    <t>approxamately</t>
  </si>
  <si>
    <t>approximately</t>
  </si>
  <si>
    <t>approxiately</t>
  </si>
  <si>
    <t>approximitely</t>
  </si>
  <si>
    <t>aproximately</t>
  </si>
  <si>
    <t>arbitarily</t>
  </si>
  <si>
    <t>arbitrarily</t>
  </si>
  <si>
    <t>abritrary</t>
  </si>
  <si>
    <t>arbitrary</t>
  </si>
  <si>
    <t>arbitary</t>
  </si>
  <si>
    <t>arbouretum</t>
  </si>
  <si>
    <t>arboretum</t>
  </si>
  <si>
    <t>archiac</t>
  </si>
  <si>
    <t>archaic</t>
  </si>
  <si>
    <t>archimedian</t>
  </si>
  <si>
    <t>Archimedean</t>
  </si>
  <si>
    <t>archictect</t>
  </si>
  <si>
    <t>architect</t>
  </si>
  <si>
    <t>archetectural</t>
  </si>
  <si>
    <t>architectural</t>
  </si>
  <si>
    <t>architectual</t>
  </si>
  <si>
    <t>archetecturally</t>
  </si>
  <si>
    <t>architecturally</t>
  </si>
  <si>
    <t>architechturally</t>
  </si>
  <si>
    <t>archetecture</t>
  </si>
  <si>
    <t>architecture</t>
  </si>
  <si>
    <t>architechture</t>
  </si>
  <si>
    <t>architechtures</t>
  </si>
  <si>
    <t>architectures</t>
  </si>
  <si>
    <t>arn't</t>
  </si>
  <si>
    <t>aren't</t>
  </si>
  <si>
    <t>argubly</t>
  </si>
  <si>
    <t>arguably</t>
  </si>
  <si>
    <t>armamant</t>
  </si>
  <si>
    <t>armament</t>
  </si>
  <si>
    <t>armistace</t>
  </si>
  <si>
    <t>armistice</t>
  </si>
  <si>
    <t>arised</t>
  </si>
  <si>
    <t>arose</t>
  </si>
  <si>
    <t>arond</t>
  </si>
  <si>
    <t>around</t>
  </si>
  <si>
    <t>aroud</t>
  </si>
  <si>
    <t>arround</t>
  </si>
  <si>
    <t>arund</t>
  </si>
  <si>
    <t>aranged</t>
  </si>
  <si>
    <t>arranged</t>
  </si>
  <si>
    <t>arangement</t>
  </si>
  <si>
    <t>arrangement</t>
  </si>
  <si>
    <t>arrangment</t>
  </si>
  <si>
    <t>arrangments</t>
  </si>
  <si>
    <t>arrangements</t>
  </si>
  <si>
    <t>arival</t>
  </si>
  <si>
    <t>arrival</t>
  </si>
  <si>
    <t>artical</t>
  </si>
  <si>
    <t>article</t>
  </si>
  <si>
    <t>artice</t>
  </si>
  <si>
    <t>articel</t>
  </si>
  <si>
    <t>artifical</t>
  </si>
  <si>
    <t>artificial</t>
  </si>
  <si>
    <t>artifically</t>
  </si>
  <si>
    <t>artificially</t>
  </si>
  <si>
    <t>artillary</t>
  </si>
  <si>
    <t>artillery</t>
  </si>
  <si>
    <t>asthe</t>
  </si>
  <si>
    <t>as the</t>
  </si>
  <si>
    <t>aswell</t>
  </si>
  <si>
    <t>as well</t>
  </si>
  <si>
    <t>asetic</t>
  </si>
  <si>
    <t>ascetic</t>
  </si>
  <si>
    <t>aisian</t>
  </si>
  <si>
    <t>Asian</t>
  </si>
  <si>
    <t>asside</t>
  </si>
  <si>
    <t>aside</t>
  </si>
  <si>
    <t>askt he</t>
  </si>
  <si>
    <t>ask the</t>
  </si>
  <si>
    <t>asphyxation</t>
  </si>
  <si>
    <t>asphyxiation</t>
  </si>
  <si>
    <t>assassinate</t>
  </si>
  <si>
    <t>assassintation</t>
  </si>
  <si>
    <t>assassination</t>
  </si>
  <si>
    <t>assosication</t>
  </si>
  <si>
    <t>asssassans</t>
  </si>
  <si>
    <t>assassins</t>
  </si>
  <si>
    <t>assualt</t>
  </si>
  <si>
    <t>assault</t>
  </si>
  <si>
    <t>assualted</t>
  </si>
  <si>
    <t>assaulted</t>
  </si>
  <si>
    <t>assemple</t>
  </si>
  <si>
    <t>assemble</t>
  </si>
  <si>
    <t>assertation</t>
  </si>
  <si>
    <t>assertion</t>
  </si>
  <si>
    <t>assesment</t>
  </si>
  <si>
    <t>assessment</t>
  </si>
  <si>
    <t>asign</t>
  </si>
  <si>
    <t>assign</t>
  </si>
  <si>
    <t>assit</t>
  </si>
  <si>
    <t>assist</t>
  </si>
  <si>
    <t>assistent</t>
  </si>
  <si>
    <t>assistant</t>
  </si>
  <si>
    <t>assitant</t>
  </si>
  <si>
    <t>assoicate</t>
  </si>
  <si>
    <t>associate</t>
  </si>
  <si>
    <t>assoicated</t>
  </si>
  <si>
    <t>associated</t>
  </si>
  <si>
    <t>assoicates</t>
  </si>
  <si>
    <t>associates</t>
  </si>
  <si>
    <t>assocation</t>
  </si>
  <si>
    <t>association</t>
  </si>
  <si>
    <t>asume</t>
  </si>
  <si>
    <t>assume</t>
  </si>
  <si>
    <t>asteriod</t>
  </si>
  <si>
    <t>asteroid</t>
  </si>
  <si>
    <t>atthe</t>
  </si>
  <si>
    <t>at the</t>
  </si>
  <si>
    <t>athiesm</t>
  </si>
  <si>
    <t>atheism</t>
  </si>
  <si>
    <t>athiest</t>
  </si>
  <si>
    <t>atheist</t>
  </si>
  <si>
    <t>atheistical</t>
  </si>
  <si>
    <t>athenean</t>
  </si>
  <si>
    <t>Athenian</t>
  </si>
  <si>
    <t>atheneans</t>
  </si>
  <si>
    <t>Athenians</t>
  </si>
  <si>
    <t>atmospher</t>
  </si>
  <si>
    <t>atmosphere</t>
  </si>
  <si>
    <t>attrocities</t>
  </si>
  <si>
    <t>atrocities</t>
  </si>
  <si>
    <t>attatch</t>
  </si>
  <si>
    <t>attach</t>
  </si>
  <si>
    <t>atain</t>
  </si>
  <si>
    <t>attain</t>
  </si>
  <si>
    <t>attemp</t>
  </si>
  <si>
    <t>attempt</t>
  </si>
  <si>
    <t>attemt</t>
  </si>
  <si>
    <t>attemped</t>
  </si>
  <si>
    <t>attempted</t>
  </si>
  <si>
    <t>attemted</t>
  </si>
  <si>
    <t>attemting</t>
  </si>
  <si>
    <t>attempting</t>
  </si>
  <si>
    <t>attemts</t>
  </si>
  <si>
    <t>attempts</t>
  </si>
  <si>
    <t>attendence</t>
  </si>
  <si>
    <t>attendance</t>
  </si>
  <si>
    <t>attendent</t>
  </si>
  <si>
    <t>attendant</t>
  </si>
  <si>
    <t>attendents</t>
  </si>
  <si>
    <t>attendants</t>
  </si>
  <si>
    <t>attened</t>
  </si>
  <si>
    <t>attended</t>
  </si>
  <si>
    <t>atention</t>
  </si>
  <si>
    <t>attention</t>
  </si>
  <si>
    <t>attension</t>
  </si>
  <si>
    <t>attentioin</t>
  </si>
  <si>
    <t>attitide</t>
  </si>
  <si>
    <t>attitude</t>
  </si>
  <si>
    <t>atorney</t>
  </si>
  <si>
    <t>attorney</t>
  </si>
  <si>
    <t>attributred</t>
  </si>
  <si>
    <t>attributed</t>
  </si>
  <si>
    <t>audeince</t>
  </si>
  <si>
    <t>audience</t>
  </si>
  <si>
    <t>audiance</t>
  </si>
  <si>
    <t>austrailia</t>
  </si>
  <si>
    <t>Australia</t>
  </si>
  <si>
    <t>austrailian</t>
  </si>
  <si>
    <t>Australian</t>
  </si>
  <si>
    <t>australian</t>
  </si>
  <si>
    <t>auther</t>
  </si>
  <si>
    <t>author</t>
  </si>
  <si>
    <t>autor</t>
  </si>
  <si>
    <t>authorative</t>
  </si>
  <si>
    <t>authoritative</t>
  </si>
  <si>
    <t>authoritive</t>
  </si>
  <si>
    <t>authorites</t>
  </si>
  <si>
    <t>authorities</t>
  </si>
  <si>
    <t>authoritiers</t>
  </si>
  <si>
    <t>authrorities</t>
  </si>
  <si>
    <t>authorithy</t>
  </si>
  <si>
    <t>authority</t>
  </si>
  <si>
    <t>autority</t>
  </si>
  <si>
    <t>authobiographic</t>
  </si>
  <si>
    <t>autobiographic</t>
  </si>
  <si>
    <t>authobiography</t>
  </si>
  <si>
    <t>autobiography</t>
  </si>
  <si>
    <t>autochtonous</t>
  </si>
  <si>
    <t>autochthonous</t>
  </si>
  <si>
    <t>autoctonous</t>
  </si>
  <si>
    <t>automaticly</t>
  </si>
  <si>
    <t>automatically</t>
  </si>
  <si>
    <t>automibile</t>
  </si>
  <si>
    <t>automobile</t>
  </si>
  <si>
    <t>automonomous</t>
  </si>
  <si>
    <t>autonomous</t>
  </si>
  <si>
    <t>auxillaries</t>
  </si>
  <si>
    <t>auxiliaries</t>
  </si>
  <si>
    <t>auxilliaries</t>
  </si>
  <si>
    <t>auxilary</t>
  </si>
  <si>
    <t>auxiliary</t>
  </si>
  <si>
    <t>auxillary</t>
  </si>
  <si>
    <t>auxilliary</t>
  </si>
  <si>
    <t>availablility</t>
  </si>
  <si>
    <t>availability</t>
  </si>
  <si>
    <t>availaible</t>
  </si>
  <si>
    <t>available</t>
  </si>
  <si>
    <t>availalbe</t>
  </si>
  <si>
    <t>availble</t>
  </si>
  <si>
    <t>availiable</t>
  </si>
  <si>
    <t>availible</t>
  </si>
  <si>
    <t>avalable</t>
  </si>
  <si>
    <t>avaliable</t>
  </si>
  <si>
    <t>avilable</t>
  </si>
  <si>
    <t>avalance</t>
  </si>
  <si>
    <t>avalanche</t>
  </si>
  <si>
    <t>averageed</t>
  </si>
  <si>
    <t>averaged</t>
  </si>
  <si>
    <t>avation</t>
  </si>
  <si>
    <t>aviation</t>
  </si>
  <si>
    <t>awared</t>
  </si>
  <si>
    <t>awarded</t>
  </si>
  <si>
    <t>awya</t>
  </si>
  <si>
    <t>away</t>
  </si>
  <si>
    <t>aywa</t>
  </si>
  <si>
    <t>abck</t>
  </si>
  <si>
    <t>back</t>
  </si>
  <si>
    <t>bakc</t>
  </si>
  <si>
    <t>bcak</t>
  </si>
  <si>
    <t>backgorund</t>
  </si>
  <si>
    <t>background</t>
  </si>
  <si>
    <t>backrounds</t>
  </si>
  <si>
    <t>backgrounds</t>
  </si>
  <si>
    <t>balence</t>
  </si>
  <si>
    <t>balance</t>
  </si>
  <si>
    <t>ballance</t>
  </si>
  <si>
    <t>banannas</t>
  </si>
  <si>
    <t>bananas</t>
  </si>
  <si>
    <t>bandwith</t>
  </si>
  <si>
    <t>bandwidth</t>
  </si>
  <si>
    <t>bankrupcy</t>
  </si>
  <si>
    <t>bankruptcy</t>
  </si>
  <si>
    <t>banruptcy</t>
  </si>
  <si>
    <t>barbeque</t>
  </si>
  <si>
    <t>barbecue</t>
  </si>
  <si>
    <t>basicaly</t>
  </si>
  <si>
    <t>basically</t>
  </si>
  <si>
    <t>basicly</t>
  </si>
  <si>
    <t>cattleship</t>
  </si>
  <si>
    <t>battleship</t>
  </si>
  <si>
    <t>bve</t>
  </si>
  <si>
    <t>be</t>
  </si>
  <si>
    <t>eb</t>
  </si>
  <si>
    <t>beachead</t>
  </si>
  <si>
    <t>beachhead</t>
  </si>
  <si>
    <t>beatiful</t>
  </si>
  <si>
    <t>beautiful</t>
  </si>
  <si>
    <t>beautyfull</t>
  </si>
  <si>
    <t>beutiful</t>
  </si>
  <si>
    <t>becamae</t>
  </si>
  <si>
    <t>became</t>
  </si>
  <si>
    <t>baceause</t>
  </si>
  <si>
    <t>because</t>
  </si>
  <si>
    <t>beacuse</t>
  </si>
  <si>
    <t>becasue</t>
  </si>
  <si>
    <t>becaus</t>
  </si>
  <si>
    <t>beccause</t>
  </si>
  <si>
    <t>becouse</t>
  </si>
  <si>
    <t>becuase</t>
  </si>
  <si>
    <t>becuse</t>
  </si>
  <si>
    <t>becausea</t>
  </si>
  <si>
    <t>because a</t>
  </si>
  <si>
    <t>becauseof</t>
  </si>
  <si>
    <t>because of</t>
  </si>
  <si>
    <t>becausethe</t>
  </si>
  <si>
    <t>because the</t>
  </si>
  <si>
    <t>becauseyou</t>
  </si>
  <si>
    <t>because you</t>
  </si>
  <si>
    <t>becoe</t>
  </si>
  <si>
    <t>become</t>
  </si>
  <si>
    <t>becomeing</t>
  </si>
  <si>
    <t>becoming</t>
  </si>
  <si>
    <t>becomming</t>
  </si>
  <si>
    <t>bedore</t>
  </si>
  <si>
    <t>before</t>
  </si>
  <si>
    <t>befoer</t>
  </si>
  <si>
    <t>begginer</t>
  </si>
  <si>
    <t>beginner</t>
  </si>
  <si>
    <t>begginers</t>
  </si>
  <si>
    <t>beginners</t>
  </si>
  <si>
    <t>beggining</t>
  </si>
  <si>
    <t>beginning</t>
  </si>
  <si>
    <t>begining</t>
  </si>
  <si>
    <t>beginining</t>
  </si>
  <si>
    <t>beginnig</t>
  </si>
  <si>
    <t>begginings</t>
  </si>
  <si>
    <t>beginnings</t>
  </si>
  <si>
    <t>beggins</t>
  </si>
  <si>
    <t>begins</t>
  </si>
  <si>
    <t>behavour</t>
  </si>
  <si>
    <t>behaviour</t>
  </si>
  <si>
    <t>beng</t>
  </si>
  <si>
    <t>being</t>
  </si>
  <si>
    <t>beleagured</t>
  </si>
  <si>
    <t>beleaguered</t>
  </si>
  <si>
    <t>beligum</t>
  </si>
  <si>
    <t>belgium</t>
  </si>
  <si>
    <t>beleif</t>
  </si>
  <si>
    <t>belief</t>
  </si>
  <si>
    <t>beleiev</t>
  </si>
  <si>
    <t>believe</t>
  </si>
  <si>
    <t>beleieve</t>
  </si>
  <si>
    <t>beleive</t>
  </si>
  <si>
    <t>belive</t>
  </si>
  <si>
    <t>beleived</t>
  </si>
  <si>
    <t>believed</t>
  </si>
  <si>
    <t>belived</t>
  </si>
  <si>
    <t>beleives</t>
  </si>
  <si>
    <t>believes</t>
  </si>
  <si>
    <t>beleiving</t>
  </si>
  <si>
    <t>believing</t>
  </si>
  <si>
    <t>belligerant</t>
  </si>
  <si>
    <t>belligerent</t>
  </si>
  <si>
    <t>bellweather</t>
  </si>
  <si>
    <t>bellwether</t>
  </si>
  <si>
    <t>bemusemnt</t>
  </si>
  <si>
    <t>bemusement</t>
  </si>
  <si>
    <t>benefical</t>
  </si>
  <si>
    <t>beneficial</t>
  </si>
  <si>
    <t>benificial</t>
  </si>
  <si>
    <t>beneficary</t>
  </si>
  <si>
    <t>beneficiary</t>
  </si>
  <si>
    <t>benifit</t>
  </si>
  <si>
    <t>benefit</t>
  </si>
  <si>
    <t>benifits</t>
  </si>
  <si>
    <t>benefits</t>
  </si>
  <si>
    <t>bergamont</t>
  </si>
  <si>
    <t>bergamot</t>
  </si>
  <si>
    <t>bernouilli</t>
  </si>
  <si>
    <t>Bernoulli</t>
  </si>
  <si>
    <t>beseige</t>
  </si>
  <si>
    <t>besiege</t>
  </si>
  <si>
    <t>beseiged</t>
  </si>
  <si>
    <t>besieged</t>
  </si>
  <si>
    <t>beseiging</t>
  </si>
  <si>
    <t>besieging</t>
  </si>
  <si>
    <t>beastiality</t>
  </si>
  <si>
    <t>bestiality</t>
  </si>
  <si>
    <t>betweeen</t>
  </si>
  <si>
    <t>between</t>
  </si>
  <si>
    <t>betwen</t>
  </si>
  <si>
    <t>bewteen</t>
  </si>
  <si>
    <t>inbetween</t>
  </si>
  <si>
    <t>vetween</t>
  </si>
  <si>
    <t>bicep</t>
  </si>
  <si>
    <t>biceps</t>
  </si>
  <si>
    <t>bilateraly</t>
  </si>
  <si>
    <t>bilaterally</t>
  </si>
  <si>
    <t>billingualism</t>
  </si>
  <si>
    <t>bilingualism</t>
  </si>
  <si>
    <t>binominal</t>
  </si>
  <si>
    <t>binomial</t>
  </si>
  <si>
    <t>bizzare</t>
  </si>
  <si>
    <t>bizarre</t>
  </si>
  <si>
    <t>blaim</t>
  </si>
  <si>
    <t>blame</t>
  </si>
  <si>
    <t>blaimed</t>
  </si>
  <si>
    <t>blamed</t>
  </si>
  <si>
    <t>blessure</t>
  </si>
  <si>
    <t>blitzkreig</t>
  </si>
  <si>
    <t>Blitzkrieg</t>
  </si>
  <si>
    <t>bodydbuilder</t>
  </si>
  <si>
    <t>bodybuilder</t>
  </si>
  <si>
    <t>bombardement</t>
  </si>
  <si>
    <t>bombardment</t>
  </si>
  <si>
    <t>bombarment</t>
  </si>
  <si>
    <t>bonnano</t>
  </si>
  <si>
    <t>Bonanno</t>
  </si>
  <si>
    <t>bondary</t>
  </si>
  <si>
    <t>boundary</t>
  </si>
  <si>
    <t>boundry</t>
  </si>
  <si>
    <t>boxs</t>
  </si>
  <si>
    <t>boxes</t>
  </si>
  <si>
    <t>brasillian</t>
  </si>
  <si>
    <t>Brazilian</t>
  </si>
  <si>
    <t>breakthough</t>
  </si>
  <si>
    <t>breakthrough</t>
  </si>
  <si>
    <t>breakthroughts</t>
  </si>
  <si>
    <t>breakthroughs</t>
  </si>
  <si>
    <t>brethen</t>
  </si>
  <si>
    <t>brethren</t>
  </si>
  <si>
    <t>bretheren</t>
  </si>
  <si>
    <t>breif</t>
  </si>
  <si>
    <t>brief</t>
  </si>
  <si>
    <t>breifly</t>
  </si>
  <si>
    <t>briefly</t>
  </si>
  <si>
    <t>briliant</t>
  </si>
  <si>
    <t>brilliant</t>
  </si>
  <si>
    <t>brillant</t>
  </si>
  <si>
    <t>brimestone</t>
  </si>
  <si>
    <t>brimstone</t>
  </si>
  <si>
    <t>britian</t>
  </si>
  <si>
    <t>Britain</t>
  </si>
  <si>
    <t>brittish</t>
  </si>
  <si>
    <t>British</t>
  </si>
  <si>
    <t>broacasted</t>
  </si>
  <si>
    <t>broadcast</t>
  </si>
  <si>
    <t>brodcast</t>
  </si>
  <si>
    <t>broadacasting</t>
  </si>
  <si>
    <t>broadcasting</t>
  </si>
  <si>
    <t>broady</t>
  </si>
  <si>
    <t>broadly</t>
  </si>
  <si>
    <t>borke</t>
  </si>
  <si>
    <t>broke</t>
  </si>
  <si>
    <t>buddah</t>
  </si>
  <si>
    <t>Buddha</t>
  </si>
  <si>
    <t>bouy</t>
  </si>
  <si>
    <t>buoy</t>
  </si>
  <si>
    <t>bouyancy</t>
  </si>
  <si>
    <t>buoyancy</t>
  </si>
  <si>
    <t>buoancy</t>
  </si>
  <si>
    <t>bouyant</t>
  </si>
  <si>
    <t>buoyant</t>
  </si>
  <si>
    <t>boyant</t>
  </si>
  <si>
    <t>beaurocracy</t>
  </si>
  <si>
    <t>bureaucracy</t>
  </si>
  <si>
    <t>beaurocratic</t>
  </si>
  <si>
    <t>bureaucratic</t>
  </si>
  <si>
    <t>burried</t>
  </si>
  <si>
    <t>buried</t>
  </si>
  <si>
    <t>buisness</t>
  </si>
  <si>
    <t>business</t>
  </si>
  <si>
    <t>busness</t>
  </si>
  <si>
    <t>bussiness</t>
  </si>
  <si>
    <t>busineses</t>
  </si>
  <si>
    <t>businesses</t>
  </si>
  <si>
    <t>buisnessman</t>
  </si>
  <si>
    <t>businessman</t>
  </si>
  <si>
    <t>butthe</t>
  </si>
  <si>
    <t>but the</t>
  </si>
  <si>
    <t>byt he</t>
  </si>
  <si>
    <t>by the</t>
  </si>
  <si>
    <t>ceasar</t>
  </si>
  <si>
    <t>Caesar</t>
  </si>
  <si>
    <t>casion</t>
  </si>
  <si>
    <t>caisson</t>
  </si>
  <si>
    <t>caluclate</t>
  </si>
  <si>
    <t>calculate</t>
  </si>
  <si>
    <t>caluculate</t>
  </si>
  <si>
    <t>calulate</t>
  </si>
  <si>
    <t>calcullated</t>
  </si>
  <si>
    <t>calculated</t>
  </si>
  <si>
    <t>caluclated</t>
  </si>
  <si>
    <t>caluculated</t>
  </si>
  <si>
    <t>calulated</t>
  </si>
  <si>
    <t>calculs</t>
  </si>
  <si>
    <t>calculus</t>
  </si>
  <si>
    <t>calander</t>
  </si>
  <si>
    <t>calendar</t>
  </si>
  <si>
    <t>calenders</t>
  </si>
  <si>
    <t>calendars</t>
  </si>
  <si>
    <t>califronia</t>
  </si>
  <si>
    <t>California</t>
  </si>
  <si>
    <t>califronian</t>
  </si>
  <si>
    <t>Californian</t>
  </si>
  <si>
    <t>caligraphy</t>
  </si>
  <si>
    <t>calligraphy</t>
  </si>
  <si>
    <t>callipigian</t>
  </si>
  <si>
    <t>callipygian</t>
  </si>
  <si>
    <t>cambrige</t>
  </si>
  <si>
    <t>Cambridge</t>
  </si>
  <si>
    <t>camoflage</t>
  </si>
  <si>
    <t>camouflage</t>
  </si>
  <si>
    <t>campain</t>
  </si>
  <si>
    <t>campaign</t>
  </si>
  <si>
    <t>campains</t>
  </si>
  <si>
    <t>campaigns</t>
  </si>
  <si>
    <t>acn</t>
  </si>
  <si>
    <t>can</t>
  </si>
  <si>
    <t>cna</t>
  </si>
  <si>
    <t>cxan</t>
  </si>
  <si>
    <t>can't of</t>
  </si>
  <si>
    <t>can't have</t>
  </si>
  <si>
    <t>cancelled</t>
  </si>
  <si>
    <t>canceled</t>
  </si>
  <si>
    <t>cancelling</t>
  </si>
  <si>
    <t>canceling</t>
  </si>
  <si>
    <t>candadate</t>
  </si>
  <si>
    <t>candidate</t>
  </si>
  <si>
    <t>candiate</t>
  </si>
  <si>
    <t>candidiate</t>
  </si>
  <si>
    <t>candidtae</t>
  </si>
  <si>
    <t>candidtaes</t>
  </si>
  <si>
    <t>candidates</t>
  </si>
  <si>
    <t>cannister</t>
  </si>
  <si>
    <t>canister</t>
  </si>
  <si>
    <t>cannisters</t>
  </si>
  <si>
    <t>canisters</t>
  </si>
  <si>
    <t>cannnot</t>
  </si>
  <si>
    <t>cannot</t>
  </si>
  <si>
    <t>cannonical</t>
  </si>
  <si>
    <t>canonical</t>
  </si>
  <si>
    <t>cantalope</t>
  </si>
  <si>
    <t>cantaloupe</t>
  </si>
  <si>
    <t>caperbility</t>
  </si>
  <si>
    <t>capability</t>
  </si>
  <si>
    <t>capible</t>
  </si>
  <si>
    <t>capable</t>
  </si>
  <si>
    <t>captial</t>
  </si>
  <si>
    <t>capital</t>
  </si>
  <si>
    <t>captued</t>
  </si>
  <si>
    <t>captured</t>
  </si>
  <si>
    <t>capturd</t>
  </si>
  <si>
    <t>carcas</t>
  </si>
  <si>
    <t>carcass</t>
  </si>
  <si>
    <t>carreer</t>
  </si>
  <si>
    <t>career</t>
  </si>
  <si>
    <t>carrers</t>
  </si>
  <si>
    <t>careers</t>
  </si>
  <si>
    <t>carefull</t>
  </si>
  <si>
    <t>careful</t>
  </si>
  <si>
    <t>carribbean</t>
  </si>
  <si>
    <t>Caribbean</t>
  </si>
  <si>
    <t>carribean</t>
  </si>
  <si>
    <t>careing</t>
  </si>
  <si>
    <t>caring</t>
  </si>
  <si>
    <t>carmalite</t>
  </si>
  <si>
    <t>Carmelite</t>
  </si>
  <si>
    <t>carniverous</t>
  </si>
  <si>
    <t>carnivorous</t>
  </si>
  <si>
    <t>carthagian</t>
  </si>
  <si>
    <t>Carthaginian</t>
  </si>
  <si>
    <t>cartilege</t>
  </si>
  <si>
    <t>cartilage</t>
  </si>
  <si>
    <t>cartilidge</t>
  </si>
  <si>
    <t>carthographer</t>
  </si>
  <si>
    <t>cartographer</t>
  </si>
  <si>
    <t>cartdridge</t>
  </si>
  <si>
    <t>cartridge</t>
  </si>
  <si>
    <t>cartrige</t>
  </si>
  <si>
    <t>casette</t>
  </si>
  <si>
    <t>cassette</t>
  </si>
  <si>
    <t>cassawory</t>
  </si>
  <si>
    <t>cassowary</t>
  </si>
  <si>
    <t>cassowarry</t>
  </si>
  <si>
    <t>casulaties</t>
  </si>
  <si>
    <t>casualties</t>
  </si>
  <si>
    <t>causalities</t>
  </si>
  <si>
    <t>casulaty</t>
  </si>
  <si>
    <t>casualty</t>
  </si>
  <si>
    <t>categiory</t>
  </si>
  <si>
    <t>category</t>
  </si>
  <si>
    <t>ctaegory</t>
  </si>
  <si>
    <t>catterpilar</t>
  </si>
  <si>
    <t>caterpillar</t>
  </si>
  <si>
    <t>catterpilars</t>
  </si>
  <si>
    <t>caterpillars</t>
  </si>
  <si>
    <t>cathlic</t>
  </si>
  <si>
    <t>catholic</t>
  </si>
  <si>
    <t>catholocism</t>
  </si>
  <si>
    <t>catholicism</t>
  </si>
  <si>
    <t>caucasion</t>
  </si>
  <si>
    <t>Caucasian</t>
  </si>
  <si>
    <t>cacuses</t>
  </si>
  <si>
    <t>caucuses</t>
  </si>
  <si>
    <t>cieling</t>
  </si>
  <si>
    <t>ceiling</t>
  </si>
  <si>
    <t>cellpading</t>
  </si>
  <si>
    <t>cellpadding</t>
  </si>
  <si>
    <t>celcius</t>
  </si>
  <si>
    <t>Celsius</t>
  </si>
  <si>
    <t>cemetaries</t>
  </si>
  <si>
    <t>cemeteries</t>
  </si>
  <si>
    <t>cementary</t>
  </si>
  <si>
    <t>cemetery</t>
  </si>
  <si>
    <t>cemetarey</t>
  </si>
  <si>
    <t>cemetary</t>
  </si>
  <si>
    <t>sensure</t>
  </si>
  <si>
    <t>censure</t>
  </si>
  <si>
    <t>cencus</t>
  </si>
  <si>
    <t>census</t>
  </si>
  <si>
    <t>cententenial</t>
  </si>
  <si>
    <t>centennial</t>
  </si>
  <si>
    <t>centruies</t>
  </si>
  <si>
    <t>centuries</t>
  </si>
  <si>
    <t>centruy</t>
  </si>
  <si>
    <t>century</t>
  </si>
  <si>
    <t>cerimonial</t>
  </si>
  <si>
    <t>ceremonial</t>
  </si>
  <si>
    <t>cerimonies</t>
  </si>
  <si>
    <t>ceremonies</t>
  </si>
  <si>
    <t>cerimonious</t>
  </si>
  <si>
    <t>ceremonious</t>
  </si>
  <si>
    <t>cerimony</t>
  </si>
  <si>
    <t>ceremony</t>
  </si>
  <si>
    <t>ceromony</t>
  </si>
  <si>
    <t>certian</t>
  </si>
  <si>
    <t>certain</t>
  </si>
  <si>
    <t>certainity</t>
  </si>
  <si>
    <t>certainty</t>
  </si>
  <si>
    <t>chariman</t>
  </si>
  <si>
    <t>chairman</t>
  </si>
  <si>
    <t>challange</t>
  </si>
  <si>
    <t>challenge</t>
  </si>
  <si>
    <t>challege</t>
  </si>
  <si>
    <t>challanged</t>
  </si>
  <si>
    <t>challenged</t>
  </si>
  <si>
    <t>challanges</t>
  </si>
  <si>
    <t>challenges</t>
  </si>
  <si>
    <t>chalenging</t>
  </si>
  <si>
    <t>challenging</t>
  </si>
  <si>
    <t>champange</t>
  </si>
  <si>
    <t>champagne</t>
  </si>
  <si>
    <t>chaneg</t>
  </si>
  <si>
    <t>change</t>
  </si>
  <si>
    <t>chnage</t>
  </si>
  <si>
    <t>changable</t>
  </si>
  <si>
    <t>changeable</t>
  </si>
  <si>
    <t>chanegs</t>
  </si>
  <si>
    <t>changes</t>
  </si>
  <si>
    <t>changeing</t>
  </si>
  <si>
    <t>changing</t>
  </si>
  <si>
    <t>changng</t>
  </si>
  <si>
    <t>caharcter</t>
  </si>
  <si>
    <t>character</t>
  </si>
  <si>
    <t>carachter</t>
  </si>
  <si>
    <t>charachter</t>
  </si>
  <si>
    <t>charactor</t>
  </si>
  <si>
    <t>charecter</t>
  </si>
  <si>
    <t>charector</t>
  </si>
  <si>
    <t>chracter</t>
  </si>
  <si>
    <t>caracterised</t>
  </si>
  <si>
    <t>characterised</t>
  </si>
  <si>
    <t>charaterised</t>
  </si>
  <si>
    <t>charactersistic</t>
  </si>
  <si>
    <t>characteristic</t>
  </si>
  <si>
    <t>charistics</t>
  </si>
  <si>
    <t>characteristics</t>
  </si>
  <si>
    <t>caracterized</t>
  </si>
  <si>
    <t>characterized</t>
  </si>
  <si>
    <t>charaterized</t>
  </si>
  <si>
    <t>cahracters</t>
  </si>
  <si>
    <t>characters</t>
  </si>
  <si>
    <t>charachters</t>
  </si>
  <si>
    <t>charactors</t>
  </si>
  <si>
    <t>carismatic</t>
  </si>
  <si>
    <t>charismatic</t>
  </si>
  <si>
    <t>charasmatic</t>
  </si>
  <si>
    <t>chartiable</t>
  </si>
  <si>
    <t>charitable</t>
  </si>
  <si>
    <t>caht</t>
  </si>
  <si>
    <t>chat</t>
  </si>
  <si>
    <t>chekc</t>
  </si>
  <si>
    <t>check</t>
  </si>
  <si>
    <t>chemcial</t>
  </si>
  <si>
    <t>chemical</t>
  </si>
  <si>
    <t>chemcially</t>
  </si>
  <si>
    <t>chemically</t>
  </si>
  <si>
    <t>chemicaly</t>
  </si>
  <si>
    <t>chemestry</t>
  </si>
  <si>
    <t>chemistry</t>
  </si>
  <si>
    <t>cheif</t>
  </si>
  <si>
    <t>chief</t>
  </si>
  <si>
    <t>childbird</t>
  </si>
  <si>
    <t>childbirth</t>
  </si>
  <si>
    <t>childen</t>
  </si>
  <si>
    <t>children</t>
  </si>
  <si>
    <t>childrens</t>
  </si>
  <si>
    <t>children's</t>
  </si>
  <si>
    <t>chilli</t>
  </si>
  <si>
    <t>chili</t>
  </si>
  <si>
    <t>choosen</t>
  </si>
  <si>
    <t>chosen</t>
  </si>
  <si>
    <t>chuch</t>
  </si>
  <si>
    <t>church</t>
  </si>
  <si>
    <t>curch</t>
  </si>
  <si>
    <t>churchs</t>
  </si>
  <si>
    <t>churches</t>
  </si>
  <si>
    <t>cincinatti</t>
  </si>
  <si>
    <t>Cincinnati</t>
  </si>
  <si>
    <t>cincinnatti</t>
  </si>
  <si>
    <t>circut</t>
  </si>
  <si>
    <t>circuit</t>
  </si>
  <si>
    <t>ciricuit</t>
  </si>
  <si>
    <t>curcuit</t>
  </si>
  <si>
    <t>circulaton</t>
  </si>
  <si>
    <t>circulation</t>
  </si>
  <si>
    <t>circumsicion</t>
  </si>
  <si>
    <t>circumcision</t>
  </si>
  <si>
    <t>sercumstances</t>
  </si>
  <si>
    <t>circumstances</t>
  </si>
  <si>
    <t>cirtus</t>
  </si>
  <si>
    <t>citrus</t>
  </si>
  <si>
    <t>civillian</t>
  </si>
  <si>
    <t>civilian</t>
  </si>
  <si>
    <t>claimes</t>
  </si>
  <si>
    <t>claims</t>
  </si>
  <si>
    <t>clas</t>
  </si>
  <si>
    <t>class</t>
  </si>
  <si>
    <t>clasic</t>
  </si>
  <si>
    <t>classic</t>
  </si>
  <si>
    <t>clasical</t>
  </si>
  <si>
    <t>classical</t>
  </si>
  <si>
    <t>clasically</t>
  </si>
  <si>
    <t>classically</t>
  </si>
  <si>
    <t>claer</t>
  </si>
  <si>
    <t>clear</t>
  </si>
  <si>
    <t>cleareance</t>
  </si>
  <si>
    <t>clearance</t>
  </si>
  <si>
    <t>claered</t>
  </si>
  <si>
    <t>cleared</t>
  </si>
  <si>
    <t>claerer</t>
  </si>
  <si>
    <t>clearer</t>
  </si>
  <si>
    <t>claerly</t>
  </si>
  <si>
    <t>clearly</t>
  </si>
  <si>
    <t>cliant</t>
  </si>
  <si>
    <t>client</t>
  </si>
  <si>
    <t>clincial</t>
  </si>
  <si>
    <t>clinical</t>
  </si>
  <si>
    <t>clinicaly</t>
  </si>
  <si>
    <t>clinically</t>
  </si>
  <si>
    <t>caost</t>
  </si>
  <si>
    <t>coast</t>
  </si>
  <si>
    <t>coctail</t>
  </si>
  <si>
    <t>cocktail</t>
  </si>
  <si>
    <t>cognizent</t>
  </si>
  <si>
    <t>cognizant</t>
  </si>
  <si>
    <t>co-incided</t>
  </si>
  <si>
    <t>coincided</t>
  </si>
  <si>
    <t>coincedentally</t>
  </si>
  <si>
    <t>coincidentally</t>
  </si>
  <si>
    <t>colaborations</t>
  </si>
  <si>
    <t>collaborations</t>
  </si>
  <si>
    <t>collaberative</t>
  </si>
  <si>
    <t>collaborative</t>
  </si>
  <si>
    <t>colateral</t>
  </si>
  <si>
    <t>collateral</t>
  </si>
  <si>
    <t>collegue</t>
  </si>
  <si>
    <t>colleague</t>
  </si>
  <si>
    <t>collegues</t>
  </si>
  <si>
    <t>colleagues</t>
  </si>
  <si>
    <t>collectable</t>
  </si>
  <si>
    <t>collectible</t>
  </si>
  <si>
    <t>colection</t>
  </si>
  <si>
    <t>collection</t>
  </si>
  <si>
    <t>collecton</t>
  </si>
  <si>
    <t>colelctive</t>
  </si>
  <si>
    <t>collective</t>
  </si>
  <si>
    <t>collonies</t>
  </si>
  <si>
    <t>colonies</t>
  </si>
  <si>
    <t>colonisators</t>
  </si>
  <si>
    <t>colonisers</t>
  </si>
  <si>
    <t>colonizators</t>
  </si>
  <si>
    <t>colonizers</t>
  </si>
  <si>
    <t>collonade</t>
  </si>
  <si>
    <t>colonnade</t>
  </si>
  <si>
    <t>collony</t>
  </si>
  <si>
    <t>colony</t>
  </si>
  <si>
    <t>collosal</t>
  </si>
  <si>
    <t>colossal</t>
  </si>
  <si>
    <t>colum</t>
  </si>
  <si>
    <t>column</t>
  </si>
  <si>
    <t>combintation</t>
  </si>
  <si>
    <t>combination</t>
  </si>
  <si>
    <t>combanations</t>
  </si>
  <si>
    <t>combinations</t>
  </si>
  <si>
    <t>combinatins</t>
  </si>
  <si>
    <t>combusion</t>
  </si>
  <si>
    <t>combustion</t>
  </si>
  <si>
    <t>comback</t>
  </si>
  <si>
    <t>comeback</t>
  </si>
  <si>
    <t>commedic</t>
  </si>
  <si>
    <t>comedic</t>
  </si>
  <si>
    <t>confortable</t>
  </si>
  <si>
    <t>comfortable</t>
  </si>
  <si>
    <t>comming</t>
  </si>
  <si>
    <t>coming</t>
  </si>
  <si>
    <t>commadn</t>
  </si>
  <si>
    <t>command</t>
  </si>
  <si>
    <t>comander</t>
  </si>
  <si>
    <t>commander</t>
  </si>
  <si>
    <t>comando</t>
  </si>
  <si>
    <t>commando</t>
  </si>
  <si>
    <t>comandos</t>
  </si>
  <si>
    <t>commandos</t>
  </si>
  <si>
    <t>commandoes</t>
  </si>
  <si>
    <t>comemmorate</t>
  </si>
  <si>
    <t>commemorate</t>
  </si>
  <si>
    <t>commemmorate</t>
  </si>
  <si>
    <t>commmemorated</t>
  </si>
  <si>
    <t>commemorated</t>
  </si>
  <si>
    <t>comemmorates</t>
  </si>
  <si>
    <t>commemorates</t>
  </si>
  <si>
    <t>commemmorating</t>
  </si>
  <si>
    <t>commemorating</t>
  </si>
  <si>
    <t>comemoretion</t>
  </si>
  <si>
    <t>commemoration</t>
  </si>
  <si>
    <t>commemerative</t>
  </si>
  <si>
    <t>commemorative</t>
  </si>
  <si>
    <t>commerorative</t>
  </si>
  <si>
    <t>commerical</t>
  </si>
  <si>
    <t>commercial</t>
  </si>
  <si>
    <t>commericial</t>
  </si>
  <si>
    <t>commerically</t>
  </si>
  <si>
    <t>commercially</t>
  </si>
  <si>
    <t>commericially</t>
  </si>
  <si>
    <t>comission</t>
  </si>
  <si>
    <t>commission</t>
  </si>
  <si>
    <t>commision</t>
  </si>
  <si>
    <t>comissioned</t>
  </si>
  <si>
    <t>commissioned</t>
  </si>
  <si>
    <t>commisioned</t>
  </si>
  <si>
    <t>comissioner</t>
  </si>
  <si>
    <t>commissioner</t>
  </si>
  <si>
    <t>commisioner</t>
  </si>
  <si>
    <t>comissioning</t>
  </si>
  <si>
    <t>commissioning</t>
  </si>
  <si>
    <t>commisioning</t>
  </si>
  <si>
    <t>comissions</t>
  </si>
  <si>
    <t>commissions</t>
  </si>
  <si>
    <t>commisions</t>
  </si>
  <si>
    <t>comit</t>
  </si>
  <si>
    <t>commit</t>
  </si>
  <si>
    <t>committment</t>
  </si>
  <si>
    <t>commitment</t>
  </si>
  <si>
    <t>committments</t>
  </si>
  <si>
    <t>commitments</t>
  </si>
  <si>
    <t>comited</t>
  </si>
  <si>
    <t>committed</t>
  </si>
  <si>
    <t>comitted</t>
  </si>
  <si>
    <t>commited</t>
  </si>
  <si>
    <t>comittee</t>
  </si>
  <si>
    <t>committee</t>
  </si>
  <si>
    <t>commitee</t>
  </si>
  <si>
    <t>committe</t>
  </si>
  <si>
    <t>committy</t>
  </si>
  <si>
    <t>comiting</t>
  </si>
  <si>
    <t>committing</t>
  </si>
  <si>
    <t>comitting</t>
  </si>
  <si>
    <t>commiting</t>
  </si>
  <si>
    <t>commongly</t>
  </si>
  <si>
    <t>commonly</t>
  </si>
  <si>
    <t>commonweath</t>
  </si>
  <si>
    <t>commonwealth</t>
  </si>
  <si>
    <t>comunicate</t>
  </si>
  <si>
    <t>communicate</t>
  </si>
  <si>
    <t>comminication</t>
  </si>
  <si>
    <t>communication</t>
  </si>
  <si>
    <t>communciation</t>
  </si>
  <si>
    <t>communiation</t>
  </si>
  <si>
    <t>commuications</t>
  </si>
  <si>
    <t>communications</t>
  </si>
  <si>
    <t>commuinications</t>
  </si>
  <si>
    <t>communites</t>
  </si>
  <si>
    <t>communities</t>
  </si>
  <si>
    <t>comunity</t>
  </si>
  <si>
    <t>community</t>
  </si>
  <si>
    <t>comanies</t>
  </si>
  <si>
    <t>companies</t>
  </si>
  <si>
    <t>comapnies</t>
  </si>
  <si>
    <t>comany</t>
  </si>
  <si>
    <t>company</t>
  </si>
  <si>
    <t>comapany</t>
  </si>
  <si>
    <t>comapny</t>
  </si>
  <si>
    <t>company;s</t>
  </si>
  <si>
    <t>company's</t>
  </si>
  <si>
    <t>comparitive</t>
  </si>
  <si>
    <t>comparative</t>
  </si>
  <si>
    <t>comparitively</t>
  </si>
  <si>
    <t>comparatively</t>
  </si>
  <si>
    <t>compair</t>
  </si>
  <si>
    <t>compare</t>
  </si>
  <si>
    <t>comparision</t>
  </si>
  <si>
    <t>comparison</t>
  </si>
  <si>
    <t>comparisions</t>
  </si>
  <si>
    <t>comparisons</t>
  </si>
  <si>
    <t>compability</t>
  </si>
  <si>
    <t>compatibility</t>
  </si>
  <si>
    <t>compatiable</t>
  </si>
  <si>
    <t>compatible</t>
  </si>
  <si>
    <t>compensantion</t>
  </si>
  <si>
    <t>compensation</t>
  </si>
  <si>
    <t>competance</t>
  </si>
  <si>
    <t>competence</t>
  </si>
  <si>
    <t>competant</t>
  </si>
  <si>
    <t>competent</t>
  </si>
  <si>
    <t>compitent</t>
  </si>
  <si>
    <t>competitiion</t>
  </si>
  <si>
    <t>competition</t>
  </si>
  <si>
    <t>compeitions</t>
  </si>
  <si>
    <t>competitions</t>
  </si>
  <si>
    <t>competative</t>
  </si>
  <si>
    <t>competitive</t>
  </si>
  <si>
    <t>competive</t>
  </si>
  <si>
    <t>competiveness</t>
  </si>
  <si>
    <t>competitiveness</t>
  </si>
  <si>
    <t>copmetitors</t>
  </si>
  <si>
    <t>competitors</t>
  </si>
  <si>
    <t>complier</t>
  </si>
  <si>
    <t>compiler</t>
  </si>
  <si>
    <t>compleated</t>
  </si>
  <si>
    <t>completed</t>
  </si>
  <si>
    <t>completedthe</t>
  </si>
  <si>
    <t>completed the</t>
  </si>
  <si>
    <t>competely</t>
  </si>
  <si>
    <t>completely</t>
  </si>
  <si>
    <t>compleatly</t>
  </si>
  <si>
    <t>completelyl</t>
  </si>
  <si>
    <t>completly</t>
  </si>
  <si>
    <t>compleatness</t>
  </si>
  <si>
    <t>completeness</t>
  </si>
  <si>
    <t>completness</t>
  </si>
  <si>
    <t>completion</t>
  </si>
  <si>
    <t>componant</t>
  </si>
  <si>
    <t>component</t>
  </si>
  <si>
    <t>composate</t>
  </si>
  <si>
    <t>composite</t>
  </si>
  <si>
    <t>comphrehensive</t>
  </si>
  <si>
    <t>comprehensive</t>
  </si>
  <si>
    <t>comprimise</t>
  </si>
  <si>
    <t>compromise</t>
  </si>
  <si>
    <t>compulsary</t>
  </si>
  <si>
    <t>compulsory</t>
  </si>
  <si>
    <t>compulsery</t>
  </si>
  <si>
    <t>cmoputer</t>
  </si>
  <si>
    <t>computer</t>
  </si>
  <si>
    <t>coputer</t>
  </si>
  <si>
    <t>computarised</t>
  </si>
  <si>
    <t>computerised</t>
  </si>
  <si>
    <t>computarized</t>
  </si>
  <si>
    <t>computerized</t>
  </si>
  <si>
    <t>concieted</t>
  </si>
  <si>
    <t>conceited</t>
  </si>
  <si>
    <t>concieve</t>
  </si>
  <si>
    <t>conceive</t>
  </si>
  <si>
    <t>concieved</t>
  </si>
  <si>
    <t>conceived</t>
  </si>
  <si>
    <t>consentrate</t>
  </si>
  <si>
    <t>concentrate</t>
  </si>
  <si>
    <t>consentrated</t>
  </si>
  <si>
    <t>concentrated</t>
  </si>
  <si>
    <t>consentrates</t>
  </si>
  <si>
    <t>concentrates</t>
  </si>
  <si>
    <t>consept</t>
  </si>
  <si>
    <t>concept</t>
  </si>
  <si>
    <t>consern</t>
  </si>
  <si>
    <t>concern</t>
  </si>
  <si>
    <t>conserned</t>
  </si>
  <si>
    <t>concerned</t>
  </si>
  <si>
    <t>conserning</t>
  </si>
  <si>
    <t>concerning</t>
  </si>
  <si>
    <t>comdemnation</t>
  </si>
  <si>
    <t>condemnation</t>
  </si>
  <si>
    <t>condamned</t>
  </si>
  <si>
    <t>condemned</t>
  </si>
  <si>
    <t>condemmed</t>
  </si>
  <si>
    <t>condidtion</t>
  </si>
  <si>
    <t>condition</t>
  </si>
  <si>
    <t>condidtions</t>
  </si>
  <si>
    <t>conditions</t>
  </si>
  <si>
    <t>conditionsof</t>
  </si>
  <si>
    <t>conditions of</t>
  </si>
  <si>
    <t>condolances</t>
  </si>
  <si>
    <t>condolences</t>
  </si>
  <si>
    <t>conferance</t>
  </si>
  <si>
    <t>conference</t>
  </si>
  <si>
    <t>confidental</t>
  </si>
  <si>
    <t>confidential</t>
  </si>
  <si>
    <t>confidentally</t>
  </si>
  <si>
    <t>confidentially</t>
  </si>
  <si>
    <t>confids</t>
  </si>
  <si>
    <t>confides</t>
  </si>
  <si>
    <t>configureable</t>
  </si>
  <si>
    <t>configurable</t>
  </si>
  <si>
    <t>confirmmation</t>
  </si>
  <si>
    <t>confirmation</t>
  </si>
  <si>
    <t>coform</t>
  </si>
  <si>
    <t>conform</t>
  </si>
  <si>
    <t>congradulations</t>
  </si>
  <si>
    <t>congratulations</t>
  </si>
  <si>
    <t>congresional</t>
  </si>
  <si>
    <t>congressional</t>
  </si>
  <si>
    <t>conjecutre</t>
  </si>
  <si>
    <t>conjecture</t>
  </si>
  <si>
    <t>conjuction</t>
  </si>
  <si>
    <t>conjunction</t>
  </si>
  <si>
    <t>conected</t>
  </si>
  <si>
    <t>connected</t>
  </si>
  <si>
    <t>conneticut</t>
  </si>
  <si>
    <t>Connecticut</t>
  </si>
  <si>
    <t>conection</t>
  </si>
  <si>
    <t>connection</t>
  </si>
  <si>
    <t>conived</t>
  </si>
  <si>
    <t>connived</t>
  </si>
  <si>
    <t>cannotation</t>
  </si>
  <si>
    <t>connotation</t>
  </si>
  <si>
    <t>cannotations</t>
  </si>
  <si>
    <t>connotations</t>
  </si>
  <si>
    <t>conotations</t>
  </si>
  <si>
    <t>conquerd</t>
  </si>
  <si>
    <t>conquered</t>
  </si>
  <si>
    <t>conqured</t>
  </si>
  <si>
    <t>conquerer</t>
  </si>
  <si>
    <t>conqueror</t>
  </si>
  <si>
    <t>conquerers</t>
  </si>
  <si>
    <t>conquerors</t>
  </si>
  <si>
    <t>concious</t>
  </si>
  <si>
    <t>conscious</t>
  </si>
  <si>
    <t>consious</t>
  </si>
  <si>
    <t>conciously</t>
  </si>
  <si>
    <t>consciously</t>
  </si>
  <si>
    <t>conciousness</t>
  </si>
  <si>
    <t>consciousness</t>
  </si>
  <si>
    <t>consciouness</t>
  </si>
  <si>
    <t>consiciousness</t>
  </si>
  <si>
    <t>consicousness</t>
  </si>
  <si>
    <t>consectutive</t>
  </si>
  <si>
    <t>consecutive</t>
  </si>
  <si>
    <t>concensus</t>
  </si>
  <si>
    <t>consensus</t>
  </si>
  <si>
    <t>conesencus</t>
  </si>
  <si>
    <t>conscent</t>
  </si>
  <si>
    <t>consent</t>
  </si>
  <si>
    <t>consequeseces</t>
  </si>
  <si>
    <t>consenquently</t>
  </si>
  <si>
    <t>consequently</t>
  </si>
  <si>
    <t>consequentually</t>
  </si>
  <si>
    <t>conservitive</t>
  </si>
  <si>
    <t>conservative</t>
  </si>
  <si>
    <t>concider</t>
  </si>
  <si>
    <t>consider</t>
  </si>
  <si>
    <t>consdider</t>
  </si>
  <si>
    <t>considerit</t>
  </si>
  <si>
    <t>considerate</t>
  </si>
  <si>
    <t>considerite</t>
  </si>
  <si>
    <t>concidered</t>
  </si>
  <si>
    <t>considered</t>
  </si>
  <si>
    <t>consdidered</t>
  </si>
  <si>
    <t>consdiered</t>
  </si>
  <si>
    <t>considerd</t>
  </si>
  <si>
    <t>consideres</t>
  </si>
  <si>
    <t>concidering</t>
  </si>
  <si>
    <t>considering</t>
  </si>
  <si>
    <t>conciders</t>
  </si>
  <si>
    <t>considers</t>
  </si>
  <si>
    <t>consistant</t>
  </si>
  <si>
    <t>consistent</t>
  </si>
  <si>
    <t>consistantly</t>
  </si>
  <si>
    <t>consistently</t>
  </si>
  <si>
    <t>consolodate</t>
  </si>
  <si>
    <t>consolidate</t>
  </si>
  <si>
    <t>consolodated</t>
  </si>
  <si>
    <t>consolidated</t>
  </si>
  <si>
    <t>consonent</t>
  </si>
  <si>
    <t>consonant</t>
  </si>
  <si>
    <t>consonents</t>
  </si>
  <si>
    <t>consonants</t>
  </si>
  <si>
    <t>consorcium</t>
  </si>
  <si>
    <t>consortium</t>
  </si>
  <si>
    <t>conspiracys</t>
  </si>
  <si>
    <t>conspiracies</t>
  </si>
  <si>
    <t>conspiricy</t>
  </si>
  <si>
    <t>conspiracy</t>
  </si>
  <si>
    <t>conspiriator</t>
  </si>
  <si>
    <t>conspirator</t>
  </si>
  <si>
    <t>constatn</t>
  </si>
  <si>
    <t>constant</t>
  </si>
  <si>
    <t>constanly</t>
  </si>
  <si>
    <t>constantly</t>
  </si>
  <si>
    <t>constarnation</t>
  </si>
  <si>
    <t>consternation</t>
  </si>
  <si>
    <t>consituencies</t>
  </si>
  <si>
    <t>constituencies</t>
  </si>
  <si>
    <t>consituency</t>
  </si>
  <si>
    <t>constituency</t>
  </si>
  <si>
    <t>constituant</t>
  </si>
  <si>
    <t>constituent</t>
  </si>
  <si>
    <t>constituants</t>
  </si>
  <si>
    <t>constituents</t>
  </si>
  <si>
    <t>consituted</t>
  </si>
  <si>
    <t>constituted</t>
  </si>
  <si>
    <t>consitution</t>
  </si>
  <si>
    <t>constitution</t>
  </si>
  <si>
    <t>constituion</t>
  </si>
  <si>
    <t>costitution</t>
  </si>
  <si>
    <t>consitutional</t>
  </si>
  <si>
    <t>constitutional</t>
  </si>
  <si>
    <t>constituional</t>
  </si>
  <si>
    <t>constaints</t>
  </si>
  <si>
    <t>constraints</t>
  </si>
  <si>
    <t>consttruction</t>
  </si>
  <si>
    <t>construction</t>
  </si>
  <si>
    <t>constuction</t>
  </si>
  <si>
    <t>contruction</t>
  </si>
  <si>
    <t>consulant</t>
  </si>
  <si>
    <t>consultant</t>
  </si>
  <si>
    <t>consultent</t>
  </si>
  <si>
    <t>consumber</t>
  </si>
  <si>
    <t>consumer</t>
  </si>
  <si>
    <t>consumate</t>
  </si>
  <si>
    <t>consummate</t>
  </si>
  <si>
    <t>consumated</t>
  </si>
  <si>
    <t>consummated</t>
  </si>
  <si>
    <t>comntain</t>
  </si>
  <si>
    <t>contain</t>
  </si>
  <si>
    <t>comtain</t>
  </si>
  <si>
    <t>comntains</t>
  </si>
  <si>
    <t>contains</t>
  </si>
  <si>
    <t>comtains</t>
  </si>
  <si>
    <t>containes</t>
  </si>
  <si>
    <t>countains</t>
  </si>
  <si>
    <t>contaiminate</t>
  </si>
  <si>
    <t>contaminate</t>
  </si>
  <si>
    <t>contemporaneus</t>
  </si>
  <si>
    <t>contemporaneous</t>
  </si>
  <si>
    <t>contamporaries</t>
  </si>
  <si>
    <t>contemporaries</t>
  </si>
  <si>
    <t>contamporary</t>
  </si>
  <si>
    <t>contemporary</t>
  </si>
  <si>
    <t>contempoary</t>
  </si>
  <si>
    <t>contempory</t>
  </si>
  <si>
    <t>contendor</t>
  </si>
  <si>
    <t>contender</t>
  </si>
  <si>
    <t>constinually</t>
  </si>
  <si>
    <t>continually</t>
  </si>
  <si>
    <t>contined</t>
  </si>
  <si>
    <t>continued</t>
  </si>
  <si>
    <t>continueing</t>
  </si>
  <si>
    <t>continuing</t>
  </si>
  <si>
    <t>continous</t>
  </si>
  <si>
    <t>continuous</t>
  </si>
  <si>
    <t>continously</t>
  </si>
  <si>
    <t>continuously</t>
  </si>
  <si>
    <t>contritutions</t>
  </si>
  <si>
    <t>contributions</t>
  </si>
  <si>
    <t>contributer</t>
  </si>
  <si>
    <t>contributor</t>
  </si>
  <si>
    <t>contributers</t>
  </si>
  <si>
    <t>contributors</t>
  </si>
  <si>
    <t>controll</t>
  </si>
  <si>
    <t>control</t>
  </si>
  <si>
    <t>controled</t>
  </si>
  <si>
    <t>controlled</t>
  </si>
  <si>
    <t>controling</t>
  </si>
  <si>
    <t>controlling</t>
  </si>
  <si>
    <t>controlls</t>
  </si>
  <si>
    <t>controls</t>
  </si>
  <si>
    <t>contravercial</t>
  </si>
  <si>
    <t>controversial</t>
  </si>
  <si>
    <t>controvercial</t>
  </si>
  <si>
    <t>controversal</t>
  </si>
  <si>
    <t>controvertial</t>
  </si>
  <si>
    <t>controveries</t>
  </si>
  <si>
    <t>controversies</t>
  </si>
  <si>
    <t>contraversy</t>
  </si>
  <si>
    <t>controversy</t>
  </si>
  <si>
    <t>controvercy</t>
  </si>
  <si>
    <t>controvery</t>
  </si>
  <si>
    <t>conveinent</t>
  </si>
  <si>
    <t>convenient</t>
  </si>
  <si>
    <t>convienient</t>
  </si>
  <si>
    <t>convential</t>
  </si>
  <si>
    <t>conventional</t>
  </si>
  <si>
    <t>convertion</t>
  </si>
  <si>
    <t>conversion</t>
  </si>
  <si>
    <t>convertor</t>
  </si>
  <si>
    <t>converter</t>
  </si>
  <si>
    <t>convertors</t>
  </si>
  <si>
    <t>converters</t>
  </si>
  <si>
    <t>convertable</t>
  </si>
  <si>
    <t>convertible</t>
  </si>
  <si>
    <t>convertables</t>
  </si>
  <si>
    <t>convertibles</t>
  </si>
  <si>
    <t>conveyer</t>
  </si>
  <si>
    <t>conveyor</t>
  </si>
  <si>
    <t>conviced</t>
  </si>
  <si>
    <t>convinced</t>
  </si>
  <si>
    <t>cooparate</t>
  </si>
  <si>
    <t>cooperate</t>
  </si>
  <si>
    <t>cooporate</t>
  </si>
  <si>
    <t>coordiantion</t>
  </si>
  <si>
    <t>coordination</t>
  </si>
  <si>
    <t>cpoy</t>
  </si>
  <si>
    <t>copy</t>
  </si>
  <si>
    <t>copywrite</t>
  </si>
  <si>
    <t>copyright</t>
  </si>
  <si>
    <t>coridal</t>
  </si>
  <si>
    <t>cordial</t>
  </si>
  <si>
    <t>corparate</t>
  </si>
  <si>
    <t>corporate</t>
  </si>
  <si>
    <t>corproation</t>
  </si>
  <si>
    <t>corporation</t>
  </si>
  <si>
    <t>coorperations</t>
  </si>
  <si>
    <t>corporations</t>
  </si>
  <si>
    <t>corperations</t>
  </si>
  <si>
    <t>corproations</t>
  </si>
  <si>
    <t>correcters</t>
  </si>
  <si>
    <t>correctors</t>
  </si>
  <si>
    <t>corrispond</t>
  </si>
  <si>
    <t>correspond</t>
  </si>
  <si>
    <t>corrisponded</t>
  </si>
  <si>
    <t>corresponded</t>
  </si>
  <si>
    <t>correspondant</t>
  </si>
  <si>
    <t>correspondent</t>
  </si>
  <si>
    <t>corrispondant</t>
  </si>
  <si>
    <t>correspondants</t>
  </si>
  <si>
    <t>correspondents</t>
  </si>
  <si>
    <t>corrispondants</t>
  </si>
  <si>
    <t>correponding</t>
  </si>
  <si>
    <t>corresponding</t>
  </si>
  <si>
    <t>correposding</t>
  </si>
  <si>
    <t>corrisponding</t>
  </si>
  <si>
    <t>corrisponds</t>
  </si>
  <si>
    <t>corresponds</t>
  </si>
  <si>
    <t>corridoors</t>
  </si>
  <si>
    <t>corridors</t>
  </si>
  <si>
    <t>corosion</t>
  </si>
  <si>
    <t>corrosion</t>
  </si>
  <si>
    <t>corruptable</t>
  </si>
  <si>
    <t>corruptible</t>
  </si>
  <si>
    <t>cotten</t>
  </si>
  <si>
    <t>cotton</t>
  </si>
  <si>
    <t>coudl</t>
  </si>
  <si>
    <t>could</t>
  </si>
  <si>
    <t>could of</t>
  </si>
  <si>
    <t>could have</t>
  </si>
  <si>
    <t>couldthe</t>
  </si>
  <si>
    <t>could the</t>
  </si>
  <si>
    <t>coudln't</t>
  </si>
  <si>
    <t>couldn't</t>
  </si>
  <si>
    <t>coudn't</t>
  </si>
  <si>
    <t>couldnt</t>
  </si>
  <si>
    <t>coucil</t>
  </si>
  <si>
    <t>council</t>
  </si>
  <si>
    <t>counries</t>
  </si>
  <si>
    <t>countries</t>
  </si>
  <si>
    <t>countires</t>
  </si>
  <si>
    <t>ocuntries</t>
  </si>
  <si>
    <t>ocuntry</t>
  </si>
  <si>
    <t>country</t>
  </si>
  <si>
    <t>coururier</t>
  </si>
  <si>
    <t>courier</t>
  </si>
  <si>
    <t>convenant</t>
  </si>
  <si>
    <t>covenant</t>
  </si>
  <si>
    <t>creaeted</t>
  </si>
  <si>
    <t>created</t>
  </si>
  <si>
    <t>creedence</t>
  </si>
  <si>
    <t>credence</t>
  </si>
  <si>
    <t>criterias</t>
  </si>
  <si>
    <t>critereon</t>
  </si>
  <si>
    <t>criterion</t>
  </si>
  <si>
    <t>crtical</t>
  </si>
  <si>
    <t>critical</t>
  </si>
  <si>
    <t>critised</t>
  </si>
  <si>
    <t>criticised</t>
  </si>
  <si>
    <t>criticing</t>
  </si>
  <si>
    <t>criticising</t>
  </si>
  <si>
    <t>criticists</t>
  </si>
  <si>
    <t>critics</t>
  </si>
  <si>
    <t>crockodiles</t>
  </si>
  <si>
    <t>crocodiles</t>
  </si>
  <si>
    <t>crucifiction</t>
  </si>
  <si>
    <t>crucifixion</t>
  </si>
  <si>
    <t>crusies</t>
  </si>
  <si>
    <t>cruises</t>
  </si>
  <si>
    <t>crystalisation</t>
  </si>
  <si>
    <t>crystallisation</t>
  </si>
  <si>
    <t>culiminating</t>
  </si>
  <si>
    <t>culminating</t>
  </si>
  <si>
    <t>cumulatative</t>
  </si>
  <si>
    <t>cumulative</t>
  </si>
  <si>
    <t>currenly</t>
  </si>
  <si>
    <t>currently</t>
  </si>
  <si>
    <t>ciriculum</t>
  </si>
  <si>
    <t>curriculum</t>
  </si>
  <si>
    <t>curriculem</t>
  </si>
  <si>
    <t>cusotmer</t>
  </si>
  <si>
    <t>customer</t>
  </si>
  <si>
    <t>cutsomer</t>
  </si>
  <si>
    <t>cusotmers</t>
  </si>
  <si>
    <t>customers</t>
  </si>
  <si>
    <t>cutsomers</t>
  </si>
  <si>
    <t>cyan</t>
  </si>
  <si>
    <t>cilinder</t>
  </si>
  <si>
    <t>cylinder</t>
  </si>
  <si>
    <t>cyclinder</t>
  </si>
  <si>
    <t>dakiri</t>
  </si>
  <si>
    <t>daiquiri</t>
  </si>
  <si>
    <t>dalmation</t>
  </si>
  <si>
    <t>dalmatian</t>
  </si>
  <si>
    <t>danceing</t>
  </si>
  <si>
    <t>dancing</t>
  </si>
  <si>
    <t>dardenelles</t>
  </si>
  <si>
    <t>Dardanelles</t>
  </si>
  <si>
    <t>dael</t>
  </si>
  <si>
    <t>deal</t>
  </si>
  <si>
    <t>debateable</t>
  </si>
  <si>
    <t>debatable</t>
  </si>
  <si>
    <t>decaffinated</t>
  </si>
  <si>
    <t>decaffeinated</t>
  </si>
  <si>
    <t>decathalon</t>
  </si>
  <si>
    <t>decathlon</t>
  </si>
  <si>
    <t>decieved</t>
  </si>
  <si>
    <t>deceived</t>
  </si>
  <si>
    <t>decideable</t>
  </si>
  <si>
    <t>decidable</t>
  </si>
  <si>
    <t>deside</t>
  </si>
  <si>
    <t>decide</t>
  </si>
  <si>
    <t>decidely</t>
  </si>
  <si>
    <t>decidedly</t>
  </si>
  <si>
    <t>ecidious</t>
  </si>
  <si>
    <t>deciduous</t>
  </si>
  <si>
    <t>decison</t>
  </si>
  <si>
    <t>decision</t>
  </si>
  <si>
    <t>descision</t>
  </si>
  <si>
    <t>desicion</t>
  </si>
  <si>
    <t>desision</t>
  </si>
  <si>
    <t>decisons</t>
  </si>
  <si>
    <t>decisions</t>
  </si>
  <si>
    <t>descisions</t>
  </si>
  <si>
    <t>desicions</t>
  </si>
  <si>
    <t>desisions</t>
  </si>
  <si>
    <t>decomissioned</t>
  </si>
  <si>
    <t>decommissioned</t>
  </si>
  <si>
    <t>decomposit</t>
  </si>
  <si>
    <t>decompose</t>
  </si>
  <si>
    <t>decomposited</t>
  </si>
  <si>
    <t>decomposed</t>
  </si>
  <si>
    <t>decomposits</t>
  </si>
  <si>
    <t>decomposes</t>
  </si>
  <si>
    <t>decompositing</t>
  </si>
  <si>
    <t>decomposing</t>
  </si>
  <si>
    <t>decress</t>
  </si>
  <si>
    <t>decrees</t>
  </si>
  <si>
    <t>deafult</t>
  </si>
  <si>
    <t>default</t>
  </si>
  <si>
    <t>defendent</t>
  </si>
  <si>
    <t>defendant</t>
  </si>
  <si>
    <t>defendents</t>
  </si>
  <si>
    <t>defendants</t>
  </si>
  <si>
    <t>defencive</t>
  </si>
  <si>
    <t>defensive</t>
  </si>
  <si>
    <t>deffensively</t>
  </si>
  <si>
    <t>defensively</t>
  </si>
  <si>
    <t>definance</t>
  </si>
  <si>
    <t>defiance</t>
  </si>
  <si>
    <t>deffine</t>
  </si>
  <si>
    <t>define</t>
  </si>
  <si>
    <t>deffined</t>
  </si>
  <si>
    <t>defined</t>
  </si>
  <si>
    <t>definining</t>
  </si>
  <si>
    <t>defining</t>
  </si>
  <si>
    <t>definate</t>
  </si>
  <si>
    <t>definite</t>
  </si>
  <si>
    <t>definit</t>
  </si>
  <si>
    <t>definately</t>
  </si>
  <si>
    <t>definitely</t>
  </si>
  <si>
    <t>definatly</t>
  </si>
  <si>
    <t>definetly</t>
  </si>
  <si>
    <t>definitly</t>
  </si>
  <si>
    <t>definiton</t>
  </si>
  <si>
    <t>definition</t>
  </si>
  <si>
    <t>defintion</t>
  </si>
  <si>
    <t>degredation</t>
  </si>
  <si>
    <t>degradation</t>
  </si>
  <si>
    <t>degrate</t>
  </si>
  <si>
    <t>degrade</t>
  </si>
  <si>
    <t>dieties</t>
  </si>
  <si>
    <t>deities</t>
  </si>
  <si>
    <t>diety</t>
  </si>
  <si>
    <t>deity</t>
  </si>
  <si>
    <t>delagates</t>
  </si>
  <si>
    <t>delegates</t>
  </si>
  <si>
    <t>deliberatly</t>
  </si>
  <si>
    <t>deliberately</t>
  </si>
  <si>
    <t>delerious</t>
  </si>
  <si>
    <t>delirious</t>
  </si>
  <si>
    <t>delusionally</t>
  </si>
  <si>
    <t>delusively</t>
  </si>
  <si>
    <t>devels</t>
  </si>
  <si>
    <t>delves</t>
  </si>
  <si>
    <t>damenor</t>
  </si>
  <si>
    <t>demeanor</t>
  </si>
  <si>
    <t>demenor</t>
  </si>
  <si>
    <t>demeanour</t>
  </si>
  <si>
    <t>damenour</t>
  </si>
  <si>
    <t>demenour</t>
  </si>
  <si>
    <t>demorcracy</t>
  </si>
  <si>
    <t>democracy</t>
  </si>
  <si>
    <t>demographical</t>
  </si>
  <si>
    <t>demographic</t>
  </si>
  <si>
    <t>demolision</t>
  </si>
  <si>
    <t>demolition</t>
  </si>
  <si>
    <t>demostration</t>
  </si>
  <si>
    <t>demonstration</t>
  </si>
  <si>
    <t>denegrating</t>
  </si>
  <si>
    <t>denigrating</t>
  </si>
  <si>
    <t>densly</t>
  </si>
  <si>
    <t>densely</t>
  </si>
  <si>
    <t>deparment</t>
  </si>
  <si>
    <t>department</t>
  </si>
  <si>
    <t>deptartment</t>
  </si>
  <si>
    <t>dependance</t>
  </si>
  <si>
    <t>dependence</t>
  </si>
  <si>
    <t>dependancy</t>
  </si>
  <si>
    <t>dependency</t>
  </si>
  <si>
    <t>dependant</t>
  </si>
  <si>
    <t>dependent</t>
  </si>
  <si>
    <t>despict</t>
  </si>
  <si>
    <t>depict</t>
  </si>
  <si>
    <t>derivitive</t>
  </si>
  <si>
    <t>derivative</t>
  </si>
  <si>
    <t>deriviated</t>
  </si>
  <si>
    <t>derived</t>
  </si>
  <si>
    <t>dirived</t>
  </si>
  <si>
    <t>derogitory</t>
  </si>
  <si>
    <t>derogatory</t>
  </si>
  <si>
    <t>decendant</t>
  </si>
  <si>
    <t>descendant</t>
  </si>
  <si>
    <t>decendent</t>
  </si>
  <si>
    <t>decendants</t>
  </si>
  <si>
    <t>descendants</t>
  </si>
  <si>
    <t>decendents</t>
  </si>
  <si>
    <t>descendands</t>
  </si>
  <si>
    <t>decribe</t>
  </si>
  <si>
    <t>describe</t>
  </si>
  <si>
    <t>discribe</t>
  </si>
  <si>
    <t>decribed</t>
  </si>
  <si>
    <t>described</t>
  </si>
  <si>
    <t>descibed</t>
  </si>
  <si>
    <t>discribed</t>
  </si>
  <si>
    <t>decribes</t>
  </si>
  <si>
    <t>describes</t>
  </si>
  <si>
    <t>descriibes</t>
  </si>
  <si>
    <t>discribes</t>
  </si>
  <si>
    <t>decribing</t>
  </si>
  <si>
    <t>describing</t>
  </si>
  <si>
    <t>discribing</t>
  </si>
  <si>
    <t>descriptoin</t>
  </si>
  <si>
    <t>description</t>
  </si>
  <si>
    <t>descripton</t>
  </si>
  <si>
    <t>descripters</t>
  </si>
  <si>
    <t>descriptors</t>
  </si>
  <si>
    <t>dessicated</t>
  </si>
  <si>
    <t>desiccated</t>
  </si>
  <si>
    <t>disign</t>
  </si>
  <si>
    <t>design</t>
  </si>
  <si>
    <t>desgined</t>
  </si>
  <si>
    <t>designed</t>
  </si>
  <si>
    <t>dessigned</t>
  </si>
  <si>
    <t>desigining</t>
  </si>
  <si>
    <t>designing</t>
  </si>
  <si>
    <t>desireable</t>
  </si>
  <si>
    <t>desirable</t>
  </si>
  <si>
    <t>desktiop</t>
  </si>
  <si>
    <t>desktop</t>
  </si>
  <si>
    <t>dispair</t>
  </si>
  <si>
    <t>despair</t>
  </si>
  <si>
    <t>desparate</t>
  </si>
  <si>
    <t>desperate</t>
  </si>
  <si>
    <t>despiration</t>
  </si>
  <si>
    <t>desperation</t>
  </si>
  <si>
    <t>dispicable</t>
  </si>
  <si>
    <t>despicable</t>
  </si>
  <si>
    <t>dispite</t>
  </si>
  <si>
    <t>despite</t>
  </si>
  <si>
    <t>destablised</t>
  </si>
  <si>
    <t>destabilised</t>
  </si>
  <si>
    <t>destablized</t>
  </si>
  <si>
    <t>destabilized</t>
  </si>
  <si>
    <t>desinations</t>
  </si>
  <si>
    <t>desitned</t>
  </si>
  <si>
    <t>destined</t>
  </si>
  <si>
    <t>destory</t>
  </si>
  <si>
    <t>destroy</t>
  </si>
  <si>
    <t>desctruction</t>
  </si>
  <si>
    <t>destruction</t>
  </si>
  <si>
    <t>distruction</t>
  </si>
  <si>
    <t>distructive</t>
  </si>
  <si>
    <t>destructive</t>
  </si>
  <si>
    <t>detatched</t>
  </si>
  <si>
    <t>detached</t>
  </si>
  <si>
    <t>detailled</t>
  </si>
  <si>
    <t>detailed</t>
  </si>
  <si>
    <t>deatils</t>
  </si>
  <si>
    <t>details</t>
  </si>
  <si>
    <t>dectect</t>
  </si>
  <si>
    <t>detect</t>
  </si>
  <si>
    <t>deteriate</t>
  </si>
  <si>
    <t>deteriorate</t>
  </si>
  <si>
    <t>deteoriated</t>
  </si>
  <si>
    <t>deteriorated</t>
  </si>
  <si>
    <t>deterioriating</t>
  </si>
  <si>
    <t>deteriorating</t>
  </si>
  <si>
    <t>determinining</t>
  </si>
  <si>
    <t>determining</t>
  </si>
  <si>
    <t>detremental</t>
  </si>
  <si>
    <t>detrimental</t>
  </si>
  <si>
    <t>devasted</t>
  </si>
  <si>
    <t>devastated</t>
  </si>
  <si>
    <t>devestated</t>
  </si>
  <si>
    <t>devestating</t>
  </si>
  <si>
    <t>devastating</t>
  </si>
  <si>
    <t>devistating</t>
  </si>
  <si>
    <t>devellop</t>
  </si>
  <si>
    <t>develop</t>
  </si>
  <si>
    <t>devellops</t>
  </si>
  <si>
    <t>develloped</t>
  </si>
  <si>
    <t>developed</t>
  </si>
  <si>
    <t>developped</t>
  </si>
  <si>
    <t>develloper</t>
  </si>
  <si>
    <t>developer</t>
  </si>
  <si>
    <t>developor</t>
  </si>
  <si>
    <t>develeoprs</t>
  </si>
  <si>
    <t>developers</t>
  </si>
  <si>
    <t>devellopers</t>
  </si>
  <si>
    <t>developors</t>
  </si>
  <si>
    <t>develloping</t>
  </si>
  <si>
    <t>developing</t>
  </si>
  <si>
    <t>delevopment</t>
  </si>
  <si>
    <t>development</t>
  </si>
  <si>
    <t>devellopment</t>
  </si>
  <si>
    <t>develpment</t>
  </si>
  <si>
    <t>devolopement</t>
  </si>
  <si>
    <t>devellopments</t>
  </si>
  <si>
    <t>developments</t>
  </si>
  <si>
    <t>divice</t>
  </si>
  <si>
    <t>device</t>
  </si>
  <si>
    <t>diablical</t>
  </si>
  <si>
    <t>diabolical</t>
  </si>
  <si>
    <t>diamons</t>
  </si>
  <si>
    <t>diamonds</t>
  </si>
  <si>
    <t>diarhea</t>
  </si>
  <si>
    <t>diarrhoea</t>
  </si>
  <si>
    <t>dichtomy</t>
  </si>
  <si>
    <t>dichotomy</t>
  </si>
  <si>
    <t>didnot</t>
  </si>
  <si>
    <t>did not</t>
  </si>
  <si>
    <t>didint</t>
  </si>
  <si>
    <t>didn't</t>
  </si>
  <si>
    <t>didnt</t>
  </si>
  <si>
    <t>differance</t>
  </si>
  <si>
    <t>difference</t>
  </si>
  <si>
    <t>diferences</t>
  </si>
  <si>
    <t>differences</t>
  </si>
  <si>
    <t>differances</t>
  </si>
  <si>
    <t>difefrent</t>
  </si>
  <si>
    <t>different</t>
  </si>
  <si>
    <t>diferent</t>
  </si>
  <si>
    <t>diferrent</t>
  </si>
  <si>
    <t>differant</t>
  </si>
  <si>
    <t>differemt</t>
  </si>
  <si>
    <t>differnt</t>
  </si>
  <si>
    <t>diffrent</t>
  </si>
  <si>
    <t>differentiatiations</t>
  </si>
  <si>
    <t>differentiations</t>
  </si>
  <si>
    <t>diffcult</t>
  </si>
  <si>
    <t>difficult</t>
  </si>
  <si>
    <t>diffculties</t>
  </si>
  <si>
    <t>difficulties</t>
  </si>
  <si>
    <t>dificulties</t>
  </si>
  <si>
    <t>diffculty</t>
  </si>
  <si>
    <t>difficulty</t>
  </si>
  <si>
    <t>difficulity</t>
  </si>
  <si>
    <t>dificulty</t>
  </si>
  <si>
    <t>delapidated</t>
  </si>
  <si>
    <t>dilapidated</t>
  </si>
  <si>
    <t>dimention</t>
  </si>
  <si>
    <t>dimension</t>
  </si>
  <si>
    <t>dimentional</t>
  </si>
  <si>
    <t>dimensional</t>
  </si>
  <si>
    <t>dimesnional</t>
  </si>
  <si>
    <t>dimenions</t>
  </si>
  <si>
    <t>dimensions</t>
  </si>
  <si>
    <t>dimentions</t>
  </si>
  <si>
    <t>diminuitive</t>
  </si>
  <si>
    <t>diminutive</t>
  </si>
  <si>
    <t>diosese</t>
  </si>
  <si>
    <t>diocese</t>
  </si>
  <si>
    <t>diptheria</t>
  </si>
  <si>
    <t>diphtheria</t>
  </si>
  <si>
    <t>diphtong</t>
  </si>
  <si>
    <t>diphthong</t>
  </si>
  <si>
    <t>dipthong</t>
  </si>
  <si>
    <t>diphtongs</t>
  </si>
  <si>
    <t>diphthongs</t>
  </si>
  <si>
    <t>dipthongs</t>
  </si>
  <si>
    <t>diplomancy</t>
  </si>
  <si>
    <t>diplomacy</t>
  </si>
  <si>
    <t>directiosn</t>
  </si>
  <si>
    <t>direction</t>
  </si>
  <si>
    <t>driectly</t>
  </si>
  <si>
    <t>directly</t>
  </si>
  <si>
    <t>directer</t>
  </si>
  <si>
    <t>director</t>
  </si>
  <si>
    <t>directers</t>
  </si>
  <si>
    <t>directors</t>
  </si>
  <si>
    <t>disagreeed</t>
  </si>
  <si>
    <t>disagreed</t>
  </si>
  <si>
    <t>dissagreement</t>
  </si>
  <si>
    <t>disagreement</t>
  </si>
  <si>
    <t>disapear</t>
  </si>
  <si>
    <t>disappear</t>
  </si>
  <si>
    <t>dissapear</t>
  </si>
  <si>
    <t>dissappear</t>
  </si>
  <si>
    <t>dissapearance</t>
  </si>
  <si>
    <t>disappearance</t>
  </si>
  <si>
    <t>disapeared</t>
  </si>
  <si>
    <t>disappeared</t>
  </si>
  <si>
    <t>disappearred</t>
  </si>
  <si>
    <t>dissapeared</t>
  </si>
  <si>
    <t>dissapearing</t>
  </si>
  <si>
    <t>disappearing</t>
  </si>
  <si>
    <t>dissapears</t>
  </si>
  <si>
    <t>disappears</t>
  </si>
  <si>
    <t>dissappears</t>
  </si>
  <si>
    <t>dissappointed</t>
  </si>
  <si>
    <t>disappointed</t>
  </si>
  <si>
    <t>disapointing</t>
  </si>
  <si>
    <t>disappointing</t>
  </si>
  <si>
    <t>disaproval</t>
  </si>
  <si>
    <t>disapproval</t>
  </si>
  <si>
    <t>dissarray</t>
  </si>
  <si>
    <t>disarray</t>
  </si>
  <si>
    <t>diaster</t>
  </si>
  <si>
    <t>disaster</t>
  </si>
  <si>
    <t>disasterous</t>
  </si>
  <si>
    <t>disastrous</t>
  </si>
  <si>
    <t>disatrous</t>
  </si>
  <si>
    <t>diciplin</t>
  </si>
  <si>
    <t>discipline</t>
  </si>
  <si>
    <t>disiplined</t>
  </si>
  <si>
    <t>disciplined</t>
  </si>
  <si>
    <t>unconfortability</t>
  </si>
  <si>
    <t>discomfort</t>
  </si>
  <si>
    <t>diconnects</t>
  </si>
  <si>
    <t>disconnects</t>
  </si>
  <si>
    <t>discontentment</t>
  </si>
  <si>
    <t>discontent</t>
  </si>
  <si>
    <t>dicover</t>
  </si>
  <si>
    <t>discover</t>
  </si>
  <si>
    <t>disover</t>
  </si>
  <si>
    <t>dicovered</t>
  </si>
  <si>
    <t>discovered</t>
  </si>
  <si>
    <t>discoverd</t>
  </si>
  <si>
    <t>dicovering</t>
  </si>
  <si>
    <t>discovering</t>
  </si>
  <si>
    <t>dicovers</t>
  </si>
  <si>
    <t>discovers</t>
  </si>
  <si>
    <t>dicovery</t>
  </si>
  <si>
    <t>discovery</t>
  </si>
  <si>
    <t>descuss</t>
  </si>
  <si>
    <t>discuss</t>
  </si>
  <si>
    <t>dicussed</t>
  </si>
  <si>
    <t>discussed</t>
  </si>
  <si>
    <t>desease</t>
  </si>
  <si>
    <t>disease</t>
  </si>
  <si>
    <t>disenchanged</t>
  </si>
  <si>
    <t>disenchanted</t>
  </si>
  <si>
    <t>desintegrated</t>
  </si>
  <si>
    <t>disintegrated</t>
  </si>
  <si>
    <t>desintegration</t>
  </si>
  <si>
    <t>disintegration</t>
  </si>
  <si>
    <t>disobediance</t>
  </si>
  <si>
    <t>disobedience</t>
  </si>
  <si>
    <t>dissobediance</t>
  </si>
  <si>
    <t>dissobedience</t>
  </si>
  <si>
    <t>disobediant</t>
  </si>
  <si>
    <t>disobedient</t>
  </si>
  <si>
    <t>dissobediant</t>
  </si>
  <si>
    <t>dissobedient</t>
  </si>
  <si>
    <t>desorder</t>
  </si>
  <si>
    <t>disorder</t>
  </si>
  <si>
    <t>desoriented</t>
  </si>
  <si>
    <t>disoriented</t>
  </si>
  <si>
    <t>disparingly</t>
  </si>
  <si>
    <t>despatched</t>
  </si>
  <si>
    <t>dispatched</t>
  </si>
  <si>
    <t>dispell</t>
  </si>
  <si>
    <t>dispel</t>
  </si>
  <si>
    <t>dispeled</t>
  </si>
  <si>
    <t>dispelled</t>
  </si>
  <si>
    <t>dispeling</t>
  </si>
  <si>
    <t>dispelling</t>
  </si>
  <si>
    <t>dispells</t>
  </si>
  <si>
    <t>dispels</t>
  </si>
  <si>
    <t>dispence</t>
  </si>
  <si>
    <t>dispense</t>
  </si>
  <si>
    <t>dispenced</t>
  </si>
  <si>
    <t>dispensed</t>
  </si>
  <si>
    <t>dispencing</t>
  </si>
  <si>
    <t>dispensing</t>
  </si>
  <si>
    <t>diaplay</t>
  </si>
  <si>
    <t>display</t>
  </si>
  <si>
    <t>dispaly</t>
  </si>
  <si>
    <t>unplease</t>
  </si>
  <si>
    <t>displease</t>
  </si>
  <si>
    <t>dispostion</t>
  </si>
  <si>
    <t>disposition</t>
  </si>
  <si>
    <t>disproportiate</t>
  </si>
  <si>
    <t>disproportionate</t>
  </si>
  <si>
    <t>disputandem</t>
  </si>
  <si>
    <t>disputandum</t>
  </si>
  <si>
    <t>disatisfaction</t>
  </si>
  <si>
    <t>dissatisfaction</t>
  </si>
  <si>
    <t>disatisfied</t>
  </si>
  <si>
    <t>dissatisfied</t>
  </si>
  <si>
    <t>disemination</t>
  </si>
  <si>
    <t>dissemination</t>
  </si>
  <si>
    <t>disolved</t>
  </si>
  <si>
    <t>dissolved</t>
  </si>
  <si>
    <t>dissonent</t>
  </si>
  <si>
    <t>dissonant</t>
  </si>
  <si>
    <t>disctinction</t>
  </si>
  <si>
    <t>distinction</t>
  </si>
  <si>
    <t>distiction</t>
  </si>
  <si>
    <t>disctinctive</t>
  </si>
  <si>
    <t>distinctive</t>
  </si>
  <si>
    <t>distingish</t>
  </si>
  <si>
    <t>distinguish</t>
  </si>
  <si>
    <t>distingished</t>
  </si>
  <si>
    <t>distinguished</t>
  </si>
  <si>
    <t>distingquished</t>
  </si>
  <si>
    <t>distingishes</t>
  </si>
  <si>
    <t>distinguishes</t>
  </si>
  <si>
    <t>distingishing</t>
  </si>
  <si>
    <t>distinguishing</t>
  </si>
  <si>
    <t>ditributed</t>
  </si>
  <si>
    <t>distributed</t>
  </si>
  <si>
    <t>distribusion</t>
  </si>
  <si>
    <t>distribution</t>
  </si>
  <si>
    <t>distrubution</t>
  </si>
  <si>
    <t>disricts</t>
  </si>
  <si>
    <t>districts</t>
  </si>
  <si>
    <t>devide</t>
  </si>
  <si>
    <t>divide</t>
  </si>
  <si>
    <t>devided</t>
  </si>
  <si>
    <t>divided</t>
  </si>
  <si>
    <t>divison</t>
  </si>
  <si>
    <t>division</t>
  </si>
  <si>
    <t>divisons</t>
  </si>
  <si>
    <t>divisions</t>
  </si>
  <si>
    <t>docrines</t>
  </si>
  <si>
    <t>doctrines</t>
  </si>
  <si>
    <t>doctines</t>
  </si>
  <si>
    <t>doccument</t>
  </si>
  <si>
    <t>document</t>
  </si>
  <si>
    <t>docuemnt</t>
  </si>
  <si>
    <t>documetn</t>
  </si>
  <si>
    <t>documnet</t>
  </si>
  <si>
    <t>documenatry</t>
  </si>
  <si>
    <t>documentary</t>
  </si>
  <si>
    <t>doccumented</t>
  </si>
  <si>
    <t>documented</t>
  </si>
  <si>
    <t>doccuments</t>
  </si>
  <si>
    <t>documents</t>
  </si>
  <si>
    <t>docuement</t>
  </si>
  <si>
    <t>documnets</t>
  </si>
  <si>
    <t>doens</t>
  </si>
  <si>
    <t>does</t>
  </si>
  <si>
    <t>doese</t>
  </si>
  <si>
    <t>doe snot</t>
  </si>
  <si>
    <t>does not ; *could* be legitimate... but very unlikely!</t>
  </si>
  <si>
    <t>doens't</t>
  </si>
  <si>
    <t>doesn't</t>
  </si>
  <si>
    <t>doesnt</t>
  </si>
  <si>
    <t>dosen't</t>
  </si>
  <si>
    <t>dosn't</t>
  </si>
  <si>
    <t>doign</t>
  </si>
  <si>
    <t>doing</t>
  </si>
  <si>
    <t>doimg</t>
  </si>
  <si>
    <t>doind</t>
  </si>
  <si>
    <t>donig</t>
  </si>
  <si>
    <t>dollers</t>
  </si>
  <si>
    <t>dollars</t>
  </si>
  <si>
    <t>dominent</t>
  </si>
  <si>
    <t>dominant</t>
  </si>
  <si>
    <t>dominiant</t>
  </si>
  <si>
    <t>dominaton</t>
  </si>
  <si>
    <t>domination</t>
  </si>
  <si>
    <t>do'nt</t>
  </si>
  <si>
    <t>don't</t>
  </si>
  <si>
    <t>dont</t>
  </si>
  <si>
    <t>don't no</t>
  </si>
  <si>
    <t>don't know</t>
  </si>
  <si>
    <t>doulbe</t>
  </si>
  <si>
    <t>double</t>
  </si>
  <si>
    <t>dowloads</t>
  </si>
  <si>
    <t>downloads</t>
  </si>
  <si>
    <t>dramtic</t>
  </si>
  <si>
    <t>dramatic</t>
  </si>
  <si>
    <t>draughtman</t>
  </si>
  <si>
    <t>draughtsman</t>
  </si>
  <si>
    <t>dravadian</t>
  </si>
  <si>
    <t>Dravidian</t>
  </si>
  <si>
    <t>deram</t>
  </si>
  <si>
    <t>dream</t>
  </si>
  <si>
    <t>derams</t>
  </si>
  <si>
    <t>dreams</t>
  </si>
  <si>
    <t>dreasm</t>
  </si>
  <si>
    <t>drnik</t>
  </si>
  <si>
    <t>drink</t>
  </si>
  <si>
    <t>driveing</t>
  </si>
  <si>
    <t>driving</t>
  </si>
  <si>
    <t>drummless</t>
  </si>
  <si>
    <t>drumless</t>
  </si>
  <si>
    <t>druming</t>
  </si>
  <si>
    <t>drumming</t>
  </si>
  <si>
    <t>drunkeness</t>
  </si>
  <si>
    <t>drunkenness</t>
  </si>
  <si>
    <t>dukeship</t>
  </si>
  <si>
    <t>dukedom</t>
  </si>
  <si>
    <t>dumbell</t>
  </si>
  <si>
    <t>dumbbell</t>
  </si>
  <si>
    <t>dupicate</t>
  </si>
  <si>
    <t>duplicate</t>
  </si>
  <si>
    <t>durig</t>
  </si>
  <si>
    <t>during</t>
  </si>
  <si>
    <t>durring</t>
  </si>
  <si>
    <t>duting</t>
  </si>
  <si>
    <t>dieing</t>
  </si>
  <si>
    <t>dying</t>
  </si>
  <si>
    <t>eahc</t>
  </si>
  <si>
    <t>each</t>
  </si>
  <si>
    <t>eachotehr</t>
  </si>
  <si>
    <t>eachother</t>
  </si>
  <si>
    <t>ealier</t>
  </si>
  <si>
    <t>earlier</t>
  </si>
  <si>
    <t>earlies</t>
  </si>
  <si>
    <t>earliest</t>
  </si>
  <si>
    <t>eearly</t>
  </si>
  <si>
    <t>early</t>
  </si>
  <si>
    <t>earnt</t>
  </si>
  <si>
    <t>earned</t>
  </si>
  <si>
    <t>ecclectic</t>
  </si>
  <si>
    <t>eclectic</t>
  </si>
  <si>
    <t>eclispe</t>
  </si>
  <si>
    <t>eclipse</t>
  </si>
  <si>
    <t>ecomonic</t>
  </si>
  <si>
    <t>economic</t>
  </si>
  <si>
    <t>eceonomy</t>
  </si>
  <si>
    <t>economy</t>
  </si>
  <si>
    <t>esctasy</t>
  </si>
  <si>
    <t>ecstasy</t>
  </si>
  <si>
    <t>eles</t>
  </si>
  <si>
    <t>eels</t>
  </si>
  <si>
    <t>effeciency</t>
  </si>
  <si>
    <t>efficiency</t>
  </si>
  <si>
    <t>efficency</t>
  </si>
  <si>
    <t>effecient</t>
  </si>
  <si>
    <t>efficient</t>
  </si>
  <si>
    <t>efficent</t>
  </si>
  <si>
    <t>effeciently</t>
  </si>
  <si>
    <t>efficiently</t>
  </si>
  <si>
    <t>efficently</t>
  </si>
  <si>
    <t>effulence</t>
  </si>
  <si>
    <t>effluence</t>
  </si>
  <si>
    <t>efort</t>
  </si>
  <si>
    <t>effort</t>
  </si>
  <si>
    <t>eforts</t>
  </si>
  <si>
    <t>efforts</t>
  </si>
  <si>
    <t>aggregious</t>
  </si>
  <si>
    <t>egregious</t>
  </si>
  <si>
    <t>eight o</t>
  </si>
  <si>
    <t>eigth</t>
  </si>
  <si>
    <t>eighth</t>
  </si>
  <si>
    <t>eiter</t>
  </si>
  <si>
    <t>either</t>
  </si>
  <si>
    <t>ellected</t>
  </si>
  <si>
    <t>elected</t>
  </si>
  <si>
    <t>electrial</t>
  </si>
  <si>
    <t>electrical</t>
  </si>
  <si>
    <t>electricly</t>
  </si>
  <si>
    <t>electrically</t>
  </si>
  <si>
    <t>electricty</t>
  </si>
  <si>
    <t>electricity</t>
  </si>
  <si>
    <t>eletricity</t>
  </si>
  <si>
    <t>elementay</t>
  </si>
  <si>
    <t>elementary</t>
  </si>
  <si>
    <t>elimentary</t>
  </si>
  <si>
    <t>elphant</t>
  </si>
  <si>
    <t>elephant</t>
  </si>
  <si>
    <t>elicided</t>
  </si>
  <si>
    <t>elicited</t>
  </si>
  <si>
    <t>eligable</t>
  </si>
  <si>
    <t>eligible</t>
  </si>
  <si>
    <t>eleminated</t>
  </si>
  <si>
    <t>eliminated</t>
  </si>
  <si>
    <t>eleminating</t>
  </si>
  <si>
    <t>eliminating</t>
  </si>
  <si>
    <t>alse</t>
  </si>
  <si>
    <t>else</t>
  </si>
  <si>
    <t>esle</t>
  </si>
  <si>
    <t>eminate</t>
  </si>
  <si>
    <t>emanate</t>
  </si>
  <si>
    <t>eminated</t>
  </si>
  <si>
    <t>emanated</t>
  </si>
  <si>
    <t>embargos</t>
  </si>
  <si>
    <t>embargoes</t>
  </si>
  <si>
    <t>embarras</t>
  </si>
  <si>
    <t>embarrass</t>
  </si>
  <si>
    <t>embarrased</t>
  </si>
  <si>
    <t>embarrassed</t>
  </si>
  <si>
    <t>embarrasing</t>
  </si>
  <si>
    <t>embarrassing</t>
  </si>
  <si>
    <t>embarrasment</t>
  </si>
  <si>
    <t>embarrassment</t>
  </si>
  <si>
    <t>embezelled</t>
  </si>
  <si>
    <t>embezzled</t>
  </si>
  <si>
    <t>emblamatic</t>
  </si>
  <si>
    <t>emblematic</t>
  </si>
  <si>
    <t>emmigrated</t>
  </si>
  <si>
    <t>emigrated</t>
  </si>
  <si>
    <t>emmisaries</t>
  </si>
  <si>
    <t>emissaries</t>
  </si>
  <si>
    <t>emmisarries</t>
  </si>
  <si>
    <t>emmisarry</t>
  </si>
  <si>
    <t>emissary</t>
  </si>
  <si>
    <t>emmisary</t>
  </si>
  <si>
    <t>emision</t>
  </si>
  <si>
    <t>emission</t>
  </si>
  <si>
    <t>emmision</t>
  </si>
  <si>
    <t>emmisions</t>
  </si>
  <si>
    <t>emissions</t>
  </si>
  <si>
    <t>emited</t>
  </si>
  <si>
    <t>emitted</t>
  </si>
  <si>
    <t>emmited</t>
  </si>
  <si>
    <t>emmitted</t>
  </si>
  <si>
    <t>emiting</t>
  </si>
  <si>
    <t>emitting</t>
  </si>
  <si>
    <t>emmiting</t>
  </si>
  <si>
    <t>emmitting</t>
  </si>
  <si>
    <t>emphsis</t>
  </si>
  <si>
    <t>emphasis</t>
  </si>
  <si>
    <t>emphaised</t>
  </si>
  <si>
    <t>emphasised</t>
  </si>
  <si>
    <t>emphysyma</t>
  </si>
  <si>
    <t>emphysema</t>
  </si>
  <si>
    <t>emperical</t>
  </si>
  <si>
    <t>empirical</t>
  </si>
  <si>
    <t>imploys</t>
  </si>
  <si>
    <t>employs</t>
  </si>
  <si>
    <t>enameld</t>
  </si>
  <si>
    <t>enamelled</t>
  </si>
  <si>
    <t>encouraing</t>
  </si>
  <si>
    <t>encouraging</t>
  </si>
  <si>
    <t>encryptiion</t>
  </si>
  <si>
    <t>encryption</t>
  </si>
  <si>
    <t>encylopedia</t>
  </si>
  <si>
    <t>encyclopedia</t>
  </si>
  <si>
    <t>endevors</t>
  </si>
  <si>
    <t>endeavors</t>
  </si>
  <si>
    <t>endevour</t>
  </si>
  <si>
    <t>endeavour</t>
  </si>
  <si>
    <t>endevours</t>
  </si>
  <si>
    <t>endeavours</t>
  </si>
  <si>
    <t>endig</t>
  </si>
  <si>
    <t>ending</t>
  </si>
  <si>
    <t>endolithes</t>
  </si>
  <si>
    <t>enforceing</t>
  </si>
  <si>
    <t>enforcing</t>
  </si>
  <si>
    <t>engagment</t>
  </si>
  <si>
    <t>engagement</t>
  </si>
  <si>
    <t>engeneer</t>
  </si>
  <si>
    <t>engineer</t>
  </si>
  <si>
    <t>engieneer</t>
  </si>
  <si>
    <t>engeneering</t>
  </si>
  <si>
    <t>engineering</t>
  </si>
  <si>
    <t>engieneers</t>
  </si>
  <si>
    <t>engineers</t>
  </si>
  <si>
    <t>enlish</t>
  </si>
  <si>
    <t>English</t>
  </si>
  <si>
    <t>enchancement</t>
  </si>
  <si>
    <t>enhancement</t>
  </si>
  <si>
    <t>emnity</t>
  </si>
  <si>
    <t>enmity</t>
  </si>
  <si>
    <t>enourmous</t>
  </si>
  <si>
    <t>enormous</t>
  </si>
  <si>
    <t>enourmously</t>
  </si>
  <si>
    <t>enormously</t>
  </si>
  <si>
    <t>enought</t>
  </si>
  <si>
    <t>enough</t>
  </si>
  <si>
    <t>ensconsed</t>
  </si>
  <si>
    <t>ensconced</t>
  </si>
  <si>
    <t>entaglements</t>
  </si>
  <si>
    <t>entanglements</t>
  </si>
  <si>
    <t>intertaining</t>
  </si>
  <si>
    <t>entertaining</t>
  </si>
  <si>
    <t>enteratinment</t>
  </si>
  <si>
    <t>entertainment</t>
  </si>
  <si>
    <t>entitlied</t>
  </si>
  <si>
    <t>entitled</t>
  </si>
  <si>
    <t>entitity</t>
  </si>
  <si>
    <t>entity</t>
  </si>
  <si>
    <t>entrepeneur</t>
  </si>
  <si>
    <t>entrepreneur</t>
  </si>
  <si>
    <t>entrepeneurs</t>
  </si>
  <si>
    <t>entrepreneurs</t>
  </si>
  <si>
    <t>intrusted</t>
  </si>
  <si>
    <t>entrusted</t>
  </si>
  <si>
    <t>enviornment</t>
  </si>
  <si>
    <t>environment</t>
  </si>
  <si>
    <t>enviornmental</t>
  </si>
  <si>
    <t>environmental</t>
  </si>
  <si>
    <t>enviornmentalist</t>
  </si>
  <si>
    <t>environmentalist</t>
  </si>
  <si>
    <t>enviornmentally</t>
  </si>
  <si>
    <t>environmentally</t>
  </si>
  <si>
    <t>enviornments</t>
  </si>
  <si>
    <t>environments</t>
  </si>
  <si>
    <t>envrionments</t>
  </si>
  <si>
    <t>epsiode</t>
  </si>
  <si>
    <t>episode</t>
  </si>
  <si>
    <t>epidsodes</t>
  </si>
  <si>
    <t>episodes</t>
  </si>
  <si>
    <t>equitorial</t>
  </si>
  <si>
    <t>equatorial</t>
  </si>
  <si>
    <t>equilibium</t>
  </si>
  <si>
    <t>equilibrium</t>
  </si>
  <si>
    <t>equilibrum</t>
  </si>
  <si>
    <t>equippment</t>
  </si>
  <si>
    <t>equipment</t>
  </si>
  <si>
    <t>equiped</t>
  </si>
  <si>
    <t>equipped</t>
  </si>
  <si>
    <t>equialent</t>
  </si>
  <si>
    <t>equivalent</t>
  </si>
  <si>
    <t>equivalant</t>
  </si>
  <si>
    <t>equivelant</t>
  </si>
  <si>
    <t>equivelent</t>
  </si>
  <si>
    <t>equivilant</t>
  </si>
  <si>
    <t>equivilent</t>
  </si>
  <si>
    <t>equivlalent</t>
  </si>
  <si>
    <t>eratic</t>
  </si>
  <si>
    <t>erratic</t>
  </si>
  <si>
    <t>eratically</t>
  </si>
  <si>
    <t>erratically</t>
  </si>
  <si>
    <t>eraticly</t>
  </si>
  <si>
    <t>errupted</t>
  </si>
  <si>
    <t>erupted</t>
  </si>
  <si>
    <t>especally</t>
  </si>
  <si>
    <t>especially</t>
  </si>
  <si>
    <t>especialy</t>
  </si>
  <si>
    <t>especialyl</t>
  </si>
  <si>
    <t>espesially</t>
  </si>
  <si>
    <t>expecially</t>
  </si>
  <si>
    <t>expresso</t>
  </si>
  <si>
    <t>espresso</t>
  </si>
  <si>
    <t>essense</t>
  </si>
  <si>
    <t>essence</t>
  </si>
  <si>
    <t>esential</t>
  </si>
  <si>
    <t>essential</t>
  </si>
  <si>
    <t>essencial</t>
  </si>
  <si>
    <t>essentail</t>
  </si>
  <si>
    <t>essentual</t>
  </si>
  <si>
    <t>essesital</t>
  </si>
  <si>
    <t>essentialy</t>
  </si>
  <si>
    <t>essentially</t>
  </si>
  <si>
    <t>estabishes</t>
  </si>
  <si>
    <t>establishes</t>
  </si>
  <si>
    <t>establising</t>
  </si>
  <si>
    <t>establishing</t>
  </si>
  <si>
    <t>esitmated</t>
  </si>
  <si>
    <t>estimated</t>
  </si>
  <si>
    <t>ect</t>
  </si>
  <si>
    <t>etc</t>
  </si>
  <si>
    <t>ethnocentricm</t>
  </si>
  <si>
    <t>ethnocentrism</t>
  </si>
  <si>
    <t>europian</t>
  </si>
  <si>
    <t>European</t>
  </si>
  <si>
    <t>eurpean</t>
  </si>
  <si>
    <t>eurpoean</t>
  </si>
  <si>
    <t>europians</t>
  </si>
  <si>
    <t>Europeans</t>
  </si>
  <si>
    <t>evenhtually</t>
  </si>
  <si>
    <t>eventually</t>
  </si>
  <si>
    <t>eventally</t>
  </si>
  <si>
    <t>eventially</t>
  </si>
  <si>
    <t>eventualy</t>
  </si>
  <si>
    <t>eveyr</t>
  </si>
  <si>
    <t>every</t>
  </si>
  <si>
    <t>everytime</t>
  </si>
  <si>
    <t>every time</t>
  </si>
  <si>
    <t>everthing</t>
  </si>
  <si>
    <t>everything</t>
  </si>
  <si>
    <t>evidentally</t>
  </si>
  <si>
    <t>evidently</t>
  </si>
  <si>
    <t>envolutionary</t>
  </si>
  <si>
    <t>evolutionary</t>
  </si>
  <si>
    <t>exerbate</t>
  </si>
  <si>
    <t>exacerbate</t>
  </si>
  <si>
    <t>exerbated</t>
  </si>
  <si>
    <t>exacerbated</t>
  </si>
  <si>
    <t>excact</t>
  </si>
  <si>
    <t>exact</t>
  </si>
  <si>
    <t>exagerate</t>
  </si>
  <si>
    <t>exaggerate</t>
  </si>
  <si>
    <t>exagerrate</t>
  </si>
  <si>
    <t>exagerated</t>
  </si>
  <si>
    <t>exaggerated</t>
  </si>
  <si>
    <t>exagerrated</t>
  </si>
  <si>
    <t>exagerates</t>
  </si>
  <si>
    <t>exaggerates</t>
  </si>
  <si>
    <t>exagerrates</t>
  </si>
  <si>
    <t>exagerating</t>
  </si>
  <si>
    <t>exaggerating</t>
  </si>
  <si>
    <t>exagerrating</t>
  </si>
  <si>
    <t>exhalted</t>
  </si>
  <si>
    <t>exalted</t>
  </si>
  <si>
    <t>examinated</t>
  </si>
  <si>
    <t>examined</t>
  </si>
  <si>
    <t>exemple</t>
  </si>
  <si>
    <t>example</t>
  </si>
  <si>
    <t>exmaple</t>
  </si>
  <si>
    <t>excedded</t>
  </si>
  <si>
    <t>exceeded</t>
  </si>
  <si>
    <t>exeedingly</t>
  </si>
  <si>
    <t>exceedingly</t>
  </si>
  <si>
    <t>excell</t>
  </si>
  <si>
    <t>excel</t>
  </si>
  <si>
    <t>excellance</t>
  </si>
  <si>
    <t>excellence</t>
  </si>
  <si>
    <t>excelent</t>
  </si>
  <si>
    <t>excellent</t>
  </si>
  <si>
    <t>excellant</t>
  </si>
  <si>
    <t>exelent</t>
  </si>
  <si>
    <t>exellent</t>
  </si>
  <si>
    <t>excells</t>
  </si>
  <si>
    <t>excels</t>
  </si>
  <si>
    <t>exept</t>
  </si>
  <si>
    <t>except</t>
  </si>
  <si>
    <t>exeptional</t>
  </si>
  <si>
    <t>exceptional</t>
  </si>
  <si>
    <t>exerpt</t>
  </si>
  <si>
    <t>excerpt</t>
  </si>
  <si>
    <t>exerpts</t>
  </si>
  <si>
    <t>excerpts</t>
  </si>
  <si>
    <t>excange</t>
  </si>
  <si>
    <t>exchange</t>
  </si>
  <si>
    <t>exchagne</t>
  </si>
  <si>
    <t>exhcange</t>
  </si>
  <si>
    <t>exchagnes</t>
  </si>
  <si>
    <t>exchanges</t>
  </si>
  <si>
    <t>exhcanges</t>
  </si>
  <si>
    <t>exchanching</t>
  </si>
  <si>
    <t>excitment</t>
  </si>
  <si>
    <t>excitement</t>
  </si>
  <si>
    <t>exicting</t>
  </si>
  <si>
    <t>exciting</t>
  </si>
  <si>
    <t>exludes</t>
  </si>
  <si>
    <t>excludes</t>
  </si>
  <si>
    <t>exculsivly</t>
  </si>
  <si>
    <t>exclusively</t>
  </si>
  <si>
    <t>excecute</t>
  </si>
  <si>
    <t>execute</t>
  </si>
  <si>
    <t>excecuted</t>
  </si>
  <si>
    <t>executed</t>
  </si>
  <si>
    <t>exectued</t>
  </si>
  <si>
    <t>excecutes</t>
  </si>
  <si>
    <t>executes</t>
  </si>
  <si>
    <t>excecuting</t>
  </si>
  <si>
    <t>executing</t>
  </si>
  <si>
    <t>excecution</t>
  </si>
  <si>
    <t>execution</t>
  </si>
  <si>
    <t>exection</t>
  </si>
  <si>
    <t>exampt</t>
  </si>
  <si>
    <t>exempt</t>
  </si>
  <si>
    <t>excercise</t>
  </si>
  <si>
    <t>exercise</t>
  </si>
  <si>
    <t>exersize</t>
  </si>
  <si>
    <t>exerciese</t>
  </si>
  <si>
    <t>exercises</t>
  </si>
  <si>
    <t>execising</t>
  </si>
  <si>
    <t>exercising</t>
  </si>
  <si>
    <t>extered</t>
  </si>
  <si>
    <t>exerted</t>
  </si>
  <si>
    <t>exhibtion</t>
  </si>
  <si>
    <t>exhibition</t>
  </si>
  <si>
    <t>exibition</t>
  </si>
  <si>
    <t>exibitions</t>
  </si>
  <si>
    <t>exhibitions</t>
  </si>
  <si>
    <t>exliled</t>
  </si>
  <si>
    <t>exiled</t>
  </si>
  <si>
    <t>excisted</t>
  </si>
  <si>
    <t>existed</t>
  </si>
  <si>
    <t>existance</t>
  </si>
  <si>
    <t>existence</t>
  </si>
  <si>
    <t>existince</t>
  </si>
  <si>
    <t>existant</t>
  </si>
  <si>
    <t>existent</t>
  </si>
  <si>
    <t>exisiting</t>
  </si>
  <si>
    <t>existing</t>
  </si>
  <si>
    <t>exonorate</t>
  </si>
  <si>
    <t>exonerate</t>
  </si>
  <si>
    <t>exoskelaton</t>
  </si>
  <si>
    <t>exoskeleton</t>
  </si>
  <si>
    <t>exapansion</t>
  </si>
  <si>
    <t>expansion</t>
  </si>
  <si>
    <t>expeced</t>
  </si>
  <si>
    <t>expected</t>
  </si>
  <si>
    <t>expeditonary</t>
  </si>
  <si>
    <t>expeditionary</t>
  </si>
  <si>
    <t>expiditions</t>
  </si>
  <si>
    <t>expeditions</t>
  </si>
  <si>
    <t>expell</t>
  </si>
  <si>
    <t>expel</t>
  </si>
  <si>
    <t>expells</t>
  </si>
  <si>
    <t>expels</t>
  </si>
  <si>
    <t>experiance</t>
  </si>
  <si>
    <t>experience</t>
  </si>
  <si>
    <t>experienc</t>
  </si>
  <si>
    <t>expierence</t>
  </si>
  <si>
    <t>exprience</t>
  </si>
  <si>
    <t>experianced</t>
  </si>
  <si>
    <t>experienced</t>
  </si>
  <si>
    <t>exprienced</t>
  </si>
  <si>
    <t>expeiments</t>
  </si>
  <si>
    <t>experiments</t>
  </si>
  <si>
    <t>expalin</t>
  </si>
  <si>
    <t>explain</t>
  </si>
  <si>
    <t>explaning</t>
  </si>
  <si>
    <t>explaining</t>
  </si>
  <si>
    <t>explaination</t>
  </si>
  <si>
    <t>explanation</t>
  </si>
  <si>
    <t>explictly</t>
  </si>
  <si>
    <t>explicitly</t>
  </si>
  <si>
    <t>explotation</t>
  </si>
  <si>
    <t>exploitation</t>
  </si>
  <si>
    <t>exploititive</t>
  </si>
  <si>
    <t>exploitative</t>
  </si>
  <si>
    <t>exressed</t>
  </si>
  <si>
    <t>expressed</t>
  </si>
  <si>
    <t>expropiated</t>
  </si>
  <si>
    <t>expropriated</t>
  </si>
  <si>
    <t>expropiation</t>
  </si>
  <si>
    <t>expropriation</t>
  </si>
  <si>
    <t>extention</t>
  </si>
  <si>
    <t>extension</t>
  </si>
  <si>
    <t>extentions</t>
  </si>
  <si>
    <t>extensions</t>
  </si>
  <si>
    <t>exerternal</t>
  </si>
  <si>
    <t>external</t>
  </si>
  <si>
    <t>exinct</t>
  </si>
  <si>
    <t>extinct</t>
  </si>
  <si>
    <t>extradiction</t>
  </si>
  <si>
    <t>extradition</t>
  </si>
  <si>
    <t>extrordinarily</t>
  </si>
  <si>
    <t>extraordinarily</t>
  </si>
  <si>
    <t>extrordinary</t>
  </si>
  <si>
    <t>extraordinary</t>
  </si>
  <si>
    <t>extravagent</t>
  </si>
  <si>
    <t>extravagant</t>
  </si>
  <si>
    <t>extemely</t>
  </si>
  <si>
    <t>extremely</t>
  </si>
  <si>
    <t>extrememly</t>
  </si>
  <si>
    <t>extremly</t>
  </si>
  <si>
    <t>extermist</t>
  </si>
  <si>
    <t>extremist</t>
  </si>
  <si>
    <t>extremeophile</t>
  </si>
  <si>
    <t>extremophile</t>
  </si>
  <si>
    <t>fascitious</t>
  </si>
  <si>
    <t>facetious</t>
  </si>
  <si>
    <t>facillitate</t>
  </si>
  <si>
    <t>facilitate</t>
  </si>
  <si>
    <t>facilites</t>
  </si>
  <si>
    <t>facilities</t>
  </si>
  <si>
    <t>farenheit</t>
  </si>
  <si>
    <t>Fahrenheit</t>
  </si>
  <si>
    <t>familair</t>
  </si>
  <si>
    <t>familiar</t>
  </si>
  <si>
    <t>familar</t>
  </si>
  <si>
    <t>familliar</t>
  </si>
  <si>
    <t>fammiliar</t>
  </si>
  <si>
    <t>familes</t>
  </si>
  <si>
    <t>families</t>
  </si>
  <si>
    <t>fimilies</t>
  </si>
  <si>
    <t>famoust</t>
  </si>
  <si>
    <t>famous</t>
  </si>
  <si>
    <t>fanatism</t>
  </si>
  <si>
    <t>fanaticism</t>
  </si>
  <si>
    <t>facia</t>
  </si>
  <si>
    <t>fascia</t>
  </si>
  <si>
    <t>fascitis</t>
  </si>
  <si>
    <t>fasciitis</t>
  </si>
  <si>
    <t>facinated</t>
  </si>
  <si>
    <t>fascinated</t>
  </si>
  <si>
    <t>facist</t>
  </si>
  <si>
    <t>fascist</t>
  </si>
  <si>
    <t>favoutrable</t>
  </si>
  <si>
    <t>favourable</t>
  </si>
  <si>
    <t>feasable</t>
  </si>
  <si>
    <t>feasible</t>
  </si>
  <si>
    <t>faeture</t>
  </si>
  <si>
    <t>feature</t>
  </si>
  <si>
    <t>faetures</t>
  </si>
  <si>
    <t>features</t>
  </si>
  <si>
    <t>febuary</t>
  </si>
  <si>
    <t>February</t>
  </si>
  <si>
    <t>fedreally</t>
  </si>
  <si>
    <t>federally</t>
  </si>
  <si>
    <t>fertily</t>
  </si>
  <si>
    <t>fertility</t>
  </si>
  <si>
    <t>fued</t>
  </si>
  <si>
    <t>feud</t>
  </si>
  <si>
    <t>fwe</t>
  </si>
  <si>
    <t>few</t>
  </si>
  <si>
    <t>ficticious</t>
  </si>
  <si>
    <t>fictitious</t>
  </si>
  <si>
    <t>fictious</t>
  </si>
  <si>
    <t>feild</t>
  </si>
  <si>
    <t>field</t>
  </si>
  <si>
    <t>feilds</t>
  </si>
  <si>
    <t>fields</t>
  </si>
  <si>
    <t>fiercly</t>
  </si>
  <si>
    <t>fiercely</t>
  </si>
  <si>
    <t>firey</t>
  </si>
  <si>
    <t>fiery</t>
  </si>
  <si>
    <t>fightings</t>
  </si>
  <si>
    <t>filiament</t>
  </si>
  <si>
    <t>filament</t>
  </si>
  <si>
    <t>fiel</t>
  </si>
  <si>
    <t>file</t>
  </si>
  <si>
    <t>fiels</t>
  </si>
  <si>
    <t>files</t>
  </si>
  <si>
    <t>fianlly</t>
  </si>
  <si>
    <t>finally</t>
  </si>
  <si>
    <t>finaly</t>
  </si>
  <si>
    <t>finalyl</t>
  </si>
  <si>
    <t>finacial</t>
  </si>
  <si>
    <t>financial</t>
  </si>
  <si>
    <t>financialy</t>
  </si>
  <si>
    <t>financially</t>
  </si>
  <si>
    <t>fidn</t>
  </si>
  <si>
    <t>find</t>
  </si>
  <si>
    <t>fianite</t>
  </si>
  <si>
    <t>finite</t>
  </si>
  <si>
    <t>firts</t>
  </si>
  <si>
    <t>first</t>
  </si>
  <si>
    <t>fisionable</t>
  </si>
  <si>
    <t>fissionable</t>
  </si>
  <si>
    <t>ficed</t>
  </si>
  <si>
    <t>fixed</t>
  </si>
  <si>
    <t>flamable</t>
  </si>
  <si>
    <t>flammable</t>
  </si>
  <si>
    <t>flawess</t>
  </si>
  <si>
    <t>flawless</t>
  </si>
  <si>
    <t>flemmish</t>
  </si>
  <si>
    <t>Flemish</t>
  </si>
  <si>
    <t>glight</t>
  </si>
  <si>
    <t>flight</t>
  </si>
  <si>
    <t>fluorish</t>
  </si>
  <si>
    <t>flourish</t>
  </si>
  <si>
    <t>florescent</t>
  </si>
  <si>
    <t>fluorescent</t>
  </si>
  <si>
    <t>flourescent</t>
  </si>
  <si>
    <t>flouride</t>
  </si>
  <si>
    <t>fluoride</t>
  </si>
  <si>
    <t>foucs</t>
  </si>
  <si>
    <t>focus</t>
  </si>
  <si>
    <t>focussed</t>
  </si>
  <si>
    <t>focused</t>
  </si>
  <si>
    <t>focusses</t>
  </si>
  <si>
    <t>focuses</t>
  </si>
  <si>
    <t>focussing</t>
  </si>
  <si>
    <t>focusing</t>
  </si>
  <si>
    <t>follwo</t>
  </si>
  <si>
    <t>follow</t>
  </si>
  <si>
    <t>follwoing</t>
  </si>
  <si>
    <t>following</t>
  </si>
  <si>
    <t>folowing</t>
  </si>
  <si>
    <t>formalhaut</t>
  </si>
  <si>
    <t>Fomalhaut</t>
  </si>
  <si>
    <t>foootball</t>
  </si>
  <si>
    <t>football</t>
  </si>
  <si>
    <t>fora</t>
  </si>
  <si>
    <t>for a</t>
  </si>
  <si>
    <t>forthe</t>
  </si>
  <si>
    <t>for the</t>
  </si>
  <si>
    <t>forbad</t>
  </si>
  <si>
    <t>forbade</t>
  </si>
  <si>
    <t>forbiden</t>
  </si>
  <si>
    <t>forbidden</t>
  </si>
  <si>
    <t>forhead</t>
  </si>
  <si>
    <t>forehead</t>
  </si>
  <si>
    <t>foriegn</t>
  </si>
  <si>
    <t>foreign</t>
  </si>
  <si>
    <t>formost</t>
  </si>
  <si>
    <t>foremost</t>
  </si>
  <si>
    <t>forunner</t>
  </si>
  <si>
    <t>forerunner</t>
  </si>
  <si>
    <t>forsaw</t>
  </si>
  <si>
    <t>foresaw</t>
  </si>
  <si>
    <t>forseeable</t>
  </si>
  <si>
    <t>foreseeable</t>
  </si>
  <si>
    <t>fortelling</t>
  </si>
  <si>
    <t>foretelling</t>
  </si>
  <si>
    <t>foreward</t>
  </si>
  <si>
    <t>foreword</t>
  </si>
  <si>
    <t>forfiet</t>
  </si>
  <si>
    <t>forfeit</t>
  </si>
  <si>
    <t>formallise</t>
  </si>
  <si>
    <t>formalise</t>
  </si>
  <si>
    <t>formallised</t>
  </si>
  <si>
    <t>formalised</t>
  </si>
  <si>
    <t>formallize</t>
  </si>
  <si>
    <t>formalize</t>
  </si>
  <si>
    <t>formallized</t>
  </si>
  <si>
    <t>formalized</t>
  </si>
  <si>
    <t>formaly</t>
  </si>
  <si>
    <t>formally</t>
  </si>
  <si>
    <t>fomed</t>
  </si>
  <si>
    <t>formed</t>
  </si>
  <si>
    <t>fromed</t>
  </si>
  <si>
    <t>formelly</t>
  </si>
  <si>
    <t>formerly</t>
  </si>
  <si>
    <t>fourties</t>
  </si>
  <si>
    <t>forties</t>
  </si>
  <si>
    <t>fourty</t>
  </si>
  <si>
    <t>forty</t>
  </si>
  <si>
    <t>forwrd</t>
  </si>
  <si>
    <t>forward</t>
  </si>
  <si>
    <t>foward</t>
  </si>
  <si>
    <t>forwrds</t>
  </si>
  <si>
    <t>forwards</t>
  </si>
  <si>
    <t>fowards</t>
  </si>
  <si>
    <t>faught</t>
  </si>
  <si>
    <t>fought</t>
  </si>
  <si>
    <t>fougth</t>
  </si>
  <si>
    <t>foudn</t>
  </si>
  <si>
    <t>found</t>
  </si>
  <si>
    <t>foundaries</t>
  </si>
  <si>
    <t>foundries</t>
  </si>
  <si>
    <t>foundary</t>
  </si>
  <si>
    <t>foundry</t>
  </si>
  <si>
    <t>fouth</t>
  </si>
  <si>
    <t>fourth</t>
  </si>
  <si>
    <t>fransiscan</t>
  </si>
  <si>
    <t>Franciscan</t>
  </si>
  <si>
    <t>fransiscans</t>
  </si>
  <si>
    <t>Franciscans</t>
  </si>
  <si>
    <t>frequentily</t>
  </si>
  <si>
    <t>frequently</t>
  </si>
  <si>
    <t>freind</t>
  </si>
  <si>
    <t>friend</t>
  </si>
  <si>
    <t>freindly</t>
  </si>
  <si>
    <t>friendly</t>
  </si>
  <si>
    <t>firends</t>
  </si>
  <si>
    <t>friends</t>
  </si>
  <si>
    <t>freinds</t>
  </si>
  <si>
    <t>frmo</t>
  </si>
  <si>
    <t>from</t>
  </si>
  <si>
    <t>frome</t>
  </si>
  <si>
    <t>fromt he</t>
  </si>
  <si>
    <t>from the</t>
  </si>
  <si>
    <t>fromthe</t>
  </si>
  <si>
    <t>froniter</t>
  </si>
  <si>
    <t>frontier</t>
  </si>
  <si>
    <t>fufill</t>
  </si>
  <si>
    <t>fulfill</t>
  </si>
  <si>
    <t>fufilled</t>
  </si>
  <si>
    <t>fulfilled</t>
  </si>
  <si>
    <t>fulfiled</t>
  </si>
  <si>
    <t>funtion</t>
  </si>
  <si>
    <t>function</t>
  </si>
  <si>
    <t>fundametal</t>
  </si>
  <si>
    <t>fundamental</t>
  </si>
  <si>
    <t>fundametals</t>
  </si>
  <si>
    <t>fundamentals</t>
  </si>
  <si>
    <t>furneral</t>
  </si>
  <si>
    <t>funeral</t>
  </si>
  <si>
    <t>funguses</t>
  </si>
  <si>
    <t>fungi</t>
  </si>
  <si>
    <t>firc</t>
  </si>
  <si>
    <t>furc</t>
  </si>
  <si>
    <t>furuther</t>
  </si>
  <si>
    <t>further</t>
  </si>
  <si>
    <t>futher</t>
  </si>
  <si>
    <t>futhermore</t>
  </si>
  <si>
    <t>furthermore</t>
  </si>
  <si>
    <t>galatic</t>
  </si>
  <si>
    <t>galactic</t>
  </si>
  <si>
    <t>galations</t>
  </si>
  <si>
    <t>Galatians</t>
  </si>
  <si>
    <t>gallaxies</t>
  </si>
  <si>
    <t>galaxies</t>
  </si>
  <si>
    <t>galvinised</t>
  </si>
  <si>
    <t>galvanised</t>
  </si>
  <si>
    <t>galvinized</t>
  </si>
  <si>
    <t>galvanized</t>
  </si>
  <si>
    <t>gameboy</t>
  </si>
  <si>
    <t>Game Boy</t>
  </si>
  <si>
    <t>ganes</t>
  </si>
  <si>
    <t>games</t>
  </si>
  <si>
    <t>ghandi</t>
  </si>
  <si>
    <t>Gandhi</t>
  </si>
  <si>
    <t>ganster</t>
  </si>
  <si>
    <t>gangster</t>
  </si>
  <si>
    <t>garnison</t>
  </si>
  <si>
    <t>garrison</t>
  </si>
  <si>
    <t>guage</t>
  </si>
  <si>
    <t>gauge</t>
  </si>
  <si>
    <t>geneological</t>
  </si>
  <si>
    <t>genealogical</t>
  </si>
  <si>
    <t>geneologies</t>
  </si>
  <si>
    <t>genealogies</t>
  </si>
  <si>
    <t>geneology</t>
  </si>
  <si>
    <t>genealogy</t>
  </si>
  <si>
    <t>gemeral</t>
  </si>
  <si>
    <t>general</t>
  </si>
  <si>
    <t>generaly</t>
  </si>
  <si>
    <t>generally</t>
  </si>
  <si>
    <t>generatting</t>
  </si>
  <si>
    <t>generating</t>
  </si>
  <si>
    <t>genialia</t>
  </si>
  <si>
    <t>genitalia</t>
  </si>
  <si>
    <t>gentlemens</t>
  </si>
  <si>
    <t>gentlemen's</t>
  </si>
  <si>
    <t>geographicial</t>
  </si>
  <si>
    <t>geographical</t>
  </si>
  <si>
    <t>geting</t>
  </si>
  <si>
    <t>getting</t>
  </si>
  <si>
    <t>gettin</t>
  </si>
  <si>
    <t>guilia</t>
  </si>
  <si>
    <t>guiliani</t>
  </si>
  <si>
    <t>Giuliani</t>
  </si>
  <si>
    <t>guilio</t>
  </si>
  <si>
    <t>guiseppe</t>
  </si>
  <si>
    <t>Giuseppe</t>
  </si>
  <si>
    <t>gievn</t>
  </si>
  <si>
    <t>given</t>
  </si>
  <si>
    <t>giveing</t>
  </si>
  <si>
    <t>giving</t>
  </si>
  <si>
    <t>glace</t>
  </si>
  <si>
    <t>glance</t>
  </si>
  <si>
    <t>gloabl</t>
  </si>
  <si>
    <t>global</t>
  </si>
  <si>
    <t>gnawwed</t>
  </si>
  <si>
    <t>gnawed</t>
  </si>
  <si>
    <t>godess</t>
  </si>
  <si>
    <t>goddess</t>
  </si>
  <si>
    <t>godesses</t>
  </si>
  <si>
    <t>goddesses</t>
  </si>
  <si>
    <t>godounov</t>
  </si>
  <si>
    <t>Godunov</t>
  </si>
  <si>
    <t>goign</t>
  </si>
  <si>
    <t>going</t>
  </si>
  <si>
    <t>gonig</t>
  </si>
  <si>
    <t>oging</t>
  </si>
  <si>
    <t>giid</t>
  </si>
  <si>
    <t>good</t>
  </si>
  <si>
    <t>gothenberg</t>
  </si>
  <si>
    <t>Gothenburg</t>
  </si>
  <si>
    <t>gottleib</t>
  </si>
  <si>
    <t>Gottlieb</t>
  </si>
  <si>
    <t>goverance</t>
  </si>
  <si>
    <t>governance</t>
  </si>
  <si>
    <t>govement</t>
  </si>
  <si>
    <t>government</t>
  </si>
  <si>
    <t>govenment</t>
  </si>
  <si>
    <t>govenrment</t>
  </si>
  <si>
    <t>goverment</t>
  </si>
  <si>
    <t>governmnet</t>
  </si>
  <si>
    <t>govorment</t>
  </si>
  <si>
    <t>govornment</t>
  </si>
  <si>
    <t>govermental</t>
  </si>
  <si>
    <t>governmental</t>
  </si>
  <si>
    <t>govormental</t>
  </si>
  <si>
    <t>gouvener</t>
  </si>
  <si>
    <t>governor</t>
  </si>
  <si>
    <t>governer</t>
  </si>
  <si>
    <t>gracefull</t>
  </si>
  <si>
    <t>graceful</t>
  </si>
  <si>
    <t>graffitti</t>
  </si>
  <si>
    <t>graffiti</t>
  </si>
  <si>
    <t>grafitti</t>
  </si>
  <si>
    <t>grammer</t>
  </si>
  <si>
    <t>grammar</t>
  </si>
  <si>
    <t>gramatically</t>
  </si>
  <si>
    <t>grammatically</t>
  </si>
  <si>
    <t>grammaticaly</t>
  </si>
  <si>
    <t>greatful</t>
  </si>
  <si>
    <t>grateful</t>
  </si>
  <si>
    <t>greatfully</t>
  </si>
  <si>
    <t>gratefully</t>
  </si>
  <si>
    <t>gratuitious</t>
  </si>
  <si>
    <t>gratuitous</t>
  </si>
  <si>
    <t>gerat</t>
  </si>
  <si>
    <t>great</t>
  </si>
  <si>
    <t>graet</t>
  </si>
  <si>
    <t>grat</t>
  </si>
  <si>
    <t>gridles</t>
  </si>
  <si>
    <t>griddles</t>
  </si>
  <si>
    <t>greif</t>
  </si>
  <si>
    <t>grief</t>
  </si>
  <si>
    <t>gropu</t>
  </si>
  <si>
    <t>group</t>
  </si>
  <si>
    <t>gruop</t>
  </si>
  <si>
    <t>gruops</t>
  </si>
  <si>
    <t>groups</t>
  </si>
  <si>
    <t>grwo</t>
  </si>
  <si>
    <t>grow</t>
  </si>
  <si>
    <t>guadulupe</t>
  </si>
  <si>
    <t>Guadalupe</t>
  </si>
  <si>
    <t>gunanine</t>
  </si>
  <si>
    <t>guanine</t>
  </si>
  <si>
    <t>gauarana</t>
  </si>
  <si>
    <t>guarana</t>
  </si>
  <si>
    <t>gaurantee</t>
  </si>
  <si>
    <t>guarantee</t>
  </si>
  <si>
    <t>gaurentee</t>
  </si>
  <si>
    <t>guarentee</t>
  </si>
  <si>
    <t>gurantee</t>
  </si>
  <si>
    <t>gauranteed</t>
  </si>
  <si>
    <t>guaranteed</t>
  </si>
  <si>
    <t>gaurenteed</t>
  </si>
  <si>
    <t>guarenteed</t>
  </si>
  <si>
    <t>guranteed</t>
  </si>
  <si>
    <t>gaurantees</t>
  </si>
  <si>
    <t>guarantees</t>
  </si>
  <si>
    <t>gaurentees</t>
  </si>
  <si>
    <t>guarentees</t>
  </si>
  <si>
    <t>gurantees</t>
  </si>
  <si>
    <t>gaurd</t>
  </si>
  <si>
    <t>guard</t>
  </si>
  <si>
    <t>guatamala</t>
  </si>
  <si>
    <t>Guatemala</t>
  </si>
  <si>
    <t>guatamalan</t>
  </si>
  <si>
    <t>Guatemalan</t>
  </si>
  <si>
    <t>guidence</t>
  </si>
  <si>
    <t>guidance</t>
  </si>
  <si>
    <t>guiness</t>
  </si>
  <si>
    <t>Guinness</t>
  </si>
  <si>
    <t>guttaral</t>
  </si>
  <si>
    <t>guttural</t>
  </si>
  <si>
    <t>gutteral</t>
  </si>
  <si>
    <t>gusy</t>
  </si>
  <si>
    <t>guys</t>
  </si>
  <si>
    <t>habaeus</t>
  </si>
  <si>
    <t>habeas</t>
  </si>
  <si>
    <t>habeus</t>
  </si>
  <si>
    <t>habsbourg</t>
  </si>
  <si>
    <t>Habsburg</t>
  </si>
  <si>
    <t>hda</t>
  </si>
  <si>
    <t>had</t>
  </si>
  <si>
    <t>hadbeen</t>
  </si>
  <si>
    <t>had been</t>
  </si>
  <si>
    <t>haemorrage</t>
  </si>
  <si>
    <t>haemorrhage</t>
  </si>
  <si>
    <t>hallowean</t>
  </si>
  <si>
    <t>Halloween</t>
  </si>
  <si>
    <t>ahppen</t>
  </si>
  <si>
    <t>happen</t>
  </si>
  <si>
    <t>hapen</t>
  </si>
  <si>
    <t>hapened</t>
  </si>
  <si>
    <t>happened</t>
  </si>
  <si>
    <t>happend</t>
  </si>
  <si>
    <t>happended</t>
  </si>
  <si>
    <t>happenned</t>
  </si>
  <si>
    <t>hapening</t>
  </si>
  <si>
    <t>happening</t>
  </si>
  <si>
    <t>hapens</t>
  </si>
  <si>
    <t>happens</t>
  </si>
  <si>
    <t>harras</t>
  </si>
  <si>
    <t>harass</t>
  </si>
  <si>
    <t>harased</t>
  </si>
  <si>
    <t>harassed</t>
  </si>
  <si>
    <t>harrased</t>
  </si>
  <si>
    <t>harrassed</t>
  </si>
  <si>
    <t>harrasses</t>
  </si>
  <si>
    <t>harases</t>
  </si>
  <si>
    <t>harasses</t>
  </si>
  <si>
    <t>harrases</t>
  </si>
  <si>
    <t>harrasing</t>
  </si>
  <si>
    <t>harassing</t>
  </si>
  <si>
    <t>harrassing</t>
  </si>
  <si>
    <t>harassement</t>
  </si>
  <si>
    <t>harassment</t>
  </si>
  <si>
    <t>harrasment</t>
  </si>
  <si>
    <t>harrassment</t>
  </si>
  <si>
    <t>harrasments</t>
  </si>
  <si>
    <t>harassments</t>
  </si>
  <si>
    <t>harrassments</t>
  </si>
  <si>
    <t>hace</t>
  </si>
  <si>
    <t>hare</t>
  </si>
  <si>
    <t>hsa</t>
  </si>
  <si>
    <t>has</t>
  </si>
  <si>
    <t>hasbeen</t>
  </si>
  <si>
    <t>has been</t>
  </si>
  <si>
    <t>hasnt</t>
  </si>
  <si>
    <t>hasn't</t>
  </si>
  <si>
    <t>ahev</t>
  </si>
  <si>
    <t>have</t>
  </si>
  <si>
    <t>ahve</t>
  </si>
  <si>
    <t>haev</t>
  </si>
  <si>
    <t>hvae</t>
  </si>
  <si>
    <t>havebeen</t>
  </si>
  <si>
    <t>have been</t>
  </si>
  <si>
    <t>haveing</t>
  </si>
  <si>
    <t>having</t>
  </si>
  <si>
    <t>hvaing</t>
  </si>
  <si>
    <t>hge</t>
  </si>
  <si>
    <t>he</t>
  </si>
  <si>
    <t>hesaid</t>
  </si>
  <si>
    <t>he said</t>
  </si>
  <si>
    <t>hewas</t>
  </si>
  <si>
    <t>he was</t>
  </si>
  <si>
    <t>headquater</t>
  </si>
  <si>
    <t>headquarter</t>
  </si>
  <si>
    <t>headquatered</t>
  </si>
  <si>
    <t>headquartered</t>
  </si>
  <si>
    <t>headquaters</t>
  </si>
  <si>
    <t>headquarters</t>
  </si>
  <si>
    <t>healthercare</t>
  </si>
  <si>
    <t>healthcare</t>
  </si>
  <si>
    <t>heathy</t>
  </si>
  <si>
    <t>healthy</t>
  </si>
  <si>
    <t>heared</t>
  </si>
  <si>
    <t>heard</t>
  </si>
  <si>
    <t>hearign</t>
  </si>
  <si>
    <t>hearing</t>
  </si>
  <si>
    <t>herat</t>
  </si>
  <si>
    <t>heart</t>
  </si>
  <si>
    <t>haviest</t>
  </si>
  <si>
    <t>heaviest</t>
  </si>
  <si>
    <t>heidelburg</t>
  </si>
  <si>
    <t>Heidelberg</t>
  </si>
  <si>
    <t>hieght</t>
  </si>
  <si>
    <t>height</t>
  </si>
  <si>
    <t>hier</t>
  </si>
  <si>
    <t>heir</t>
  </si>
  <si>
    <t>heirarchy</t>
  </si>
  <si>
    <t>helment</t>
  </si>
  <si>
    <t>helmet</t>
  </si>
  <si>
    <t>halp</t>
  </si>
  <si>
    <t>help</t>
  </si>
  <si>
    <t>hlep</t>
  </si>
  <si>
    <t>helpped</t>
  </si>
  <si>
    <t>helped</t>
  </si>
  <si>
    <t>helpfull</t>
  </si>
  <si>
    <t>helpful</t>
  </si>
  <si>
    <t>hemmorhage</t>
  </si>
  <si>
    <t>hemorrhage</t>
  </si>
  <si>
    <t>ehr</t>
  </si>
  <si>
    <t>her</t>
  </si>
  <si>
    <t>ehre</t>
  </si>
  <si>
    <t>here</t>
  </si>
  <si>
    <t>here;s</t>
  </si>
  <si>
    <t>here's</t>
  </si>
  <si>
    <t>heridity</t>
  </si>
  <si>
    <t>heredity</t>
  </si>
  <si>
    <t>heroe</t>
  </si>
  <si>
    <t>hero</t>
  </si>
  <si>
    <t>heros</t>
  </si>
  <si>
    <t>heroes</t>
  </si>
  <si>
    <t>hertzs</t>
  </si>
  <si>
    <t>hertz</t>
  </si>
  <si>
    <t>hesistant</t>
  </si>
  <si>
    <t>hesitant</t>
  </si>
  <si>
    <t>heterogenous</t>
  </si>
  <si>
    <t>heterogeneous</t>
  </si>
  <si>
    <t>heirarchical</t>
  </si>
  <si>
    <t>hierarchical</t>
  </si>
  <si>
    <t>hierachical</t>
  </si>
  <si>
    <t>hierarcical</t>
  </si>
  <si>
    <t>heirarchies</t>
  </si>
  <si>
    <t>hierarchies</t>
  </si>
  <si>
    <t>hierachies</t>
  </si>
  <si>
    <t>hierarchy</t>
  </si>
  <si>
    <t>hierachy</t>
  </si>
  <si>
    <t>hierarcy</t>
  </si>
  <si>
    <t>hieroglph</t>
  </si>
  <si>
    <t>hieroglyph</t>
  </si>
  <si>
    <t>heiroglyphics</t>
  </si>
  <si>
    <t>hieroglyphics</t>
  </si>
  <si>
    <t>hieroglphs</t>
  </si>
  <si>
    <t>hieroglyphs</t>
  </si>
  <si>
    <t>heigher</t>
  </si>
  <si>
    <t>higher</t>
  </si>
  <si>
    <t>higer</t>
  </si>
  <si>
    <t>higest</t>
  </si>
  <si>
    <t>highest</t>
  </si>
  <si>
    <t>higway</t>
  </si>
  <si>
    <t>highway</t>
  </si>
  <si>
    <t>hillarious</t>
  </si>
  <si>
    <t>hilarious</t>
  </si>
  <si>
    <t>himselv</t>
  </si>
  <si>
    <t>himself</t>
  </si>
  <si>
    <t>hismelf</t>
  </si>
  <si>
    <t>hinderance</t>
  </si>
  <si>
    <t>hindrance</t>
  </si>
  <si>
    <t>hinderence</t>
  </si>
  <si>
    <t>hindrence</t>
  </si>
  <si>
    <t>hipopotamus</t>
  </si>
  <si>
    <t>hippopotamus</t>
  </si>
  <si>
    <t>hersuit</t>
  </si>
  <si>
    <t>hirsute</t>
  </si>
  <si>
    <t>hsi</t>
  </si>
  <si>
    <t>his</t>
  </si>
  <si>
    <t>ihs</t>
  </si>
  <si>
    <t>historicians</t>
  </si>
  <si>
    <t>historians</t>
  </si>
  <si>
    <t>hsitorians</t>
  </si>
  <si>
    <t>hstory</t>
  </si>
  <si>
    <t>history</t>
  </si>
  <si>
    <t>hitsingles</t>
  </si>
  <si>
    <t>hit singles</t>
  </si>
  <si>
    <t>hosited</t>
  </si>
  <si>
    <t>hoisted</t>
  </si>
  <si>
    <t>holliday</t>
  </si>
  <si>
    <t>holiday</t>
  </si>
  <si>
    <t>homestate</t>
  </si>
  <si>
    <t>home state</t>
  </si>
  <si>
    <t>homogeneize</t>
  </si>
  <si>
    <t>homogenize</t>
  </si>
  <si>
    <t>homogeneized</t>
  </si>
  <si>
    <t>homogenized</t>
  </si>
  <si>
    <t>honourarium</t>
  </si>
  <si>
    <t>honorarium</t>
  </si>
  <si>
    <t>honory</t>
  </si>
  <si>
    <t>honorary</t>
  </si>
  <si>
    <t>honourific</t>
  </si>
  <si>
    <t>honorific</t>
  </si>
  <si>
    <t>hounour</t>
  </si>
  <si>
    <t>honour</t>
  </si>
  <si>
    <t>horrifing</t>
  </si>
  <si>
    <t>horrifying</t>
  </si>
  <si>
    <t>hospitible</t>
  </si>
  <si>
    <t>hospitable</t>
  </si>
  <si>
    <t>housr</t>
  </si>
  <si>
    <t>hours</t>
  </si>
  <si>
    <t>howver</t>
  </si>
  <si>
    <t>however</t>
  </si>
  <si>
    <t>huminoid</t>
  </si>
  <si>
    <t>humanoid</t>
  </si>
  <si>
    <t>humoural</t>
  </si>
  <si>
    <t>humoral</t>
  </si>
  <si>
    <t>humer</t>
  </si>
  <si>
    <t>humour</t>
  </si>
  <si>
    <t>humerous</t>
  </si>
  <si>
    <t>humurous</t>
  </si>
  <si>
    <t>husban</t>
  </si>
  <si>
    <t>husband</t>
  </si>
  <si>
    <t>hydogen</t>
  </si>
  <si>
    <t>hydrogen</t>
  </si>
  <si>
    <t>hydropile</t>
  </si>
  <si>
    <t>hydrophile</t>
  </si>
  <si>
    <t>hydropilic</t>
  </si>
  <si>
    <t>hydrophilic</t>
  </si>
  <si>
    <t>hydropobe</t>
  </si>
  <si>
    <t>hydrophobe</t>
  </si>
  <si>
    <t>hydropobic</t>
  </si>
  <si>
    <t>hydrophobic</t>
  </si>
  <si>
    <t>hygeine</t>
  </si>
  <si>
    <t>hygiene</t>
  </si>
  <si>
    <t>hypocracy</t>
  </si>
  <si>
    <t>hypocrisy</t>
  </si>
  <si>
    <t>hypocrasy</t>
  </si>
  <si>
    <t>hypocricy</t>
  </si>
  <si>
    <t>hypocrit</t>
  </si>
  <si>
    <t>hypocrite</t>
  </si>
  <si>
    <t>hypocrits</t>
  </si>
  <si>
    <t>hypocrites</t>
  </si>
  <si>
    <t>i;d</t>
  </si>
  <si>
    <t>I'd</t>
  </si>
  <si>
    <t>i"m</t>
  </si>
  <si>
    <t>I'm</t>
  </si>
  <si>
    <t>iconclastic</t>
  </si>
  <si>
    <t>iconoclastic</t>
  </si>
  <si>
    <t>idae</t>
  </si>
  <si>
    <t>idea</t>
  </si>
  <si>
    <t>idaeidae</t>
  </si>
  <si>
    <t>idaes</t>
  </si>
  <si>
    <t>ideas</t>
  </si>
  <si>
    <t>identicial</t>
  </si>
  <si>
    <t>identical</t>
  </si>
  <si>
    <t>identifers</t>
  </si>
  <si>
    <t>identifiers</t>
  </si>
  <si>
    <t>identofy</t>
  </si>
  <si>
    <t>identify</t>
  </si>
  <si>
    <t>idealogies</t>
  </si>
  <si>
    <t>ideologies</t>
  </si>
  <si>
    <t>idealogy</t>
  </si>
  <si>
    <t>ideology</t>
  </si>
  <si>
    <t>idiosyncracy</t>
  </si>
  <si>
    <t>idiosyncrasy</t>
  </si>
  <si>
    <t>ideosyncratic</t>
  </si>
  <si>
    <t>idiosyncratic</t>
  </si>
  <si>
    <t>ignorence</t>
  </si>
  <si>
    <t>ignorance</t>
  </si>
  <si>
    <t>illiegal</t>
  </si>
  <si>
    <t>illegal</t>
  </si>
  <si>
    <t>illegimacy</t>
  </si>
  <si>
    <t>illegitimacy</t>
  </si>
  <si>
    <t>illegitmate</t>
  </si>
  <si>
    <t>illegitimate</t>
  </si>
  <si>
    <t>illess</t>
  </si>
  <si>
    <t>illness</t>
  </si>
  <si>
    <t>ilness</t>
  </si>
  <si>
    <t>ilogical</t>
  </si>
  <si>
    <t>illogical</t>
  </si>
  <si>
    <t>ilumination</t>
  </si>
  <si>
    <t>illumination</t>
  </si>
  <si>
    <t>illution</t>
  </si>
  <si>
    <t>illusion</t>
  </si>
  <si>
    <t>imagenary</t>
  </si>
  <si>
    <t>imaginary</t>
  </si>
  <si>
    <t>imagin</t>
  </si>
  <si>
    <t>imagine</t>
  </si>
  <si>
    <t>inbalance</t>
  </si>
  <si>
    <t>imbalance</t>
  </si>
  <si>
    <t>inbalanced</t>
  </si>
  <si>
    <t>imbalanced</t>
  </si>
  <si>
    <t>imediate</t>
  </si>
  <si>
    <t>immediate</t>
  </si>
  <si>
    <t>emmediately</t>
  </si>
  <si>
    <t>immediately</t>
  </si>
  <si>
    <t>imediately</t>
  </si>
  <si>
    <t>imediatly</t>
  </si>
  <si>
    <t>immediatley</t>
  </si>
  <si>
    <t>immediatly</t>
  </si>
  <si>
    <t>immidately</t>
  </si>
  <si>
    <t>immidiately</t>
  </si>
  <si>
    <t>imense</t>
  </si>
  <si>
    <t>immense</t>
  </si>
  <si>
    <t>inmigrant</t>
  </si>
  <si>
    <t>immigrant</t>
  </si>
  <si>
    <t>inmigrants</t>
  </si>
  <si>
    <t>immigrants</t>
  </si>
  <si>
    <t>imanent</t>
  </si>
  <si>
    <t>immunosupressant</t>
  </si>
  <si>
    <t>immunosuppressant</t>
  </si>
  <si>
    <t>inpeach</t>
  </si>
  <si>
    <t>impeach</t>
  </si>
  <si>
    <t>impecabbly</t>
  </si>
  <si>
    <t>impeccably</t>
  </si>
  <si>
    <t>impedence</t>
  </si>
  <si>
    <t>impedance</t>
  </si>
  <si>
    <t>implamenting</t>
  </si>
  <si>
    <t>implementing</t>
  </si>
  <si>
    <t>inpolite</t>
  </si>
  <si>
    <t>impolite</t>
  </si>
  <si>
    <t>importamt</t>
  </si>
  <si>
    <t>important</t>
  </si>
  <si>
    <t>importent</t>
  </si>
  <si>
    <t>importnat</t>
  </si>
  <si>
    <t>impossable</t>
  </si>
  <si>
    <t>impossible</t>
  </si>
  <si>
    <t>emprisoned</t>
  </si>
  <si>
    <t>imprisoned</t>
  </si>
  <si>
    <t>imprioned</t>
  </si>
  <si>
    <t>imprisonned</t>
  </si>
  <si>
    <t>inprisonment</t>
  </si>
  <si>
    <t>imprisonment</t>
  </si>
  <si>
    <t>improvemnt</t>
  </si>
  <si>
    <t>improvement</t>
  </si>
  <si>
    <t>improvment</t>
  </si>
  <si>
    <t>improvments</t>
  </si>
  <si>
    <t>improvements</t>
  </si>
  <si>
    <t>inproving</t>
  </si>
  <si>
    <t>improving</t>
  </si>
  <si>
    <t>improvision</t>
  </si>
  <si>
    <t>improvisation</t>
  </si>
  <si>
    <t>int he</t>
  </si>
  <si>
    <t>in the</t>
  </si>
  <si>
    <t>inteh</t>
  </si>
  <si>
    <t>inthe</t>
  </si>
  <si>
    <t>inwhich</t>
  </si>
  <si>
    <t>in which</t>
  </si>
  <si>
    <t>inablility</t>
  </si>
  <si>
    <t>inability</t>
  </si>
  <si>
    <t>inaccessable</t>
  </si>
  <si>
    <t>inaccessible</t>
  </si>
  <si>
    <t>inadiquate</t>
  </si>
  <si>
    <t>inadequate</t>
  </si>
  <si>
    <t>inadquate</t>
  </si>
  <si>
    <t>inadvertant</t>
  </si>
  <si>
    <t>inadvertent</t>
  </si>
  <si>
    <t>inadvertantly</t>
  </si>
  <si>
    <t>inadvertently</t>
  </si>
  <si>
    <t>inappropiate</t>
  </si>
  <si>
    <t>inappropriate</t>
  </si>
  <si>
    <t>inagurated</t>
  </si>
  <si>
    <t>inaugurated</t>
  </si>
  <si>
    <t>inaugures</t>
  </si>
  <si>
    <t>inaugurates</t>
  </si>
  <si>
    <t>inaguration</t>
  </si>
  <si>
    <t>inauguration</t>
  </si>
  <si>
    <t>incarcirated</t>
  </si>
  <si>
    <t>incarcerated</t>
  </si>
  <si>
    <t>incidentially</t>
  </si>
  <si>
    <t>incidentally</t>
  </si>
  <si>
    <t>incidently</t>
  </si>
  <si>
    <t>includ</t>
  </si>
  <si>
    <t>include</t>
  </si>
  <si>
    <t>includng</t>
  </si>
  <si>
    <t>including</t>
  </si>
  <si>
    <t>incuding</t>
  </si>
  <si>
    <t>incomptable</t>
  </si>
  <si>
    <t>incompatible</t>
  </si>
  <si>
    <t>incompetance</t>
  </si>
  <si>
    <t>incompetence</t>
  </si>
  <si>
    <t>incompetant</t>
  </si>
  <si>
    <t>incompetent</t>
  </si>
  <si>
    <t>incomptetent</t>
  </si>
  <si>
    <t>imcomplete</t>
  </si>
  <si>
    <t>incomplete</t>
  </si>
  <si>
    <t>inconsistant</t>
  </si>
  <si>
    <t>inconsistent</t>
  </si>
  <si>
    <t>incorportaed</t>
  </si>
  <si>
    <t>incorporated</t>
  </si>
  <si>
    <t>incorprates</t>
  </si>
  <si>
    <t>incorporates</t>
  </si>
  <si>
    <t>incorperation</t>
  </si>
  <si>
    <t>incorporation</t>
  </si>
  <si>
    <t>incorruptable</t>
  </si>
  <si>
    <t>incorruptible</t>
  </si>
  <si>
    <t>inclreased</t>
  </si>
  <si>
    <t>increased</t>
  </si>
  <si>
    <t>increadible</t>
  </si>
  <si>
    <t>incredible</t>
  </si>
  <si>
    <t>incredable</t>
  </si>
  <si>
    <t>incramentally</t>
  </si>
  <si>
    <t>incrementally</t>
  </si>
  <si>
    <t>incunabla</t>
  </si>
  <si>
    <t>incunabula</t>
  </si>
  <si>
    <t>indefinately</t>
  </si>
  <si>
    <t>indefinitely</t>
  </si>
  <si>
    <t>indefinitly</t>
  </si>
  <si>
    <t>indepedence</t>
  </si>
  <si>
    <t>independence</t>
  </si>
  <si>
    <t>independance</t>
  </si>
  <si>
    <t>independece</t>
  </si>
  <si>
    <t>indipendence</t>
  </si>
  <si>
    <t>indepedent</t>
  </si>
  <si>
    <t>independent</t>
  </si>
  <si>
    <t>independant</t>
  </si>
  <si>
    <t>independendet</t>
  </si>
  <si>
    <t>indipendent</t>
  </si>
  <si>
    <t>indpendent</t>
  </si>
  <si>
    <t>indepedantly</t>
  </si>
  <si>
    <t>independently</t>
  </si>
  <si>
    <t>independantly</t>
  </si>
  <si>
    <t>indipendently</t>
  </si>
  <si>
    <t>indpendently</t>
  </si>
  <si>
    <t>indecate</t>
  </si>
  <si>
    <t>indicate</t>
  </si>
  <si>
    <t>indite</t>
  </si>
  <si>
    <t>indict</t>
  </si>
  <si>
    <t>indictement</t>
  </si>
  <si>
    <t>indictment</t>
  </si>
  <si>
    <t>indigineous</t>
  </si>
  <si>
    <t>indigenous</t>
  </si>
  <si>
    <t>indispensible</t>
  </si>
  <si>
    <t>indispensable</t>
  </si>
  <si>
    <t>individualy</t>
  </si>
  <si>
    <t>individually</t>
  </si>
  <si>
    <t>indviduals</t>
  </si>
  <si>
    <t>individuals</t>
  </si>
  <si>
    <t>enduce</t>
  </si>
  <si>
    <t>induce</t>
  </si>
  <si>
    <t>indulgue</t>
  </si>
  <si>
    <t>indulge</t>
  </si>
  <si>
    <t>indutrial</t>
  </si>
  <si>
    <t>industrial</t>
  </si>
  <si>
    <t>inudstry</t>
  </si>
  <si>
    <t>industry</t>
  </si>
  <si>
    <t>inefficienty</t>
  </si>
  <si>
    <t>inefficiently</t>
  </si>
  <si>
    <t>unequalities</t>
  </si>
  <si>
    <t>inequalities</t>
  </si>
  <si>
    <t>inevatible</t>
  </si>
  <si>
    <t>inevitable</t>
  </si>
  <si>
    <t>inevitible</t>
  </si>
  <si>
    <t>inevititably</t>
  </si>
  <si>
    <t>inevitably</t>
  </si>
  <si>
    <t>infalability</t>
  </si>
  <si>
    <t>infallibility</t>
  </si>
  <si>
    <t>infallable</t>
  </si>
  <si>
    <t>infallible</t>
  </si>
  <si>
    <t>infrantryman</t>
  </si>
  <si>
    <t>infantryman</t>
  </si>
  <si>
    <t>infectuous</t>
  </si>
  <si>
    <t>infectious</t>
  </si>
  <si>
    <t>infered</t>
  </si>
  <si>
    <t>inferred</t>
  </si>
  <si>
    <t>infilitrate</t>
  </si>
  <si>
    <t>infiltrate</t>
  </si>
  <si>
    <t>infilitrated</t>
  </si>
  <si>
    <t>infiltrated</t>
  </si>
  <si>
    <t>infilitration</t>
  </si>
  <si>
    <t>infiltration</t>
  </si>
  <si>
    <t>infinit</t>
  </si>
  <si>
    <t>infinite</t>
  </si>
  <si>
    <t>infinitly</t>
  </si>
  <si>
    <t>infinitely</t>
  </si>
  <si>
    <t>enflamed</t>
  </si>
  <si>
    <t>inflamed</t>
  </si>
  <si>
    <t>inflamation</t>
  </si>
  <si>
    <t>inflammation</t>
  </si>
  <si>
    <t>influance</t>
  </si>
  <si>
    <t>influence</t>
  </si>
  <si>
    <t>influented</t>
  </si>
  <si>
    <t>influenced</t>
  </si>
  <si>
    <t>influencial</t>
  </si>
  <si>
    <t>influential</t>
  </si>
  <si>
    <t>infomation</t>
  </si>
  <si>
    <t>information</t>
  </si>
  <si>
    <t>informatoin</t>
  </si>
  <si>
    <t>informtion</t>
  </si>
  <si>
    <t>infrigement</t>
  </si>
  <si>
    <t>infringement</t>
  </si>
  <si>
    <t>ingenius</t>
  </si>
  <si>
    <t>ingenious</t>
  </si>
  <si>
    <t>ingreediants</t>
  </si>
  <si>
    <t>ingredients</t>
  </si>
  <si>
    <t>inhabitans</t>
  </si>
  <si>
    <t>inhabitants</t>
  </si>
  <si>
    <t>inherantly</t>
  </si>
  <si>
    <t>inherently</t>
  </si>
  <si>
    <t>inheritence</t>
  </si>
  <si>
    <t>inheritance</t>
  </si>
  <si>
    <t>inital</t>
  </si>
  <si>
    <t>initial</t>
  </si>
  <si>
    <t>intial</t>
  </si>
  <si>
    <t>ititial</t>
  </si>
  <si>
    <t>initally</t>
  </si>
  <si>
    <t>initially</t>
  </si>
  <si>
    <t>intially</t>
  </si>
  <si>
    <t>initation</t>
  </si>
  <si>
    <t>initiation</t>
  </si>
  <si>
    <t>initiaitive</t>
  </si>
  <si>
    <t>initiative</t>
  </si>
  <si>
    <t>inate</t>
  </si>
  <si>
    <t>innate</t>
  </si>
  <si>
    <t>inocence</t>
  </si>
  <si>
    <t>innocence</t>
  </si>
  <si>
    <t>inumerable</t>
  </si>
  <si>
    <t>innumerable</t>
  </si>
  <si>
    <t>innoculate</t>
  </si>
  <si>
    <t>inoculate</t>
  </si>
  <si>
    <t>innoculated</t>
  </si>
  <si>
    <t>inoculated</t>
  </si>
  <si>
    <t>insectiverous</t>
  </si>
  <si>
    <t>insectivorous</t>
  </si>
  <si>
    <t>insensative</t>
  </si>
  <si>
    <t>insensitive</t>
  </si>
  <si>
    <t>inseperable</t>
  </si>
  <si>
    <t>inseparable</t>
  </si>
  <si>
    <t>insistance</t>
  </si>
  <si>
    <t>insistence</t>
  </si>
  <si>
    <t>instaleld</t>
  </si>
  <si>
    <t>installed</t>
  </si>
  <si>
    <t>instatance</t>
  </si>
  <si>
    <t>instance</t>
  </si>
  <si>
    <t>instade</t>
  </si>
  <si>
    <t>instead</t>
  </si>
  <si>
    <t>insted</t>
  </si>
  <si>
    <t>institue</t>
  </si>
  <si>
    <t>institute</t>
  </si>
  <si>
    <t>instutionalized</t>
  </si>
  <si>
    <t>institutionalized</t>
  </si>
  <si>
    <t>instuction</t>
  </si>
  <si>
    <t>instruction</t>
  </si>
  <si>
    <t>instuments</t>
  </si>
  <si>
    <t>instruments</t>
  </si>
  <si>
    <t>insufficent</t>
  </si>
  <si>
    <t>insufficient</t>
  </si>
  <si>
    <t>insufficently</t>
  </si>
  <si>
    <t>insufficiently</t>
  </si>
  <si>
    <t>insurence</t>
  </si>
  <si>
    <t>insurance</t>
  </si>
  <si>
    <t>intergrated</t>
  </si>
  <si>
    <t>integrated</t>
  </si>
  <si>
    <t>intergration</t>
  </si>
  <si>
    <t>integration</t>
  </si>
  <si>
    <t>intelectual</t>
  </si>
  <si>
    <t>intellectual</t>
  </si>
  <si>
    <t>inteligence</t>
  </si>
  <si>
    <t>intelligence</t>
  </si>
  <si>
    <t>inteligent</t>
  </si>
  <si>
    <t>intelligent</t>
  </si>
  <si>
    <t>interchangable</t>
  </si>
  <si>
    <t>interchangeable</t>
  </si>
  <si>
    <t>interchangably</t>
  </si>
  <si>
    <t>interchangeably</t>
  </si>
  <si>
    <t>intercontinetal</t>
  </si>
  <si>
    <t>intercontinental</t>
  </si>
  <si>
    <t>intrest</t>
  </si>
  <si>
    <t>interest</t>
  </si>
  <si>
    <t>itnerest</t>
  </si>
  <si>
    <t>itnerested</t>
  </si>
  <si>
    <t>interested</t>
  </si>
  <si>
    <t>itneresting</t>
  </si>
  <si>
    <t>interesting</t>
  </si>
  <si>
    <t>itnerests</t>
  </si>
  <si>
    <t>interests</t>
  </si>
  <si>
    <t>interferance</t>
  </si>
  <si>
    <t>interference</t>
  </si>
  <si>
    <t>interfereing</t>
  </si>
  <si>
    <t>interfering</t>
  </si>
  <si>
    <t>interm</t>
  </si>
  <si>
    <t>interim</t>
  </si>
  <si>
    <t>interrim</t>
  </si>
  <si>
    <t>interum</t>
  </si>
  <si>
    <t>intenational</t>
  </si>
  <si>
    <t>international</t>
  </si>
  <si>
    <t>interational</t>
  </si>
  <si>
    <t>internation</t>
  </si>
  <si>
    <t>interpet</t>
  </si>
  <si>
    <t>interpret</t>
  </si>
  <si>
    <t>intepretation</t>
  </si>
  <si>
    <t>interpretation</t>
  </si>
  <si>
    <t>intepretator</t>
  </si>
  <si>
    <t>interpretor</t>
  </si>
  <si>
    <t>interrugum</t>
  </si>
  <si>
    <t>interregnum</t>
  </si>
  <si>
    <t>interelated</t>
  </si>
  <si>
    <t>interrelated</t>
  </si>
  <si>
    <t>interupt</t>
  </si>
  <si>
    <t>interrupt</t>
  </si>
  <si>
    <t>intevene</t>
  </si>
  <si>
    <t>intervene</t>
  </si>
  <si>
    <t>intervines</t>
  </si>
  <si>
    <t>intervenes</t>
  </si>
  <si>
    <t>inot</t>
  </si>
  <si>
    <t>into</t>
  </si>
  <si>
    <t>inctroduce</t>
  </si>
  <si>
    <t>introduce</t>
  </si>
  <si>
    <t>inctroduced</t>
  </si>
  <si>
    <t>introduced</t>
  </si>
  <si>
    <t>intrduced</t>
  </si>
  <si>
    <t>introdued</t>
  </si>
  <si>
    <t>intruduced</t>
  </si>
  <si>
    <t>itnroduced</t>
  </si>
  <si>
    <t>instutions</t>
  </si>
  <si>
    <t>intuitions</t>
  </si>
  <si>
    <t>intutive</t>
  </si>
  <si>
    <t>intuitive</t>
  </si>
  <si>
    <t>intutively</t>
  </si>
  <si>
    <t>intuitively</t>
  </si>
  <si>
    <t>inventer</t>
  </si>
  <si>
    <t>inventor</t>
  </si>
  <si>
    <t>invertibrates</t>
  </si>
  <si>
    <t>invertebrates</t>
  </si>
  <si>
    <t>investingate</t>
  </si>
  <si>
    <t>investigate</t>
  </si>
  <si>
    <t>involvment</t>
  </si>
  <si>
    <t>involvement</t>
  </si>
  <si>
    <t>ironicly</t>
  </si>
  <si>
    <t>ironically</t>
  </si>
  <si>
    <t>irelevent</t>
  </si>
  <si>
    <t>irrelevant</t>
  </si>
  <si>
    <t>irrelevent</t>
  </si>
  <si>
    <t>irreplacable</t>
  </si>
  <si>
    <t>irreplaceable</t>
  </si>
  <si>
    <t>iresistable</t>
  </si>
  <si>
    <t>irresistible</t>
  </si>
  <si>
    <t>iresistible</t>
  </si>
  <si>
    <t>irresistable</t>
  </si>
  <si>
    <t>iresistably</t>
  </si>
  <si>
    <t>irresistibly</t>
  </si>
  <si>
    <t>iresistibly</t>
  </si>
  <si>
    <t>irresistably</t>
  </si>
  <si>
    <t>iritable</t>
  </si>
  <si>
    <t>irritable</t>
  </si>
  <si>
    <t>iritated</t>
  </si>
  <si>
    <t>irritated</t>
  </si>
  <si>
    <t>i snot</t>
  </si>
  <si>
    <t>is not</t>
  </si>
  <si>
    <t>isthe</t>
  </si>
  <si>
    <t>is the</t>
  </si>
  <si>
    <t>isnt</t>
  </si>
  <si>
    <t>isn't</t>
  </si>
  <si>
    <t>issueing</t>
  </si>
  <si>
    <t>issuing</t>
  </si>
  <si>
    <t>itis</t>
  </si>
  <si>
    <t>it is</t>
  </si>
  <si>
    <t>itwas</t>
  </si>
  <si>
    <t>it was</t>
  </si>
  <si>
    <t>it;s</t>
  </si>
  <si>
    <t>it's</t>
  </si>
  <si>
    <t>its a</t>
  </si>
  <si>
    <t>it's a</t>
  </si>
  <si>
    <t>it snot</t>
  </si>
  <si>
    <t>it's not</t>
  </si>
  <si>
    <t>it' snot</t>
  </si>
  <si>
    <t>iits the</t>
  </si>
  <si>
    <t>it's the</t>
  </si>
  <si>
    <t>its the</t>
  </si>
  <si>
    <t>ihaca</t>
  </si>
  <si>
    <t>Ithaca</t>
  </si>
  <si>
    <t>jaques</t>
  </si>
  <si>
    <t>jacques</t>
  </si>
  <si>
    <t>japanes</t>
  </si>
  <si>
    <t>Japanese</t>
  </si>
  <si>
    <t>jeapardy</t>
  </si>
  <si>
    <t>jeopardy</t>
  </si>
  <si>
    <t>jewelery</t>
  </si>
  <si>
    <t>jewellery</t>
  </si>
  <si>
    <t>jewllery</t>
  </si>
  <si>
    <t>johanine</t>
  </si>
  <si>
    <t>Johannine</t>
  </si>
  <si>
    <t>jospeh</t>
  </si>
  <si>
    <t>Joseph</t>
  </si>
  <si>
    <t>jouney</t>
  </si>
  <si>
    <t>journey</t>
  </si>
  <si>
    <t>journied</t>
  </si>
  <si>
    <t>journeyed</t>
  </si>
  <si>
    <t>journies</t>
  </si>
  <si>
    <t>journeys</t>
  </si>
  <si>
    <t>juadaism</t>
  </si>
  <si>
    <t>Judaism</t>
  </si>
  <si>
    <t>juadism</t>
  </si>
  <si>
    <t>judgment</t>
  </si>
  <si>
    <t>judgement</t>
  </si>
  <si>
    <t>jugment</t>
  </si>
  <si>
    <t>judical</t>
  </si>
  <si>
    <t>judicial</t>
  </si>
  <si>
    <t>juducial</t>
  </si>
  <si>
    <t>judisuary</t>
  </si>
  <si>
    <t>judiciary</t>
  </si>
  <si>
    <t>iunior</t>
  </si>
  <si>
    <t>junior</t>
  </si>
  <si>
    <t>juristiction</t>
  </si>
  <si>
    <t>jurisdiction</t>
  </si>
  <si>
    <t>juristictions</t>
  </si>
  <si>
    <t>jurisdictions</t>
  </si>
  <si>
    <t>jstu</t>
  </si>
  <si>
    <t>just</t>
  </si>
  <si>
    <t>jsut</t>
  </si>
  <si>
    <t>kindergarden</t>
  </si>
  <si>
    <t>kindergarten</t>
  </si>
  <si>
    <t>klenex</t>
  </si>
  <si>
    <t>kleenex</t>
  </si>
  <si>
    <t>knive</t>
  </si>
  <si>
    <t>knife</t>
  </si>
  <si>
    <t>knifes</t>
  </si>
  <si>
    <t>knives</t>
  </si>
  <si>
    <t>konw</t>
  </si>
  <si>
    <t>know</t>
  </si>
  <si>
    <t>kwno</t>
  </si>
  <si>
    <t>nkow</t>
  </si>
  <si>
    <t>nkwo</t>
  </si>
  <si>
    <t>knowldge</t>
  </si>
  <si>
    <t>knowledge</t>
  </si>
  <si>
    <t>knowlege</t>
  </si>
  <si>
    <t>knowlegeable</t>
  </si>
  <si>
    <t>knowledgeable</t>
  </si>
  <si>
    <t>knwon</t>
  </si>
  <si>
    <t>known</t>
  </si>
  <si>
    <t>konws</t>
  </si>
  <si>
    <t>knows</t>
  </si>
  <si>
    <t>labelled</t>
  </si>
  <si>
    <t>labratory</t>
  </si>
  <si>
    <t>laboratory</t>
  </si>
  <si>
    <t>labourious</t>
  </si>
  <si>
    <t>laborious</t>
  </si>
  <si>
    <t>layed</t>
  </si>
  <si>
    <t>laid</t>
  </si>
  <si>
    <t>laguage</t>
  </si>
  <si>
    <t>language</t>
  </si>
  <si>
    <t>laguages</t>
  </si>
  <si>
    <t>languages</t>
  </si>
  <si>
    <t>larg</t>
  </si>
  <si>
    <t>large</t>
  </si>
  <si>
    <t>largst</t>
  </si>
  <si>
    <t>largest</t>
  </si>
  <si>
    <t>larrry</t>
  </si>
  <si>
    <t>larry</t>
  </si>
  <si>
    <t>lavae</t>
  </si>
  <si>
    <t>larvae</t>
  </si>
  <si>
    <t>lazer</t>
  </si>
  <si>
    <t>laser</t>
  </si>
  <si>
    <t>lasoo</t>
  </si>
  <si>
    <t>lasso</t>
  </si>
  <si>
    <t>lastr</t>
  </si>
  <si>
    <t>last</t>
  </si>
  <si>
    <t>lsat</t>
  </si>
  <si>
    <t>lastyear</t>
  </si>
  <si>
    <t>last year</t>
  </si>
  <si>
    <t>lastest</t>
  </si>
  <si>
    <t>latest</t>
  </si>
  <si>
    <t>lattitude</t>
  </si>
  <si>
    <t>latitude</t>
  </si>
  <si>
    <t>launchs</t>
  </si>
  <si>
    <t>launch</t>
  </si>
  <si>
    <t>launhed</t>
  </si>
  <si>
    <t>launched</t>
  </si>
  <si>
    <t>lazyness</t>
  </si>
  <si>
    <t>laziness</t>
  </si>
  <si>
    <t>leage</t>
  </si>
  <si>
    <t>league</t>
  </si>
  <si>
    <t>leran</t>
  </si>
  <si>
    <t>learn</t>
  </si>
  <si>
    <t>learnign</t>
  </si>
  <si>
    <t>learning</t>
  </si>
  <si>
    <t>lerans</t>
  </si>
  <si>
    <t>learns</t>
  </si>
  <si>
    <t>elast</t>
  </si>
  <si>
    <t>least</t>
  </si>
  <si>
    <t>leaded</t>
  </si>
  <si>
    <t>led</t>
  </si>
  <si>
    <t>lefted</t>
  </si>
  <si>
    <t>left</t>
  </si>
  <si>
    <t>legitamate</t>
  </si>
  <si>
    <t>legitimate</t>
  </si>
  <si>
    <t>legitmate</t>
  </si>
  <si>
    <t>leibnitz</t>
  </si>
  <si>
    <t>leibniz</t>
  </si>
  <si>
    <t>liesure</t>
  </si>
  <si>
    <t>leisure</t>
  </si>
  <si>
    <t>lenght</t>
  </si>
  <si>
    <t>length</t>
  </si>
  <si>
    <t>let;s</t>
  </si>
  <si>
    <t>let's</t>
  </si>
  <si>
    <t>leathal</t>
  </si>
  <si>
    <t>lethal</t>
  </si>
  <si>
    <t>let's him</t>
  </si>
  <si>
    <t>lets him</t>
  </si>
  <si>
    <t>let's it</t>
  </si>
  <si>
    <t>lets it</t>
  </si>
  <si>
    <t>levle</t>
  </si>
  <si>
    <t>level</t>
  </si>
  <si>
    <t>levetate</t>
  </si>
  <si>
    <t>levitate</t>
  </si>
  <si>
    <t>levetated</t>
  </si>
  <si>
    <t>levitated</t>
  </si>
  <si>
    <t>levetates</t>
  </si>
  <si>
    <t>levitates</t>
  </si>
  <si>
    <t>levetating</t>
  </si>
  <si>
    <t>levitating</t>
  </si>
  <si>
    <t>liasion</t>
  </si>
  <si>
    <t>liaison</t>
  </si>
  <si>
    <t>liason</t>
  </si>
  <si>
    <t>liasons</t>
  </si>
  <si>
    <t>liaisons</t>
  </si>
  <si>
    <t>libell</t>
  </si>
  <si>
    <t>libel</t>
  </si>
  <si>
    <t>libitarianisn</t>
  </si>
  <si>
    <t>libertarianism</t>
  </si>
  <si>
    <t>libary</t>
  </si>
  <si>
    <t>library</t>
  </si>
  <si>
    <t>librarry</t>
  </si>
  <si>
    <t>librery</t>
  </si>
  <si>
    <t>lybia</t>
  </si>
  <si>
    <t>Libya</t>
  </si>
  <si>
    <t>lisense</t>
  </si>
  <si>
    <t>license</t>
  </si>
  <si>
    <t>leutenant</t>
  </si>
  <si>
    <t>lieutenant</t>
  </si>
  <si>
    <t>lieutenent</t>
  </si>
  <si>
    <t>liftime</t>
  </si>
  <si>
    <t>lifetime</t>
  </si>
  <si>
    <t>lightyear</t>
  </si>
  <si>
    <t>lightyears</t>
  </si>
  <si>
    <t>lightening</t>
  </si>
  <si>
    <t>lightning</t>
  </si>
  <si>
    <t>liek</t>
  </si>
  <si>
    <t>like</t>
  </si>
  <si>
    <t>liuke</t>
  </si>
  <si>
    <t>liekd</t>
  </si>
  <si>
    <t>liked</t>
  </si>
  <si>
    <t>likelyhood</t>
  </si>
  <si>
    <t>likelihood</t>
  </si>
  <si>
    <t>likly</t>
  </si>
  <si>
    <t>likely</t>
  </si>
  <si>
    <t>lukid</t>
  </si>
  <si>
    <t>lmits</t>
  </si>
  <si>
    <t>limits</t>
  </si>
  <si>
    <t>libguistic</t>
  </si>
  <si>
    <t>linguistic</t>
  </si>
  <si>
    <t>libguistics</t>
  </si>
  <si>
    <t>linguistics</t>
  </si>
  <si>
    <t>linnaena</t>
  </si>
  <si>
    <t>linnaean</t>
  </si>
  <si>
    <t>lippizaner</t>
  </si>
  <si>
    <t>lipizzaner</t>
  </si>
  <si>
    <t>liquify</t>
  </si>
  <si>
    <t>liquefy</t>
  </si>
  <si>
    <t>listners</t>
  </si>
  <si>
    <t>listeners</t>
  </si>
  <si>
    <t>litterally</t>
  </si>
  <si>
    <t>literally</t>
  </si>
  <si>
    <t>litature</t>
  </si>
  <si>
    <t>literature</t>
  </si>
  <si>
    <t>literture</t>
  </si>
  <si>
    <t>littel</t>
  </si>
  <si>
    <t>little</t>
  </si>
  <si>
    <t>litttle</t>
  </si>
  <si>
    <t>liev</t>
  </si>
  <si>
    <t>live</t>
  </si>
  <si>
    <t>lieved</t>
  </si>
  <si>
    <t>lived</t>
  </si>
  <si>
    <t>livley</t>
  </si>
  <si>
    <t>lively</t>
  </si>
  <si>
    <t>liveing</t>
  </si>
  <si>
    <t>living</t>
  </si>
  <si>
    <t>lonelyness</t>
  </si>
  <si>
    <t>loneliness</t>
  </si>
  <si>
    <t>lonley</t>
  </si>
  <si>
    <t>lonely</t>
  </si>
  <si>
    <t>lonly</t>
  </si>
  <si>
    <t>longitudonal</t>
  </si>
  <si>
    <t>longitudinal</t>
  </si>
  <si>
    <t>lookign</t>
  </si>
  <si>
    <t>looking</t>
  </si>
  <si>
    <t>loosing</t>
  </si>
  <si>
    <t>losing</t>
  </si>
  <si>
    <t>lotharingen</t>
  </si>
  <si>
    <t>loev</t>
  </si>
  <si>
    <t>love</t>
  </si>
  <si>
    <t>lveo</t>
  </si>
  <si>
    <t>lvoe</t>
  </si>
  <si>
    <t>lieing</t>
  </si>
  <si>
    <t>lying</t>
  </si>
  <si>
    <t>mackeral</t>
  </si>
  <si>
    <t>mackerel</t>
  </si>
  <si>
    <t>amde</t>
  </si>
  <si>
    <t>made</t>
  </si>
  <si>
    <t>magasine</t>
  </si>
  <si>
    <t>magazine</t>
  </si>
  <si>
    <t>magincian</t>
  </si>
  <si>
    <t>magician</t>
  </si>
  <si>
    <t>magnificient</t>
  </si>
  <si>
    <t>magnificent</t>
  </si>
  <si>
    <t>magolia</t>
  </si>
  <si>
    <t>magnolia</t>
  </si>
  <si>
    <t>mailny</t>
  </si>
  <si>
    <t>mainly</t>
  </si>
  <si>
    <t>mantain</t>
  </si>
  <si>
    <t>maintain</t>
  </si>
  <si>
    <t>mantained</t>
  </si>
  <si>
    <t>maintained</t>
  </si>
  <si>
    <t>maintinaing</t>
  </si>
  <si>
    <t>maintaining</t>
  </si>
  <si>
    <t>maintainance</t>
  </si>
  <si>
    <t>maintenance</t>
  </si>
  <si>
    <t>maintainence</t>
  </si>
  <si>
    <t>maintance</t>
  </si>
  <si>
    <t>maintenence</t>
  </si>
  <si>
    <t>majoroty</t>
  </si>
  <si>
    <t>majority</t>
  </si>
  <si>
    <t>marjority</t>
  </si>
  <si>
    <t>amke</t>
  </si>
  <si>
    <t>make</t>
  </si>
  <si>
    <t>mkae</t>
  </si>
  <si>
    <t>mkea</t>
  </si>
  <si>
    <t>amkes</t>
  </si>
  <si>
    <t>makes</t>
  </si>
  <si>
    <t>makse</t>
  </si>
  <si>
    <t>mkaes</t>
  </si>
  <si>
    <t>amking</t>
  </si>
  <si>
    <t>making</t>
  </si>
  <si>
    <t>makeing</t>
  </si>
  <si>
    <t>mkaing</t>
  </si>
  <si>
    <t>malcom</t>
  </si>
  <si>
    <t>Malcolm</t>
  </si>
  <si>
    <t>maltesian</t>
  </si>
  <si>
    <t>Maltese</t>
  </si>
  <si>
    <t>mamal</t>
  </si>
  <si>
    <t>mammal</t>
  </si>
  <si>
    <t>mamalian</t>
  </si>
  <si>
    <t>mammalian</t>
  </si>
  <si>
    <t>managable</t>
  </si>
  <si>
    <t>manageable</t>
  </si>
  <si>
    <t>managment</t>
  </si>
  <si>
    <t>management</t>
  </si>
  <si>
    <t>manuver</t>
  </si>
  <si>
    <t>maneuver</t>
  </si>
  <si>
    <t>manoeuverability</t>
  </si>
  <si>
    <t>maneuverability</t>
  </si>
  <si>
    <t>manifestion</t>
  </si>
  <si>
    <t>manifestation</t>
  </si>
  <si>
    <t>manisfestations</t>
  </si>
  <si>
    <t>manifestations</t>
  </si>
  <si>
    <t>manufature</t>
  </si>
  <si>
    <t>manufacture</t>
  </si>
  <si>
    <t>manufacturedd</t>
  </si>
  <si>
    <t>manufactured</t>
  </si>
  <si>
    <t>manufatured</t>
  </si>
  <si>
    <t>manufaturing</t>
  </si>
  <si>
    <t>manufacturing</t>
  </si>
  <si>
    <t>mrak</t>
  </si>
  <si>
    <t>mark</t>
  </si>
  <si>
    <t>maked</t>
  </si>
  <si>
    <t>marked</t>
  </si>
  <si>
    <t>marketting</t>
  </si>
  <si>
    <t>marketing</t>
  </si>
  <si>
    <t>markes</t>
  </si>
  <si>
    <t>marks</t>
  </si>
  <si>
    <t>marmelade</t>
  </si>
  <si>
    <t>marmalade</t>
  </si>
  <si>
    <t>mariage</t>
  </si>
  <si>
    <t>marriage</t>
  </si>
  <si>
    <t>marrage</t>
  </si>
  <si>
    <t>marraige</t>
  </si>
  <si>
    <t>marryied</t>
  </si>
  <si>
    <t>married</t>
  </si>
  <si>
    <t>marrtyred</t>
  </si>
  <si>
    <t>martyred</t>
  </si>
  <si>
    <t>massmedia</t>
  </si>
  <si>
    <t>mass media</t>
  </si>
  <si>
    <t>massachussets</t>
  </si>
  <si>
    <t>Massachusetts</t>
  </si>
  <si>
    <t>massachussetts</t>
  </si>
  <si>
    <t>masterbation</t>
  </si>
  <si>
    <t>masturbation</t>
  </si>
  <si>
    <t>materalists</t>
  </si>
  <si>
    <t>mathmatically</t>
  </si>
  <si>
    <t>mathematically</t>
  </si>
  <si>
    <t>mathematican</t>
  </si>
  <si>
    <t>mathematician</t>
  </si>
  <si>
    <t>mathmatician</t>
  </si>
  <si>
    <t>matheticians</t>
  </si>
  <si>
    <t>mathematicians</t>
  </si>
  <si>
    <t>mathmaticians</t>
  </si>
  <si>
    <t>mathamatics</t>
  </si>
  <si>
    <t>mathematics</t>
  </si>
  <si>
    <t>mathematicas</t>
  </si>
  <si>
    <t>may of</t>
  </si>
  <si>
    <t>may have</t>
  </si>
  <si>
    <t>mccarthyst</t>
  </si>
  <si>
    <t>meaninng</t>
  </si>
  <si>
    <t>meaning</t>
  </si>
  <si>
    <t>menat</t>
  </si>
  <si>
    <t>meant</t>
  </si>
  <si>
    <t>mchanics</t>
  </si>
  <si>
    <t>mechanics</t>
  </si>
  <si>
    <t>medieval</t>
  </si>
  <si>
    <t>mediaeval</t>
  </si>
  <si>
    <t>medacine</t>
  </si>
  <si>
    <t>medicine</t>
  </si>
  <si>
    <t>mediciney</t>
  </si>
  <si>
    <t>mediciny</t>
  </si>
  <si>
    <t>medeival</t>
  </si>
  <si>
    <t>medevial</t>
  </si>
  <si>
    <t>medievel</t>
  </si>
  <si>
    <t>mediterainnean</t>
  </si>
  <si>
    <t>mediterranean</t>
  </si>
  <si>
    <t>mediteranean</t>
  </si>
  <si>
    <t>Mediterranean</t>
  </si>
  <si>
    <t>meerkrat</t>
  </si>
  <si>
    <t>meerkat</t>
  </si>
  <si>
    <t>memeber</t>
  </si>
  <si>
    <t>member</t>
  </si>
  <si>
    <t>membranaphone</t>
  </si>
  <si>
    <t>membranophone</t>
  </si>
  <si>
    <t>momento</t>
  </si>
  <si>
    <t>memento</t>
  </si>
  <si>
    <t>rememberable</t>
  </si>
  <si>
    <t>memorable</t>
  </si>
  <si>
    <t>menally</t>
  </si>
  <si>
    <t>mentally</t>
  </si>
  <si>
    <t>maintioned</t>
  </si>
  <si>
    <t>mentioned</t>
  </si>
  <si>
    <t>mercentile</t>
  </si>
  <si>
    <t>mercantile</t>
  </si>
  <si>
    <t>mechandise</t>
  </si>
  <si>
    <t>merchandise</t>
  </si>
  <si>
    <t>merchent</t>
  </si>
  <si>
    <t>merchant</t>
  </si>
  <si>
    <t>mesage</t>
  </si>
  <si>
    <t>message</t>
  </si>
  <si>
    <t>mesages</t>
  </si>
  <si>
    <t>messages</t>
  </si>
  <si>
    <t>messenging</t>
  </si>
  <si>
    <t>messaging</t>
  </si>
  <si>
    <t>messanger</t>
  </si>
  <si>
    <t>messenger</t>
  </si>
  <si>
    <t>metalic</t>
  </si>
  <si>
    <t>metallic</t>
  </si>
  <si>
    <t>metalurgic</t>
  </si>
  <si>
    <t>metallurgic</t>
  </si>
  <si>
    <t>metalurgical</t>
  </si>
  <si>
    <t>metallurgical</t>
  </si>
  <si>
    <t>metalurgy</t>
  </si>
  <si>
    <t>metallurgy</t>
  </si>
  <si>
    <t>metamorphysis</t>
  </si>
  <si>
    <t>metamorphosis</t>
  </si>
  <si>
    <t>methaphor</t>
  </si>
  <si>
    <t>metaphor</t>
  </si>
  <si>
    <t>metaphoricial</t>
  </si>
  <si>
    <t>metaphorical</t>
  </si>
  <si>
    <t>methaphors</t>
  </si>
  <si>
    <t>metaphors</t>
  </si>
  <si>
    <t>mataphysical</t>
  </si>
  <si>
    <t>metaphysical</t>
  </si>
  <si>
    <t>meterologist</t>
  </si>
  <si>
    <t>meteorologist</t>
  </si>
  <si>
    <t>meterology</t>
  </si>
  <si>
    <t>meteorology</t>
  </si>
  <si>
    <t>micheal</t>
  </si>
  <si>
    <t>Michael</t>
  </si>
  <si>
    <t>michagan</t>
  </si>
  <si>
    <t>Michigan</t>
  </si>
  <si>
    <t>micoscopy</t>
  </si>
  <si>
    <t>microscopy</t>
  </si>
  <si>
    <t>midwifes</t>
  </si>
  <si>
    <t>midwives</t>
  </si>
  <si>
    <t>might of</t>
  </si>
  <si>
    <t>might have</t>
  </si>
  <si>
    <t>mileau</t>
  </si>
  <si>
    <t>milieu</t>
  </si>
  <si>
    <t>mileu</t>
  </si>
  <si>
    <t>melieux</t>
  </si>
  <si>
    <t>milieux</t>
  </si>
  <si>
    <t>miliary</t>
  </si>
  <si>
    <t>military</t>
  </si>
  <si>
    <t>miliraty</t>
  </si>
  <si>
    <t>millitary</t>
  </si>
  <si>
    <t>miltary</t>
  </si>
  <si>
    <t>milennia</t>
  </si>
  <si>
    <t>millennia</t>
  </si>
  <si>
    <t>millenia</t>
  </si>
  <si>
    <t>millenial</t>
  </si>
  <si>
    <t>millennial</t>
  </si>
  <si>
    <t>millenialism</t>
  </si>
  <si>
    <t>millennialism</t>
  </si>
  <si>
    <t>milennium</t>
  </si>
  <si>
    <t>millennium</t>
  </si>
  <si>
    <t>millenium</t>
  </si>
  <si>
    <t>milion</t>
  </si>
  <si>
    <t>million</t>
  </si>
  <si>
    <t>millon</t>
  </si>
  <si>
    <t>millioniare</t>
  </si>
  <si>
    <t>millionaire</t>
  </si>
  <si>
    <t>millepede</t>
  </si>
  <si>
    <t>millipede</t>
  </si>
  <si>
    <t>minerial</t>
  </si>
  <si>
    <t>mineral</t>
  </si>
  <si>
    <t>minature</t>
  </si>
  <si>
    <t>miniature</t>
  </si>
  <si>
    <t>minumum</t>
  </si>
  <si>
    <t>minimum</t>
  </si>
  <si>
    <t>minstries</t>
  </si>
  <si>
    <t>ministries</t>
  </si>
  <si>
    <t>ministery</t>
  </si>
  <si>
    <t>ministry</t>
  </si>
  <si>
    <t>minstry</t>
  </si>
  <si>
    <t>miniscule</t>
  </si>
  <si>
    <t>minuscule</t>
  </si>
  <si>
    <t>mirrorred</t>
  </si>
  <si>
    <t>mirrored</t>
  </si>
  <si>
    <t>miscelaneous</t>
  </si>
  <si>
    <t>miscellaneous</t>
  </si>
  <si>
    <t>miscellanious</t>
  </si>
  <si>
    <t>miscellanous</t>
  </si>
  <si>
    <t>mischeivous</t>
  </si>
  <si>
    <t>mischievous</t>
  </si>
  <si>
    <t>mischevious</t>
  </si>
  <si>
    <t>mischievious</t>
  </si>
  <si>
    <t>misdameanor</t>
  </si>
  <si>
    <t>misdemeanor</t>
  </si>
  <si>
    <t>misdemenor</t>
  </si>
  <si>
    <t>misdameanors</t>
  </si>
  <si>
    <t>misdemeanors</t>
  </si>
  <si>
    <t>misdemenors</t>
  </si>
  <si>
    <t>misfourtunes</t>
  </si>
  <si>
    <t>misfortunes</t>
  </si>
  <si>
    <t>mysogynist</t>
  </si>
  <si>
    <t>misogynist</t>
  </si>
  <si>
    <t>mysogyny</t>
  </si>
  <si>
    <t>misogyny</t>
  </si>
  <si>
    <t>misile</t>
  </si>
  <si>
    <t>missile</t>
  </si>
  <si>
    <t>missle</t>
  </si>
  <si>
    <t>missonary</t>
  </si>
  <si>
    <t>missionary</t>
  </si>
  <si>
    <t>missisipi</t>
  </si>
  <si>
    <t>Mississippi</t>
  </si>
  <si>
    <t>missisippi</t>
  </si>
  <si>
    <t>misouri</t>
  </si>
  <si>
    <t>Missouri</t>
  </si>
  <si>
    <t>mispell</t>
  </si>
  <si>
    <t>misspell</t>
  </si>
  <si>
    <t>mispelled</t>
  </si>
  <si>
    <t>misspelled</t>
  </si>
  <si>
    <t>mispelling</t>
  </si>
  <si>
    <t>misspelling</t>
  </si>
  <si>
    <t>mispellings</t>
  </si>
  <si>
    <t>misspellings</t>
  </si>
  <si>
    <t>mythraic</t>
  </si>
  <si>
    <t>Mithraic</t>
  </si>
  <si>
    <t>missen</t>
  </si>
  <si>
    <t>mizzen</t>
  </si>
  <si>
    <t>modle</t>
  </si>
  <si>
    <t>model</t>
  </si>
  <si>
    <t>moderm</t>
  </si>
  <si>
    <t>modem</t>
  </si>
  <si>
    <t>mosture</t>
  </si>
  <si>
    <t>moisture</t>
  </si>
  <si>
    <t>moleclues</t>
  </si>
  <si>
    <t>molecules</t>
  </si>
  <si>
    <t>moent</t>
  </si>
  <si>
    <t>moment</t>
  </si>
  <si>
    <t>monestaries</t>
  </si>
  <si>
    <t>monasteries</t>
  </si>
  <si>
    <t>monestary</t>
  </si>
  <si>
    <t>monastery</t>
  </si>
  <si>
    <t>moeny</t>
  </si>
  <si>
    <t>money</t>
  </si>
  <si>
    <t>monickers</t>
  </si>
  <si>
    <t>monikers</t>
  </si>
  <si>
    <t>monkies</t>
  </si>
  <si>
    <t>monkeys</t>
  </si>
  <si>
    <t>monolite</t>
  </si>
  <si>
    <t>monolithic</t>
  </si>
  <si>
    <t>montypic</t>
  </si>
  <si>
    <t>monotypic</t>
  </si>
  <si>
    <t>mounth</t>
  </si>
  <si>
    <t>month</t>
  </si>
  <si>
    <t>monts</t>
  </si>
  <si>
    <t>months</t>
  </si>
  <si>
    <t>monserrat</t>
  </si>
  <si>
    <t>Montserrat</t>
  </si>
  <si>
    <t>mroe</t>
  </si>
  <si>
    <t>more</t>
  </si>
  <si>
    <t>omre</t>
  </si>
  <si>
    <t>moreso</t>
  </si>
  <si>
    <t>more so</t>
  </si>
  <si>
    <t>morisette</t>
  </si>
  <si>
    <t>Morissette</t>
  </si>
  <si>
    <t>morrisette</t>
  </si>
  <si>
    <t>morroccan</t>
  </si>
  <si>
    <t>moroccan</t>
  </si>
  <si>
    <t>morrocco</t>
  </si>
  <si>
    <t>morocco</t>
  </si>
  <si>
    <t>morroco</t>
  </si>
  <si>
    <t>morgage</t>
  </si>
  <si>
    <t>mortgage</t>
  </si>
  <si>
    <t>motiviated</t>
  </si>
  <si>
    <t>motivated</t>
  </si>
  <si>
    <t>mottos</t>
  </si>
  <si>
    <t>mottoes</t>
  </si>
  <si>
    <t>montanous</t>
  </si>
  <si>
    <t>montains</t>
  </si>
  <si>
    <t>mountains</t>
  </si>
  <si>
    <t>movment</t>
  </si>
  <si>
    <t>movement</t>
  </si>
  <si>
    <t>movei</t>
  </si>
  <si>
    <t>movie</t>
  </si>
  <si>
    <t>mucuous</t>
  </si>
  <si>
    <t>mucous</t>
  </si>
  <si>
    <t>multicultralism</t>
  </si>
  <si>
    <t>multiculturalism</t>
  </si>
  <si>
    <t>multipled</t>
  </si>
  <si>
    <t>multiplied</t>
  </si>
  <si>
    <t>multiplers</t>
  </si>
  <si>
    <t>multipliers</t>
  </si>
  <si>
    <t>muncipalities</t>
  </si>
  <si>
    <t>municipalities</t>
  </si>
  <si>
    <t>muncipality</t>
  </si>
  <si>
    <t>municipality</t>
  </si>
  <si>
    <t>munnicipality</t>
  </si>
  <si>
    <t>muder</t>
  </si>
  <si>
    <t>murder</t>
  </si>
  <si>
    <t>mudering</t>
  </si>
  <si>
    <t>murdering</t>
  </si>
  <si>
    <t>muscial</t>
  </si>
  <si>
    <t>musical</t>
  </si>
  <si>
    <t>muscician</t>
  </si>
  <si>
    <t>musician</t>
  </si>
  <si>
    <t>muscicians</t>
  </si>
  <si>
    <t>musicians</t>
  </si>
  <si>
    <t>must of</t>
  </si>
  <si>
    <t>must have</t>
  </si>
  <si>
    <t>mutiliated</t>
  </si>
  <si>
    <t>mutilated</t>
  </si>
  <si>
    <t>myu</t>
  </si>
  <si>
    <t>my</t>
  </si>
  <si>
    <t>myraid</t>
  </si>
  <si>
    <t>myriad</t>
  </si>
  <si>
    <t>mysef</t>
  </si>
  <si>
    <t>myself</t>
  </si>
  <si>
    <t>mysefl</t>
  </si>
  <si>
    <t>misterious</t>
  </si>
  <si>
    <t>mysterious</t>
  </si>
  <si>
    <t>misteryous</t>
  </si>
  <si>
    <t>mysterous</t>
  </si>
  <si>
    <t>mistery</t>
  </si>
  <si>
    <t>mystery</t>
  </si>
  <si>
    <t>naieve</t>
  </si>
  <si>
    <t>naive</t>
  </si>
  <si>
    <t>napoleonian</t>
  </si>
  <si>
    <t>Napoleonic</t>
  </si>
  <si>
    <t>ansalisation</t>
  </si>
  <si>
    <t>ansalization</t>
  </si>
  <si>
    <t>nasalization</t>
  </si>
  <si>
    <t>naturual</t>
  </si>
  <si>
    <t>natural</t>
  </si>
  <si>
    <t>naturaly</t>
  </si>
  <si>
    <t>naturally</t>
  </si>
  <si>
    <t>naturely</t>
  </si>
  <si>
    <t>naturually</t>
  </si>
  <si>
    <t>nazereth</t>
  </si>
  <si>
    <t>Nazareth</t>
  </si>
  <si>
    <t>neccesarily</t>
  </si>
  <si>
    <t>necessarily</t>
  </si>
  <si>
    <t>neccessarily</t>
  </si>
  <si>
    <t>necesarily</t>
  </si>
  <si>
    <t>nessasarily</t>
  </si>
  <si>
    <t>neccesary</t>
  </si>
  <si>
    <t>necessary</t>
  </si>
  <si>
    <t>neccessary</t>
  </si>
  <si>
    <t>necesary</t>
  </si>
  <si>
    <t>nessecary</t>
  </si>
  <si>
    <t>necessiate</t>
  </si>
  <si>
    <t>necessitate</t>
  </si>
  <si>
    <t>neccessities</t>
  </si>
  <si>
    <t>necessities</t>
  </si>
  <si>
    <t>ened</t>
  </si>
  <si>
    <t>need</t>
  </si>
  <si>
    <t>neglible</t>
  </si>
  <si>
    <t>negligible</t>
  </si>
  <si>
    <t>negligable</t>
  </si>
  <si>
    <t>negociable</t>
  </si>
  <si>
    <t>negotiable</t>
  </si>
  <si>
    <t>negotiaing</t>
  </si>
  <si>
    <t>negotiating</t>
  </si>
  <si>
    <t>negotation</t>
  </si>
  <si>
    <t>negotiation</t>
  </si>
  <si>
    <t>neigbourhood</t>
  </si>
  <si>
    <t>neighbourhood</t>
  </si>
  <si>
    <t>neolitic</t>
  </si>
  <si>
    <t>neolithic</t>
  </si>
  <si>
    <t>nestin</t>
  </si>
  <si>
    <t>nesting</t>
  </si>
  <si>
    <t>nver</t>
  </si>
  <si>
    <t>never</t>
  </si>
  <si>
    <t>neverthless</t>
  </si>
  <si>
    <t>nevertheless</t>
  </si>
  <si>
    <t>nwe</t>
  </si>
  <si>
    <t>new</t>
  </si>
  <si>
    <t>foundland</t>
  </si>
  <si>
    <t>Newfoundland</t>
  </si>
  <si>
    <t>newletters</t>
  </si>
  <si>
    <t>newsletters</t>
  </si>
  <si>
    <t>enxt</t>
  </si>
  <si>
    <t>next</t>
  </si>
  <si>
    <t>nickle</t>
  </si>
  <si>
    <t>nickel</t>
  </si>
  <si>
    <t>neice</t>
  </si>
  <si>
    <t>niece</t>
  </si>
  <si>
    <t>nightime</t>
  </si>
  <si>
    <t>nighttime</t>
  </si>
  <si>
    <t>ninteenth</t>
  </si>
  <si>
    <t>nineteenth</t>
  </si>
  <si>
    <t>ninties</t>
  </si>
  <si>
    <t>ninty</t>
  </si>
  <si>
    <t>ninety</t>
  </si>
  <si>
    <t>nineth</t>
  </si>
  <si>
    <t>ninth</t>
  </si>
  <si>
    <t>noone</t>
  </si>
  <si>
    <t>no one</t>
  </si>
  <si>
    <t>noncombatents</t>
  </si>
  <si>
    <t>noncombatants</t>
  </si>
  <si>
    <t>nontheless</t>
  </si>
  <si>
    <t>nonetheless</t>
  </si>
  <si>
    <t>unoperational</t>
  </si>
  <si>
    <t>nonoperational</t>
  </si>
  <si>
    <t>nonsence</t>
  </si>
  <si>
    <t>nonsense</t>
  </si>
  <si>
    <t>noth</t>
  </si>
  <si>
    <t>north</t>
  </si>
  <si>
    <t>northereastern</t>
  </si>
  <si>
    <t>northeastern</t>
  </si>
  <si>
    <t>norhern</t>
  </si>
  <si>
    <t>northern</t>
  </si>
  <si>
    <t>northen</t>
  </si>
  <si>
    <t>nothern</t>
  </si>
  <si>
    <t>noteable</t>
  </si>
  <si>
    <t>notable</t>
  </si>
  <si>
    <t>notabley</t>
  </si>
  <si>
    <t>notably</t>
  </si>
  <si>
    <t>noteably</t>
  </si>
  <si>
    <t>nothign</t>
  </si>
  <si>
    <t>nothing</t>
  </si>
  <si>
    <t>notive</t>
  </si>
  <si>
    <t>notice</t>
  </si>
  <si>
    <t>noticable</t>
  </si>
  <si>
    <t>noticeable</t>
  </si>
  <si>
    <t>noticably</t>
  </si>
  <si>
    <t>noticeably</t>
  </si>
  <si>
    <t>noticeing</t>
  </si>
  <si>
    <t>noticing</t>
  </si>
  <si>
    <t>noteriety</t>
  </si>
  <si>
    <t>notoriety</t>
  </si>
  <si>
    <t>notwhithstanding</t>
  </si>
  <si>
    <t>notwithstanding</t>
  </si>
  <si>
    <t>noveau</t>
  </si>
  <si>
    <t>nouveau</t>
  </si>
  <si>
    <t>nowe</t>
  </si>
  <si>
    <t>now</t>
  </si>
  <si>
    <t>nwo</t>
  </si>
  <si>
    <t>nowdays</t>
  </si>
  <si>
    <t>nowadays</t>
  </si>
  <si>
    <t>nucular</t>
  </si>
  <si>
    <t>nuclear</t>
  </si>
  <si>
    <t>nuculear</t>
  </si>
  <si>
    <t>nuisanse</t>
  </si>
  <si>
    <t>nuisance</t>
  </si>
  <si>
    <t>nusance</t>
  </si>
  <si>
    <t>nullabour</t>
  </si>
  <si>
    <t>munbers</t>
  </si>
  <si>
    <t>numbers</t>
  </si>
  <si>
    <t>numberous</t>
  </si>
  <si>
    <t>numerous</t>
  </si>
  <si>
    <t>nuptual</t>
  </si>
  <si>
    <t>nuptial</t>
  </si>
  <si>
    <t>nuremburg</t>
  </si>
  <si>
    <t>Nuremberg</t>
  </si>
  <si>
    <t>nuturing</t>
  </si>
  <si>
    <t>nurturing</t>
  </si>
  <si>
    <t>nutritent</t>
  </si>
  <si>
    <t>nutrient</t>
  </si>
  <si>
    <t>nutritents</t>
  </si>
  <si>
    <t>nutrients</t>
  </si>
  <si>
    <t>obediance</t>
  </si>
  <si>
    <t>obedience</t>
  </si>
  <si>
    <t>obediant</t>
  </si>
  <si>
    <t>obedient</t>
  </si>
  <si>
    <t>obssessed</t>
  </si>
  <si>
    <t>obsessed</t>
  </si>
  <si>
    <t>obession</t>
  </si>
  <si>
    <t>obsession</t>
  </si>
  <si>
    <t>obsolecence</t>
  </si>
  <si>
    <t>obsolescence</t>
  </si>
  <si>
    <t>obstacal</t>
  </si>
  <si>
    <t>obstacle</t>
  </si>
  <si>
    <t>obstancles</t>
  </si>
  <si>
    <t>obstacles</t>
  </si>
  <si>
    <t>obstruced</t>
  </si>
  <si>
    <t>obstructed</t>
  </si>
  <si>
    <t>ocassion</t>
  </si>
  <si>
    <t>occasion</t>
  </si>
  <si>
    <t>occaison</t>
  </si>
  <si>
    <t>occassion</t>
  </si>
  <si>
    <t>ocassional</t>
  </si>
  <si>
    <t>occasional</t>
  </si>
  <si>
    <t>occassional</t>
  </si>
  <si>
    <t>ocassionally</t>
  </si>
  <si>
    <t>occasionally</t>
  </si>
  <si>
    <t>ocassionaly</t>
  </si>
  <si>
    <t>occassionally</t>
  </si>
  <si>
    <t>occassionaly</t>
  </si>
  <si>
    <t>occationally</t>
  </si>
  <si>
    <t>ocassioned</t>
  </si>
  <si>
    <t>occasioned</t>
  </si>
  <si>
    <t>occassioned</t>
  </si>
  <si>
    <t>ocassions</t>
  </si>
  <si>
    <t>occasions</t>
  </si>
  <si>
    <t>occassions</t>
  </si>
  <si>
    <t>occour</t>
  </si>
  <si>
    <t>occur</t>
  </si>
  <si>
    <t>occurr</t>
  </si>
  <si>
    <t>ocur</t>
  </si>
  <si>
    <t>ocurr</t>
  </si>
  <si>
    <t>occured</t>
  </si>
  <si>
    <t>occurred</t>
  </si>
  <si>
    <t>ocurred</t>
  </si>
  <si>
    <t>occurence</t>
  </si>
  <si>
    <t>occurrence</t>
  </si>
  <si>
    <t>occurrance</t>
  </si>
  <si>
    <t>ocurrance</t>
  </si>
  <si>
    <t>ocurrence</t>
  </si>
  <si>
    <t>occurences</t>
  </si>
  <si>
    <t>occurrences</t>
  </si>
  <si>
    <t>occurrances</t>
  </si>
  <si>
    <t>occuring</t>
  </si>
  <si>
    <t>occurring</t>
  </si>
  <si>
    <t>octohedra</t>
  </si>
  <si>
    <t>octahedra</t>
  </si>
  <si>
    <t>octohedral</t>
  </si>
  <si>
    <t>octahedral</t>
  </si>
  <si>
    <t>octohedron</t>
  </si>
  <si>
    <t>octahedron</t>
  </si>
  <si>
    <t>odouriferous</t>
  </si>
  <si>
    <t>odoriferous</t>
  </si>
  <si>
    <t>odourous</t>
  </si>
  <si>
    <t>odorous</t>
  </si>
  <si>
    <t>ouevre</t>
  </si>
  <si>
    <t>oeuvre</t>
  </si>
  <si>
    <t>ofits</t>
  </si>
  <si>
    <t>of its</t>
  </si>
  <si>
    <t>ofthe</t>
  </si>
  <si>
    <t>of the</t>
  </si>
  <si>
    <t>oft he</t>
  </si>
  <si>
    <t>offereings</t>
  </si>
  <si>
    <t>offerings</t>
  </si>
  <si>
    <t>offcers</t>
  </si>
  <si>
    <t>officers</t>
  </si>
  <si>
    <t>offical</t>
  </si>
  <si>
    <t>official</t>
  </si>
  <si>
    <t>offcially</t>
  </si>
  <si>
    <t>officially</t>
  </si>
  <si>
    <t>offically</t>
  </si>
  <si>
    <t>officaly</t>
  </si>
  <si>
    <t>officialy</t>
  </si>
  <si>
    <t>oftenly</t>
  </si>
  <si>
    <t>often</t>
  </si>
  <si>
    <t>omlette</t>
  </si>
  <si>
    <t>omelette</t>
  </si>
  <si>
    <t>omnious</t>
  </si>
  <si>
    <t>ominous</t>
  </si>
  <si>
    <t>omision</t>
  </si>
  <si>
    <t>omission</t>
  </si>
  <si>
    <t>ommision</t>
  </si>
  <si>
    <t>omited</t>
  </si>
  <si>
    <t>omitted</t>
  </si>
  <si>
    <t>ommited</t>
  </si>
  <si>
    <t>ommitted</t>
  </si>
  <si>
    <t>omiting</t>
  </si>
  <si>
    <t>omitting</t>
  </si>
  <si>
    <t>ommiting</t>
  </si>
  <si>
    <t>ommitting</t>
  </si>
  <si>
    <t>omniverous</t>
  </si>
  <si>
    <t>omnivorous</t>
  </si>
  <si>
    <t>omniverously</t>
  </si>
  <si>
    <t>omnivorously</t>
  </si>
  <si>
    <t>ont he</t>
  </si>
  <si>
    <t>on the</t>
  </si>
  <si>
    <t>onthe</t>
  </si>
  <si>
    <t>oneof</t>
  </si>
  <si>
    <t>one of</t>
  </si>
  <si>
    <t>onepoint</t>
  </si>
  <si>
    <t>one point</t>
  </si>
  <si>
    <t>onyl</t>
  </si>
  <si>
    <t>only</t>
  </si>
  <si>
    <t>onomatopeia</t>
  </si>
  <si>
    <t>onomatopoeia</t>
  </si>
  <si>
    <t>oppenly</t>
  </si>
  <si>
    <t>openly</t>
  </si>
  <si>
    <t>openess</t>
  </si>
  <si>
    <t>openness</t>
  </si>
  <si>
    <t>opperation</t>
  </si>
  <si>
    <t>operation</t>
  </si>
  <si>
    <t>oeprator</t>
  </si>
  <si>
    <t>operator</t>
  </si>
  <si>
    <t>opthalmic</t>
  </si>
  <si>
    <t>ophthalmic</t>
  </si>
  <si>
    <t>opthalmologist</t>
  </si>
  <si>
    <t>ophthalmologist</t>
  </si>
  <si>
    <t>opthamologist</t>
  </si>
  <si>
    <t>opthalmology</t>
  </si>
  <si>
    <t>ophthalmology</t>
  </si>
  <si>
    <t>oppinion</t>
  </si>
  <si>
    <t>opinion</t>
  </si>
  <si>
    <t>oponent</t>
  </si>
  <si>
    <t>opponent</t>
  </si>
  <si>
    <t>opponant</t>
  </si>
  <si>
    <t>oppononent</t>
  </si>
  <si>
    <t>oppotunities</t>
  </si>
  <si>
    <t>opportunities</t>
  </si>
  <si>
    <t>oportunity</t>
  </si>
  <si>
    <t>opportunity</t>
  </si>
  <si>
    <t>oppertunity</t>
  </si>
  <si>
    <t>oppotunity</t>
  </si>
  <si>
    <t>opprotunity</t>
  </si>
  <si>
    <t>opposible</t>
  </si>
  <si>
    <t>opposable</t>
  </si>
  <si>
    <t>opose</t>
  </si>
  <si>
    <t>oppose</t>
  </si>
  <si>
    <t>oppossed</t>
  </si>
  <si>
    <t>opposed</t>
  </si>
  <si>
    <t>oposite</t>
  </si>
  <si>
    <t>opposite</t>
  </si>
  <si>
    <t>oppasite</t>
  </si>
  <si>
    <t>opposate</t>
  </si>
  <si>
    <t>opposit</t>
  </si>
  <si>
    <t>oposition</t>
  </si>
  <si>
    <t>opposition</t>
  </si>
  <si>
    <t>oppositition</t>
  </si>
  <si>
    <t>opression</t>
  </si>
  <si>
    <t>oppression</t>
  </si>
  <si>
    <t>opressive</t>
  </si>
  <si>
    <t>oppressive</t>
  </si>
  <si>
    <t>optomism</t>
  </si>
  <si>
    <t>optimism</t>
  </si>
  <si>
    <t>optmizations</t>
  </si>
  <si>
    <t>optimizations</t>
  </si>
  <si>
    <t>orded</t>
  </si>
  <si>
    <t>ordered</t>
  </si>
  <si>
    <t>oridinarily</t>
  </si>
  <si>
    <t>ordinarily</t>
  </si>
  <si>
    <t>orginize</t>
  </si>
  <si>
    <t>organise</t>
  </si>
  <si>
    <t>organim</t>
  </si>
  <si>
    <t>organism</t>
  </si>
  <si>
    <t>organiztion</t>
  </si>
  <si>
    <t>organization</t>
  </si>
  <si>
    <t>orginization</t>
  </si>
  <si>
    <t>orginized</t>
  </si>
  <si>
    <t>organized</t>
  </si>
  <si>
    <t>orgin</t>
  </si>
  <si>
    <t>origin</t>
  </si>
  <si>
    <t>orginal</t>
  </si>
  <si>
    <t>original</t>
  </si>
  <si>
    <t>origional</t>
  </si>
  <si>
    <t>orginally</t>
  </si>
  <si>
    <t>originally</t>
  </si>
  <si>
    <t>origanaly</t>
  </si>
  <si>
    <t>originall</t>
  </si>
  <si>
    <t>originaly</t>
  </si>
  <si>
    <t>originially</t>
  </si>
  <si>
    <t>originnally</t>
  </si>
  <si>
    <t>orignally</t>
  </si>
  <si>
    <t>orignially</t>
  </si>
  <si>
    <t>orthagonal</t>
  </si>
  <si>
    <t>orthogonal</t>
  </si>
  <si>
    <t>orthagonally</t>
  </si>
  <si>
    <t>orthogonally</t>
  </si>
  <si>
    <t>ohter</t>
  </si>
  <si>
    <t>other</t>
  </si>
  <si>
    <t>otehr</t>
  </si>
  <si>
    <t>otherw</t>
  </si>
  <si>
    <t>others</t>
  </si>
  <si>
    <t>otu</t>
  </si>
  <si>
    <t>out</t>
  </si>
  <si>
    <t>outof</t>
  </si>
  <si>
    <t>out of</t>
  </si>
  <si>
    <t>overthe</t>
  </si>
  <si>
    <t>over the</t>
  </si>
  <si>
    <t>overthere</t>
  </si>
  <si>
    <t>over there</t>
  </si>
  <si>
    <t>overshaddowed</t>
  </si>
  <si>
    <t>overshadowed</t>
  </si>
  <si>
    <t>overwelming</t>
  </si>
  <si>
    <t>overwhelming</t>
  </si>
  <si>
    <t>overwheliming</t>
  </si>
  <si>
    <t>pwn</t>
  </si>
  <si>
    <t>own</t>
  </si>
  <si>
    <t>oxident</t>
  </si>
  <si>
    <t>oxidant</t>
  </si>
  <si>
    <t>oxigen</t>
  </si>
  <si>
    <t>oxygen</t>
  </si>
  <si>
    <t>oximoron</t>
  </si>
  <si>
    <t>oxymoron</t>
  </si>
  <si>
    <t>peageant</t>
  </si>
  <si>
    <t>pageant</t>
  </si>
  <si>
    <t>paide</t>
  </si>
  <si>
    <t>paid</t>
  </si>
  <si>
    <t>payed</t>
  </si>
  <si>
    <t>paleolitic</t>
  </si>
  <si>
    <t>paleolithic</t>
  </si>
  <si>
    <t>palistian</t>
  </si>
  <si>
    <t>Palestinian</t>
  </si>
  <si>
    <t>palistinian</t>
  </si>
  <si>
    <t>palistinians</t>
  </si>
  <si>
    <t>Palestinians</t>
  </si>
  <si>
    <t>pallete</t>
  </si>
  <si>
    <t>palette</t>
  </si>
  <si>
    <t>pamflet</t>
  </si>
  <si>
    <t>pamphlet</t>
  </si>
  <si>
    <t>pamplet</t>
  </si>
  <si>
    <t>pantomine</t>
  </si>
  <si>
    <t>pantomime</t>
  </si>
  <si>
    <t>papanicalou</t>
  </si>
  <si>
    <t>Papanicolaou</t>
  </si>
  <si>
    <t>papaer</t>
  </si>
  <si>
    <t>paper</t>
  </si>
  <si>
    <t>perade</t>
  </si>
  <si>
    <t>parade</t>
  </si>
  <si>
    <t>parrakeets</t>
  </si>
  <si>
    <t>parakeets</t>
  </si>
  <si>
    <t>paralel</t>
  </si>
  <si>
    <t>parallel</t>
  </si>
  <si>
    <t>paralell</t>
  </si>
  <si>
    <t>parralel</t>
  </si>
  <si>
    <t>parrallel</t>
  </si>
  <si>
    <t>parrallell</t>
  </si>
  <si>
    <t>paralelly</t>
  </si>
  <si>
    <t>parallelly</t>
  </si>
  <si>
    <t>paralely</t>
  </si>
  <si>
    <t>parallely</t>
  </si>
  <si>
    <t>parrallelly</t>
  </si>
  <si>
    <t>parrallely</t>
  </si>
  <si>
    <t>parellels</t>
  </si>
  <si>
    <t>parallels</t>
  </si>
  <si>
    <t>paraphenalia</t>
  </si>
  <si>
    <t>paraphernalia</t>
  </si>
  <si>
    <t>paranthesis</t>
  </si>
  <si>
    <t>parenthesis</t>
  </si>
  <si>
    <t>parliment</t>
  </si>
  <si>
    <t>parliament</t>
  </si>
  <si>
    <t>paliamentarian</t>
  </si>
  <si>
    <t>parliamentarian</t>
  </si>
  <si>
    <t>partof</t>
  </si>
  <si>
    <t>part of</t>
  </si>
  <si>
    <t>partialy</t>
  </si>
  <si>
    <t>partially</t>
  </si>
  <si>
    <t>parituclar</t>
  </si>
  <si>
    <t>particular</t>
  </si>
  <si>
    <t>particualr</t>
  </si>
  <si>
    <t>paticular</t>
  </si>
  <si>
    <t>particuarly</t>
  </si>
  <si>
    <t>particularly</t>
  </si>
  <si>
    <t>particularily</t>
  </si>
  <si>
    <t>particulary</t>
  </si>
  <si>
    <t>pary</t>
  </si>
  <si>
    <t>party</t>
  </si>
  <si>
    <t>pased</t>
  </si>
  <si>
    <t>passed</t>
  </si>
  <si>
    <t>pasengers</t>
  </si>
  <si>
    <t>passengers</t>
  </si>
  <si>
    <t>passerbys</t>
  </si>
  <si>
    <t>passersby</t>
  </si>
  <si>
    <t>pasttime</t>
  </si>
  <si>
    <t>pastime</t>
  </si>
  <si>
    <t>pastural</t>
  </si>
  <si>
    <t>pastoral</t>
  </si>
  <si>
    <t>pattented</t>
  </si>
  <si>
    <t>patented</t>
  </si>
  <si>
    <t>paitience</t>
  </si>
  <si>
    <t>patience</t>
  </si>
  <si>
    <t>pavillion</t>
  </si>
  <si>
    <t>pavilion</t>
  </si>
  <si>
    <t>paymetn</t>
  </si>
  <si>
    <t>payment</t>
  </si>
  <si>
    <t>paymetns</t>
  </si>
  <si>
    <t>payments</t>
  </si>
  <si>
    <t>peacefuland</t>
  </si>
  <si>
    <t>peaceful and</t>
  </si>
  <si>
    <t>peculure</t>
  </si>
  <si>
    <t>peculiar</t>
  </si>
  <si>
    <t>pedestrain</t>
  </si>
  <si>
    <t>pedestrian</t>
  </si>
  <si>
    <t>perjorative</t>
  </si>
  <si>
    <t>pejorative</t>
  </si>
  <si>
    <t>peloponnes</t>
  </si>
  <si>
    <t>Peloponnesus</t>
  </si>
  <si>
    <t>peleton</t>
  </si>
  <si>
    <t>peloton</t>
  </si>
  <si>
    <t>penatly</t>
  </si>
  <si>
    <t>penalty</t>
  </si>
  <si>
    <t>penerator</t>
  </si>
  <si>
    <t>penisula</t>
  </si>
  <si>
    <t>peninsula</t>
  </si>
  <si>
    <t>penninsula</t>
  </si>
  <si>
    <t>pennisula</t>
  </si>
  <si>
    <t>pensinula</t>
  </si>
  <si>
    <t>penisular</t>
  </si>
  <si>
    <t>peninsular</t>
  </si>
  <si>
    <t>penninsular</t>
  </si>
  <si>
    <t>peolpe</t>
  </si>
  <si>
    <t>people</t>
  </si>
  <si>
    <t>peopel</t>
  </si>
  <si>
    <t>poeple</t>
  </si>
  <si>
    <t>poeoples</t>
  </si>
  <si>
    <t>peoples</t>
  </si>
  <si>
    <t>percieve</t>
  </si>
  <si>
    <t>perceive</t>
  </si>
  <si>
    <t>percepted</t>
  </si>
  <si>
    <t>perceived</t>
  </si>
  <si>
    <t>percieved</t>
  </si>
  <si>
    <t>percentof</t>
  </si>
  <si>
    <t>percent of</t>
  </si>
  <si>
    <t>percentto</t>
  </si>
  <si>
    <t>percent to</t>
  </si>
  <si>
    <t>precentage</t>
  </si>
  <si>
    <t>percentage</t>
  </si>
  <si>
    <t>perenially</t>
  </si>
  <si>
    <t>perennially</t>
  </si>
  <si>
    <t>performence</t>
  </si>
  <si>
    <t>performance</t>
  </si>
  <si>
    <t>perfomers</t>
  </si>
  <si>
    <t>performers</t>
  </si>
  <si>
    <t>performes</t>
  </si>
  <si>
    <t>perhasp</t>
  </si>
  <si>
    <t>perhaps</t>
  </si>
  <si>
    <t>perheaps</t>
  </si>
  <si>
    <t>perhpas</t>
  </si>
  <si>
    <t>perphas</t>
  </si>
  <si>
    <t>preiod</t>
  </si>
  <si>
    <t>period</t>
  </si>
  <si>
    <t>preriod</t>
  </si>
  <si>
    <t>peripathetic</t>
  </si>
  <si>
    <t>peripatetic</t>
  </si>
  <si>
    <t>perjery</t>
  </si>
  <si>
    <t>perjury</t>
  </si>
  <si>
    <t>permanant</t>
  </si>
  <si>
    <t>permanent</t>
  </si>
  <si>
    <t>permenant</t>
  </si>
  <si>
    <t>perminent</t>
  </si>
  <si>
    <t>permenantly</t>
  </si>
  <si>
    <t>permanently</t>
  </si>
  <si>
    <t>permissable</t>
  </si>
  <si>
    <t>permissible</t>
  </si>
  <si>
    <t>premission</t>
  </si>
  <si>
    <t>permission</t>
  </si>
  <si>
    <t>perpindicular</t>
  </si>
  <si>
    <t>perpendicular</t>
  </si>
  <si>
    <t>perseverence</t>
  </si>
  <si>
    <t>perseverance</t>
  </si>
  <si>
    <t>persistance</t>
  </si>
  <si>
    <t>persistence</t>
  </si>
  <si>
    <t>peristent</t>
  </si>
  <si>
    <t>persistent</t>
  </si>
  <si>
    <t>persistant</t>
  </si>
  <si>
    <t>peronal</t>
  </si>
  <si>
    <t>personal</t>
  </si>
  <si>
    <t>perosnality</t>
  </si>
  <si>
    <t>personality</t>
  </si>
  <si>
    <t>personalyl</t>
  </si>
  <si>
    <t>personally</t>
  </si>
  <si>
    <t>personell</t>
  </si>
  <si>
    <t>personnel</t>
  </si>
  <si>
    <t>personnell</t>
  </si>
  <si>
    <t>prespective</t>
  </si>
  <si>
    <t>perspective</t>
  </si>
  <si>
    <t>pursuade</t>
  </si>
  <si>
    <t>persuade</t>
  </si>
  <si>
    <t>persuded</t>
  </si>
  <si>
    <t>persuaded</t>
  </si>
  <si>
    <t>pursuaded</t>
  </si>
  <si>
    <t>pursuades</t>
  </si>
  <si>
    <t>persuades</t>
  </si>
  <si>
    <t>pususading</t>
  </si>
  <si>
    <t>persuading</t>
  </si>
  <si>
    <t>pertubation</t>
  </si>
  <si>
    <t>perturbation</t>
  </si>
  <si>
    <t>pertubations</t>
  </si>
  <si>
    <t>perturbations</t>
  </si>
  <si>
    <t>preverse</t>
  </si>
  <si>
    <t>perverse</t>
  </si>
  <si>
    <t>pessiary</t>
  </si>
  <si>
    <t>pessary</t>
  </si>
  <si>
    <t>petetion</t>
  </si>
  <si>
    <t>petition</t>
  </si>
  <si>
    <t>pharoah</t>
  </si>
  <si>
    <t>Pharaoh</t>
  </si>
  <si>
    <t>phenonmena</t>
  </si>
  <si>
    <t>phenomena</t>
  </si>
  <si>
    <t>phenomenonal</t>
  </si>
  <si>
    <t>phenomenal</t>
  </si>
  <si>
    <t>phenomenonly</t>
  </si>
  <si>
    <t>phenomenally</t>
  </si>
  <si>
    <t>phenomenom</t>
  </si>
  <si>
    <t>phenomenon</t>
  </si>
  <si>
    <t>phenomonenon</t>
  </si>
  <si>
    <t>phenomonon</t>
  </si>
  <si>
    <t>feromone</t>
  </si>
  <si>
    <t>pheromone</t>
  </si>
  <si>
    <t>phillipine</t>
  </si>
  <si>
    <t>Philippine</t>
  </si>
  <si>
    <t>philipines</t>
  </si>
  <si>
    <t>Philippines</t>
  </si>
  <si>
    <t>phillipines</t>
  </si>
  <si>
    <t>phillippines</t>
  </si>
  <si>
    <t>philisopher</t>
  </si>
  <si>
    <t>philosopher</t>
  </si>
  <si>
    <t>philospher</t>
  </si>
  <si>
    <t>philisophical</t>
  </si>
  <si>
    <t>philosophical</t>
  </si>
  <si>
    <t>phylosophical</t>
  </si>
  <si>
    <t>phillosophically</t>
  </si>
  <si>
    <t>philosophically</t>
  </si>
  <si>
    <t>philosphies</t>
  </si>
  <si>
    <t>philosophies</t>
  </si>
  <si>
    <t>philisophy</t>
  </si>
  <si>
    <t>philosophy</t>
  </si>
  <si>
    <t>philosphy</t>
  </si>
  <si>
    <t>phonecian</t>
  </si>
  <si>
    <t>Phoenecian</t>
  </si>
  <si>
    <t>pheonix</t>
  </si>
  <si>
    <t>fonetic</t>
  </si>
  <si>
    <t>phonetic</t>
  </si>
  <si>
    <t>phongraph</t>
  </si>
  <si>
    <t>phonograph</t>
  </si>
  <si>
    <t>physicaly</t>
  </si>
  <si>
    <t>physically</t>
  </si>
  <si>
    <t>pciture</t>
  </si>
  <si>
    <t>picture</t>
  </si>
  <si>
    <t>peice</t>
  </si>
  <si>
    <t>piece</t>
  </si>
  <si>
    <t>peices</t>
  </si>
  <si>
    <t>pieces</t>
  </si>
  <si>
    <t>pilgrimmage</t>
  </si>
  <si>
    <t>pilgrimage</t>
  </si>
  <si>
    <t>pilgrimmages</t>
  </si>
  <si>
    <t>pilgrimages</t>
  </si>
  <si>
    <t>pinapple</t>
  </si>
  <si>
    <t>pineapple</t>
  </si>
  <si>
    <t>pinnaple</t>
  </si>
  <si>
    <t>pinoneered</t>
  </si>
  <si>
    <t>pioneered</t>
  </si>
  <si>
    <t>pich</t>
  </si>
  <si>
    <t>pitch</t>
  </si>
  <si>
    <t>palce</t>
  </si>
  <si>
    <t>place</t>
  </si>
  <si>
    <t>plagarism</t>
  </si>
  <si>
    <t>plagiarism</t>
  </si>
  <si>
    <t>plantiff</t>
  </si>
  <si>
    <t>plaintiff</t>
  </si>
  <si>
    <t>planed</t>
  </si>
  <si>
    <t>planned</t>
  </si>
  <si>
    <t>planation</t>
  </si>
  <si>
    <t>plantation</t>
  </si>
  <si>
    <t>plateu</t>
  </si>
  <si>
    <t>plateau</t>
  </si>
  <si>
    <t>plausable</t>
  </si>
  <si>
    <t>plausible</t>
  </si>
  <si>
    <t>playright</t>
  </si>
  <si>
    <t>playwright</t>
  </si>
  <si>
    <t>playwrite</t>
  </si>
  <si>
    <t>playwrites</t>
  </si>
  <si>
    <t>playwrights</t>
  </si>
  <si>
    <t>pleasent</t>
  </si>
  <si>
    <t>pleasant</t>
  </si>
  <si>
    <t>plesant</t>
  </si>
  <si>
    <t>plebicite</t>
  </si>
  <si>
    <t>plebiscite</t>
  </si>
  <si>
    <t>peom</t>
  </si>
  <si>
    <t>poem</t>
  </si>
  <si>
    <t>peoms</t>
  </si>
  <si>
    <t>poems</t>
  </si>
  <si>
    <t>peotry</t>
  </si>
  <si>
    <t>poetry</t>
  </si>
  <si>
    <t>poety</t>
  </si>
  <si>
    <t>poisin</t>
  </si>
  <si>
    <t>poison</t>
  </si>
  <si>
    <t>posion</t>
  </si>
  <si>
    <t>polical</t>
  </si>
  <si>
    <t>political</t>
  </si>
  <si>
    <t>poltical</t>
  </si>
  <si>
    <t>politican</t>
  </si>
  <si>
    <t>politician</t>
  </si>
  <si>
    <t>politicans</t>
  </si>
  <si>
    <t>politicians</t>
  </si>
  <si>
    <t>polinator</t>
  </si>
  <si>
    <t>pollinator</t>
  </si>
  <si>
    <t>polinators</t>
  </si>
  <si>
    <t>pollinators</t>
  </si>
  <si>
    <t>polute</t>
  </si>
  <si>
    <t>pollute</t>
  </si>
  <si>
    <t>poluted</t>
  </si>
  <si>
    <t>polluted</t>
  </si>
  <si>
    <t>polutes</t>
  </si>
  <si>
    <t>pollutes</t>
  </si>
  <si>
    <t>poluting</t>
  </si>
  <si>
    <t>polluting</t>
  </si>
  <si>
    <t>polution</t>
  </si>
  <si>
    <t>pollution</t>
  </si>
  <si>
    <t>polyphonyic</t>
  </si>
  <si>
    <t>polyphonic</t>
  </si>
  <si>
    <t>polysaccaride</t>
  </si>
  <si>
    <t>polysaccharide</t>
  </si>
  <si>
    <t>polysaccharid</t>
  </si>
  <si>
    <t>pomegranite</t>
  </si>
  <si>
    <t>pomegranate</t>
  </si>
  <si>
    <t>populare</t>
  </si>
  <si>
    <t>popular</t>
  </si>
  <si>
    <t>popularaty</t>
  </si>
  <si>
    <t>popularity</t>
  </si>
  <si>
    <t>popoulation</t>
  </si>
  <si>
    <t>population</t>
  </si>
  <si>
    <t>poulations</t>
  </si>
  <si>
    <t>populations</t>
  </si>
  <si>
    <t>portayed</t>
  </si>
  <si>
    <t>portrayed</t>
  </si>
  <si>
    <t>potrayed</t>
  </si>
  <si>
    <t>protrayed</t>
  </si>
  <si>
    <t>portraing</t>
  </si>
  <si>
    <t>portraying</t>
  </si>
  <si>
    <t>portugese</t>
  </si>
  <si>
    <t>Portuguese</t>
  </si>
  <si>
    <t>portuguease</t>
  </si>
  <si>
    <t>portuguese</t>
  </si>
  <si>
    <t>possition</t>
  </si>
  <si>
    <t>position</t>
  </si>
  <si>
    <t>postion</t>
  </si>
  <si>
    <t>postition</t>
  </si>
  <si>
    <t>psoition</t>
  </si>
  <si>
    <t>postive</t>
  </si>
  <si>
    <t>positive</t>
  </si>
  <si>
    <t>posess</t>
  </si>
  <si>
    <t>possess</t>
  </si>
  <si>
    <t>posessed</t>
  </si>
  <si>
    <t>possessed</t>
  </si>
  <si>
    <t>posesses</t>
  </si>
  <si>
    <t>possesses</t>
  </si>
  <si>
    <t>posseses</t>
  </si>
  <si>
    <t>possessess</t>
  </si>
  <si>
    <t>posessing</t>
  </si>
  <si>
    <t>possessing</t>
  </si>
  <si>
    <t>possesing</t>
  </si>
  <si>
    <t>posession</t>
  </si>
  <si>
    <t>possession</t>
  </si>
  <si>
    <t>possesion</t>
  </si>
  <si>
    <t>posessions</t>
  </si>
  <si>
    <t>possessions</t>
  </si>
  <si>
    <t>possiblility</t>
  </si>
  <si>
    <t>possibility</t>
  </si>
  <si>
    <t>possiblilty</t>
  </si>
  <si>
    <t>possable</t>
  </si>
  <si>
    <t>possible</t>
  </si>
  <si>
    <t>possibile</t>
  </si>
  <si>
    <t>possably</t>
  </si>
  <si>
    <t>possibly</t>
  </si>
  <si>
    <t>posthomous</t>
  </si>
  <si>
    <t>posthumous</t>
  </si>
  <si>
    <t>potatoe</t>
  </si>
  <si>
    <t>potato</t>
  </si>
  <si>
    <t>potatos</t>
  </si>
  <si>
    <t>potatoes</t>
  </si>
  <si>
    <t>potentialy</t>
  </si>
  <si>
    <t>potentially</t>
  </si>
  <si>
    <t>postdam</t>
  </si>
  <si>
    <t>Potsdam</t>
  </si>
  <si>
    <t>pwoer</t>
  </si>
  <si>
    <t>power</t>
  </si>
  <si>
    <t>poverful</t>
  </si>
  <si>
    <t>powerful</t>
  </si>
  <si>
    <t>poweful</t>
  </si>
  <si>
    <t>powerfull</t>
  </si>
  <si>
    <t>practial</t>
  </si>
  <si>
    <t>practical</t>
  </si>
  <si>
    <t>practially</t>
  </si>
  <si>
    <t>practically</t>
  </si>
  <si>
    <t>practicaly</t>
  </si>
  <si>
    <t>practicly</t>
  </si>
  <si>
    <t>pratice</t>
  </si>
  <si>
    <t>practice</t>
  </si>
  <si>
    <t>practicioner</t>
  </si>
  <si>
    <t>practitioner</t>
  </si>
  <si>
    <t>practioner</t>
  </si>
  <si>
    <t>practicioners</t>
  </si>
  <si>
    <t>practitioners</t>
  </si>
  <si>
    <t>practioners</t>
  </si>
  <si>
    <t>prairy</t>
  </si>
  <si>
    <t>prairie</t>
  </si>
  <si>
    <t>prarie</t>
  </si>
  <si>
    <t>praries</t>
  </si>
  <si>
    <t>prairies</t>
  </si>
  <si>
    <t>pre-Colombian</t>
  </si>
  <si>
    <t>pre-Columbian</t>
  </si>
  <si>
    <t>preample</t>
  </si>
  <si>
    <t>preamble</t>
  </si>
  <si>
    <t>preceed</t>
  </si>
  <si>
    <t>precede</t>
  </si>
  <si>
    <t>preceeded</t>
  </si>
  <si>
    <t>preceded</t>
  </si>
  <si>
    <t>preceeds</t>
  </si>
  <si>
    <t>precedes</t>
  </si>
  <si>
    <t>preceeding</t>
  </si>
  <si>
    <t>preceding</t>
  </si>
  <si>
    <t>precice</t>
  </si>
  <si>
    <t>precise</t>
  </si>
  <si>
    <t>precisly</t>
  </si>
  <si>
    <t>precisely</t>
  </si>
  <si>
    <t>precurser</t>
  </si>
  <si>
    <t>precursor</t>
  </si>
  <si>
    <t>precedessor</t>
  </si>
  <si>
    <t>predecessor</t>
  </si>
  <si>
    <t>predecesors</t>
  </si>
  <si>
    <t>predecessors</t>
  </si>
  <si>
    <t>predicatble</t>
  </si>
  <si>
    <t>predictable</t>
  </si>
  <si>
    <t>predicitons</t>
  </si>
  <si>
    <t>predictions</t>
  </si>
  <si>
    <t>predomiantly</t>
  </si>
  <si>
    <t>predominately</t>
  </si>
  <si>
    <t>preminence</t>
  </si>
  <si>
    <t>preeminence</t>
  </si>
  <si>
    <t>preferrably</t>
  </si>
  <si>
    <t>preferably</t>
  </si>
  <si>
    <t>prefernece</t>
  </si>
  <si>
    <t>preference</t>
  </si>
  <si>
    <t>preferneces</t>
  </si>
  <si>
    <t>preferences</t>
  </si>
  <si>
    <t>prefered</t>
  </si>
  <si>
    <t>preferred</t>
  </si>
  <si>
    <t>prefering</t>
  </si>
  <si>
    <t>preferring</t>
  </si>
  <si>
    <t>pregancies</t>
  </si>
  <si>
    <t>pregnancies</t>
  </si>
  <si>
    <t>pregnent</t>
  </si>
  <si>
    <t>pregnant</t>
  </si>
  <si>
    <t>premeire</t>
  </si>
  <si>
    <t>premiere</t>
  </si>
  <si>
    <t>premeired</t>
  </si>
  <si>
    <t>premiered</t>
  </si>
  <si>
    <t>premillenial</t>
  </si>
  <si>
    <t>premillennial</t>
  </si>
  <si>
    <t>premonasterians</t>
  </si>
  <si>
    <t>Premonstratensians</t>
  </si>
  <si>
    <t>preocupation</t>
  </si>
  <si>
    <t>preoccupation</t>
  </si>
  <si>
    <t>prepartion</t>
  </si>
  <si>
    <t>preparation</t>
  </si>
  <si>
    <t>preperation</t>
  </si>
  <si>
    <t>preperations</t>
  </si>
  <si>
    <t>preparations</t>
  </si>
  <si>
    <t>prepatory</t>
  </si>
  <si>
    <t>preparatory</t>
  </si>
  <si>
    <t>prepair</t>
  </si>
  <si>
    <t>prepare</t>
  </si>
  <si>
    <t>perogative</t>
  </si>
  <si>
    <t>prerogative</t>
  </si>
  <si>
    <t>presance</t>
  </si>
  <si>
    <t>presence</t>
  </si>
  <si>
    <t>presense</t>
  </si>
  <si>
    <t>presedential</t>
  </si>
  <si>
    <t>presidential</t>
  </si>
  <si>
    <t>presidenital</t>
  </si>
  <si>
    <t>presidental</t>
  </si>
  <si>
    <t>presitgious</t>
  </si>
  <si>
    <t>prestigious</t>
  </si>
  <si>
    <t>prestigeous</t>
  </si>
  <si>
    <t>prestigous</t>
  </si>
  <si>
    <t>presumabely</t>
  </si>
  <si>
    <t>presumably</t>
  </si>
  <si>
    <t>presumibly</t>
  </si>
  <si>
    <t>prevelant</t>
  </si>
  <si>
    <t>prevalent</t>
  </si>
  <si>
    <t>previvous</t>
  </si>
  <si>
    <t>previous</t>
  </si>
  <si>
    <t>priestood</t>
  </si>
  <si>
    <t>priesthood</t>
  </si>
  <si>
    <t>primarly</t>
  </si>
  <si>
    <t>primarily</t>
  </si>
  <si>
    <t>primative</t>
  </si>
  <si>
    <t>primitive</t>
  </si>
  <si>
    <t>primatively</t>
  </si>
  <si>
    <t>primitively</t>
  </si>
  <si>
    <t>primatives</t>
  </si>
  <si>
    <t>primitives</t>
  </si>
  <si>
    <t>primordal</t>
  </si>
  <si>
    <t>primordial</t>
  </si>
  <si>
    <t>pricipal</t>
  </si>
  <si>
    <t>principal</t>
  </si>
  <si>
    <t>priciple</t>
  </si>
  <si>
    <t>principle</t>
  </si>
  <si>
    <t>privte</t>
  </si>
  <si>
    <t>private</t>
  </si>
  <si>
    <t>privelege</t>
  </si>
  <si>
    <t>privilege</t>
  </si>
  <si>
    <t>privelige</t>
  </si>
  <si>
    <t>privilage</t>
  </si>
  <si>
    <t>priviledge</t>
  </si>
  <si>
    <t>privledge</t>
  </si>
  <si>
    <t>priveleged</t>
  </si>
  <si>
    <t>privileged</t>
  </si>
  <si>
    <t>priveliged</t>
  </si>
  <si>
    <t>priveleges</t>
  </si>
  <si>
    <t>privileges</t>
  </si>
  <si>
    <t>priveliges</t>
  </si>
  <si>
    <t>privelleges</t>
  </si>
  <si>
    <t>priviledges</t>
  </si>
  <si>
    <t>protem</t>
  </si>
  <si>
    <t>pro tem</t>
  </si>
  <si>
    <t>probablistic</t>
  </si>
  <si>
    <t>probabilistic</t>
  </si>
  <si>
    <t>probabilaty</t>
  </si>
  <si>
    <t>probability</t>
  </si>
  <si>
    <t>probalibity</t>
  </si>
  <si>
    <t>probablly</t>
  </si>
  <si>
    <t>probably</t>
  </si>
  <si>
    <t>probaly</t>
  </si>
  <si>
    <t>porblem</t>
  </si>
  <si>
    <t>problem</t>
  </si>
  <si>
    <t>probelm</t>
  </si>
  <si>
    <t>porblems</t>
  </si>
  <si>
    <t>problems</t>
  </si>
  <si>
    <t>probelms</t>
  </si>
  <si>
    <t>procedger</t>
  </si>
  <si>
    <t>procedure</t>
  </si>
  <si>
    <t>proceedure</t>
  </si>
  <si>
    <t>procede</t>
  </si>
  <si>
    <t>proceed</t>
  </si>
  <si>
    <t>proceded</t>
  </si>
  <si>
    <t>proceeded</t>
  </si>
  <si>
    <t>proceding</t>
  </si>
  <si>
    <t>proceeding</t>
  </si>
  <si>
    <t>procedings</t>
  </si>
  <si>
    <t>proceedings</t>
  </si>
  <si>
    <t>procedes</t>
  </si>
  <si>
    <t>proceeds</t>
  </si>
  <si>
    <t>proccess</t>
  </si>
  <si>
    <t>process</t>
  </si>
  <si>
    <t>proces</t>
  </si>
  <si>
    <t>proccessing</t>
  </si>
  <si>
    <t>processing</t>
  </si>
  <si>
    <t>processer</t>
  </si>
  <si>
    <t>processor</t>
  </si>
  <si>
    <t>proclamed</t>
  </si>
  <si>
    <t>proclaimed</t>
  </si>
  <si>
    <t>proclaming</t>
  </si>
  <si>
    <t>proclaiming</t>
  </si>
  <si>
    <t>proclaimation</t>
  </si>
  <si>
    <t>proclamation</t>
  </si>
  <si>
    <t>proclomation</t>
  </si>
  <si>
    <t>proffesed</t>
  </si>
  <si>
    <t>professed</t>
  </si>
  <si>
    <t>profesion</t>
  </si>
  <si>
    <t>profession</t>
  </si>
  <si>
    <t>proffesion</t>
  </si>
  <si>
    <t>proffesional</t>
  </si>
  <si>
    <t>professional</t>
  </si>
  <si>
    <t>profesor</t>
  </si>
  <si>
    <t>professor</t>
  </si>
  <si>
    <t>professer</t>
  </si>
  <si>
    <t>proffesor</t>
  </si>
  <si>
    <t>programable</t>
  </si>
  <si>
    <t>programmable</t>
  </si>
  <si>
    <t>ptogress</t>
  </si>
  <si>
    <t>progress</t>
  </si>
  <si>
    <t>progessed</t>
  </si>
  <si>
    <t>progressed</t>
  </si>
  <si>
    <t>prohabition</t>
  </si>
  <si>
    <t>prohibition</t>
  </si>
  <si>
    <t>prologomena</t>
  </si>
  <si>
    <t>prolegomena</t>
  </si>
  <si>
    <t>preliferation</t>
  </si>
  <si>
    <t>proliferation</t>
  </si>
  <si>
    <t>profilic</t>
  </si>
  <si>
    <t>prolific</t>
  </si>
  <si>
    <t>prominance</t>
  </si>
  <si>
    <t>prominence</t>
  </si>
  <si>
    <t>prominant</t>
  </si>
  <si>
    <t>prominent</t>
  </si>
  <si>
    <t>prominantly</t>
  </si>
  <si>
    <t>prominently</t>
  </si>
  <si>
    <t>promiscous</t>
  </si>
  <si>
    <t>promiscuous</t>
  </si>
  <si>
    <t>promotted</t>
  </si>
  <si>
    <t>promoted</t>
  </si>
  <si>
    <t>pomotion</t>
  </si>
  <si>
    <t>promotion</t>
  </si>
  <si>
    <t>propmted</t>
  </si>
  <si>
    <t>prompted</t>
  </si>
  <si>
    <t>pronomial</t>
  </si>
  <si>
    <t>pronominal</t>
  </si>
  <si>
    <t>pronouced</t>
  </si>
  <si>
    <t>pronounced</t>
  </si>
  <si>
    <t>pronounched</t>
  </si>
  <si>
    <t>prouncements</t>
  </si>
  <si>
    <t>pronouncements</t>
  </si>
  <si>
    <t>pronounciation</t>
  </si>
  <si>
    <t>pronunciation</t>
  </si>
  <si>
    <t>propoganda</t>
  </si>
  <si>
    <t>propaganda</t>
  </si>
  <si>
    <t>propogate</t>
  </si>
  <si>
    <t>propagate</t>
  </si>
  <si>
    <t>propogates</t>
  </si>
  <si>
    <t>propagates</t>
  </si>
  <si>
    <t>propogation</t>
  </si>
  <si>
    <t>propagation</t>
  </si>
  <si>
    <t>propper</t>
  </si>
  <si>
    <t>proper</t>
  </si>
  <si>
    <t>propperly</t>
  </si>
  <si>
    <t>properly</t>
  </si>
  <si>
    <t>prophacy</t>
  </si>
  <si>
    <t>prophecy</t>
  </si>
  <si>
    <t>poportional</t>
  </si>
  <si>
    <t>proportional</t>
  </si>
  <si>
    <t>propotions</t>
  </si>
  <si>
    <t>proportions</t>
  </si>
  <si>
    <t>propostion</t>
  </si>
  <si>
    <t>proposition</t>
  </si>
  <si>
    <t>propietary</t>
  </si>
  <si>
    <t>proprietary</t>
  </si>
  <si>
    <t>proprietory</t>
  </si>
  <si>
    <t>proseletyzing</t>
  </si>
  <si>
    <t>proselytizing</t>
  </si>
  <si>
    <t>protaganist</t>
  </si>
  <si>
    <t>protagonist</t>
  </si>
  <si>
    <t>protoganist</t>
  </si>
  <si>
    <t>protaganists</t>
  </si>
  <si>
    <t>protagonists</t>
  </si>
  <si>
    <t>pretection</t>
  </si>
  <si>
    <t>protection</t>
  </si>
  <si>
    <t>protien</t>
  </si>
  <si>
    <t>protein</t>
  </si>
  <si>
    <t>protocal</t>
  </si>
  <si>
    <t>protocol</t>
  </si>
  <si>
    <t>protruberance</t>
  </si>
  <si>
    <t>protuberance</t>
  </si>
  <si>
    <t>protruberances</t>
  </si>
  <si>
    <t>protuberances</t>
  </si>
  <si>
    <t>proove</t>
  </si>
  <si>
    <t>prove</t>
  </si>
  <si>
    <t>prooved</t>
  </si>
  <si>
    <t>proved</t>
  </si>
  <si>
    <t>porvide</t>
  </si>
  <si>
    <t>provide</t>
  </si>
  <si>
    <t>provded</t>
  </si>
  <si>
    <t>provided</t>
  </si>
  <si>
    <t>provicial</t>
  </si>
  <si>
    <t>provincial</t>
  </si>
  <si>
    <t>provinicial</t>
  </si>
  <si>
    <t>provisonal</t>
  </si>
  <si>
    <t>provisional</t>
  </si>
  <si>
    <t>provacative</t>
  </si>
  <si>
    <t>provocative</t>
  </si>
  <si>
    <t>proximty</t>
  </si>
  <si>
    <t>proximity</t>
  </si>
  <si>
    <t>psuedo</t>
  </si>
  <si>
    <t>pseudo</t>
  </si>
  <si>
    <t>pseudonyn</t>
  </si>
  <si>
    <t>pseudonym</t>
  </si>
  <si>
    <t>pseudononymous</t>
  </si>
  <si>
    <t>pseudonymous</t>
  </si>
  <si>
    <t>psyhic</t>
  </si>
  <si>
    <t>psychic</t>
  </si>
  <si>
    <t>pyscic</t>
  </si>
  <si>
    <t>psycology</t>
  </si>
  <si>
    <t>psychology</t>
  </si>
  <si>
    <t>publically</t>
  </si>
  <si>
    <t>publicly</t>
  </si>
  <si>
    <t>publicaly</t>
  </si>
  <si>
    <t>pucini</t>
  </si>
  <si>
    <t>Puccini</t>
  </si>
  <si>
    <t>puertorrican</t>
  </si>
  <si>
    <t>Puerto Rican</t>
  </si>
  <si>
    <t>puertorricans</t>
  </si>
  <si>
    <t>Puerto Ricans</t>
  </si>
  <si>
    <t>pumkin</t>
  </si>
  <si>
    <t>pumpkin</t>
  </si>
  <si>
    <t>puchasing</t>
  </si>
  <si>
    <t>purchasing</t>
  </si>
  <si>
    <t>puritannical</t>
  </si>
  <si>
    <t>puritanical</t>
  </si>
  <si>
    <t>purpotedly</t>
  </si>
  <si>
    <t>purportedly</t>
  </si>
  <si>
    <t>purposedly</t>
  </si>
  <si>
    <t>purposely</t>
  </si>
  <si>
    <t>persue</t>
  </si>
  <si>
    <t>pursue</t>
  </si>
  <si>
    <t>persued</t>
  </si>
  <si>
    <t>pursued</t>
  </si>
  <si>
    <t>persuing</t>
  </si>
  <si>
    <t>pursuing</t>
  </si>
  <si>
    <t>persuit</t>
  </si>
  <si>
    <t>pursuit</t>
  </si>
  <si>
    <t>persuits</t>
  </si>
  <si>
    <t>pursuits</t>
  </si>
  <si>
    <t>puting</t>
  </si>
  <si>
    <t>putting</t>
  </si>
  <si>
    <t>quantaty</t>
  </si>
  <si>
    <t>quantity</t>
  </si>
  <si>
    <t>quantitiy</t>
  </si>
  <si>
    <t>quarantaine</t>
  </si>
  <si>
    <t>quarantine</t>
  </si>
  <si>
    <t>quater</t>
  </si>
  <si>
    <t>quarter</t>
  </si>
  <si>
    <t>quaters</t>
  </si>
  <si>
    <t>quarters</t>
  </si>
  <si>
    <t>quesion</t>
  </si>
  <si>
    <t>question</t>
  </si>
  <si>
    <t>questoin</t>
  </si>
  <si>
    <t>quetion</t>
  </si>
  <si>
    <t>questonable</t>
  </si>
  <si>
    <t>questionable</t>
  </si>
  <si>
    <t>questionnair</t>
  </si>
  <si>
    <t>questionnaire</t>
  </si>
  <si>
    <t>quesions</t>
  </si>
  <si>
    <t>questions</t>
  </si>
  <si>
    <t>questioms</t>
  </si>
  <si>
    <t>questiosn</t>
  </si>
  <si>
    <t>quetions</t>
  </si>
  <si>
    <t>quicklyu</t>
  </si>
  <si>
    <t>quickly</t>
  </si>
  <si>
    <t>quinessential</t>
  </si>
  <si>
    <t>quintessential</t>
  </si>
  <si>
    <t>quitted</t>
  </si>
  <si>
    <t>quit</t>
  </si>
  <si>
    <t>quizes</t>
  </si>
  <si>
    <t>quizzes</t>
  </si>
  <si>
    <t>rabinnical</t>
  </si>
  <si>
    <t>rabbinical</t>
  </si>
  <si>
    <t>radiactive</t>
  </si>
  <si>
    <t>radioactive</t>
  </si>
  <si>
    <t>rancourous</t>
  </si>
  <si>
    <t>rancorous</t>
  </si>
  <si>
    <t>repid</t>
  </si>
  <si>
    <t>rapid</t>
  </si>
  <si>
    <t>rarified</t>
  </si>
  <si>
    <t>rarefied</t>
  </si>
  <si>
    <t>rasberry</t>
  </si>
  <si>
    <t>raspberry</t>
  </si>
  <si>
    <t>ratehr</t>
  </si>
  <si>
    <t>rather</t>
  </si>
  <si>
    <t>radify</t>
  </si>
  <si>
    <t>ratify</t>
  </si>
  <si>
    <t>racaus</t>
  </si>
  <si>
    <t>raucous</t>
  </si>
  <si>
    <t>reched</t>
  </si>
  <si>
    <t>reached</t>
  </si>
  <si>
    <t>reacing</t>
  </si>
  <si>
    <t>reaching</t>
  </si>
  <si>
    <t>readmition</t>
  </si>
  <si>
    <t>readmission</t>
  </si>
  <si>
    <t>rela</t>
  </si>
  <si>
    <t>real</t>
  </si>
  <si>
    <t>relized</t>
  </si>
  <si>
    <t>realised</t>
  </si>
  <si>
    <t>realsitic</t>
  </si>
  <si>
    <t>realistic</t>
  </si>
  <si>
    <t>erally</t>
  </si>
  <si>
    <t>really</t>
  </si>
  <si>
    <t>raelly</t>
  </si>
  <si>
    <t>realy</t>
  </si>
  <si>
    <t>realyl</t>
  </si>
  <si>
    <t>relaly</t>
  </si>
  <si>
    <t>rebllions</t>
  </si>
  <si>
    <t>rebellions</t>
  </si>
  <si>
    <t>rebounce</t>
  </si>
  <si>
    <t>rebiulding</t>
  </si>
  <si>
    <t>rebuilding</t>
  </si>
  <si>
    <t>reacll</t>
  </si>
  <si>
    <t>recall</t>
  </si>
  <si>
    <t>receeded</t>
  </si>
  <si>
    <t>receded</t>
  </si>
  <si>
    <t>receeding</t>
  </si>
  <si>
    <t>receding</t>
  </si>
  <si>
    <t>receieve</t>
  </si>
  <si>
    <t>receive</t>
  </si>
  <si>
    <t>receivedfrom</t>
  </si>
  <si>
    <t>received from</t>
  </si>
  <si>
    <t>receving</t>
  </si>
  <si>
    <t>receiving</t>
  </si>
  <si>
    <t>rechargable</t>
  </si>
  <si>
    <t>rechargeable</t>
  </si>
  <si>
    <t>recipiant</t>
  </si>
  <si>
    <t>recipient</t>
  </si>
  <si>
    <t>reciepents</t>
  </si>
  <si>
    <t>recipients</t>
  </si>
  <si>
    <t>recipiants</t>
  </si>
  <si>
    <t>recogise</t>
  </si>
  <si>
    <t>recognise</t>
  </si>
  <si>
    <t>recogize</t>
  </si>
  <si>
    <t>recognize</t>
  </si>
  <si>
    <t>reconize</t>
  </si>
  <si>
    <t>reconized</t>
  </si>
  <si>
    <t>recognized</t>
  </si>
  <si>
    <t>reccommend</t>
  </si>
  <si>
    <t>recommend</t>
  </si>
  <si>
    <t>recomend</t>
  </si>
  <si>
    <t>reommend</t>
  </si>
  <si>
    <t>recomendation</t>
  </si>
  <si>
    <t>recommendation</t>
  </si>
  <si>
    <t>recomendations</t>
  </si>
  <si>
    <t>recommendations</t>
  </si>
  <si>
    <t>recommedations</t>
  </si>
  <si>
    <t>reccommended</t>
  </si>
  <si>
    <t>recommended</t>
  </si>
  <si>
    <t>recomended</t>
  </si>
  <si>
    <t>reccommending</t>
  </si>
  <si>
    <t>recommending</t>
  </si>
  <si>
    <t>recomending</t>
  </si>
  <si>
    <t>recomends</t>
  </si>
  <si>
    <t>recommends</t>
  </si>
  <si>
    <t>reconcilation</t>
  </si>
  <si>
    <t>reconciliation</t>
  </si>
  <si>
    <t>reconaissance</t>
  </si>
  <si>
    <t>reconnaissance</t>
  </si>
  <si>
    <t>reconnaissence</t>
  </si>
  <si>
    <t>recontructed</t>
  </si>
  <si>
    <t>reconstructed</t>
  </si>
  <si>
    <t>recrod</t>
  </si>
  <si>
    <t>record</t>
  </si>
  <si>
    <t>rocord</t>
  </si>
  <si>
    <t>recordproducer</t>
  </si>
  <si>
    <t>record producer</t>
  </si>
  <si>
    <t>recrational</t>
  </si>
  <si>
    <t>recreational</t>
  </si>
  <si>
    <t>recuiting</t>
  </si>
  <si>
    <t>recruiting</t>
  </si>
  <si>
    <t>rucuperate</t>
  </si>
  <si>
    <t>recuperate</t>
  </si>
  <si>
    <t>recurrance</t>
  </si>
  <si>
    <t>recurrence</t>
  </si>
  <si>
    <t>reaccurring</t>
  </si>
  <si>
    <t>recurring</t>
  </si>
  <si>
    <t>reccuring</t>
  </si>
  <si>
    <t>recuring</t>
  </si>
  <si>
    <t>recyling</t>
  </si>
  <si>
    <t>recycling</t>
  </si>
  <si>
    <t>reedeming</t>
  </si>
  <si>
    <t>redeeming</t>
  </si>
  <si>
    <t>relected</t>
  </si>
  <si>
    <t>reelected</t>
  </si>
  <si>
    <t>revaluated</t>
  </si>
  <si>
    <t>reevaluated</t>
  </si>
  <si>
    <t>referrence</t>
  </si>
  <si>
    <t>reference</t>
  </si>
  <si>
    <t>refference</t>
  </si>
  <si>
    <t>refrence</t>
  </si>
  <si>
    <t>refernces</t>
  </si>
  <si>
    <t>references</t>
  </si>
  <si>
    <t>refrences</t>
  </si>
  <si>
    <t>refedendum</t>
  </si>
  <si>
    <t>referendum</t>
  </si>
  <si>
    <t>referal</t>
  </si>
  <si>
    <t>referral</t>
  </si>
  <si>
    <t>refered</t>
  </si>
  <si>
    <t>referred</t>
  </si>
  <si>
    <t>reffered</t>
  </si>
  <si>
    <t>referiang</t>
  </si>
  <si>
    <t>referring</t>
  </si>
  <si>
    <t>refering</t>
  </si>
  <si>
    <t>referrs</t>
  </si>
  <si>
    <t>refers</t>
  </si>
  <si>
    <t>refrers</t>
  </si>
  <si>
    <t>refect</t>
  </si>
  <si>
    <t>reflect</t>
  </si>
  <si>
    <t>refromist</t>
  </si>
  <si>
    <t>reformist</t>
  </si>
  <si>
    <t>refridgeration</t>
  </si>
  <si>
    <t>refrigeration</t>
  </si>
  <si>
    <t>refridgerator</t>
  </si>
  <si>
    <t>refrigerator</t>
  </si>
  <si>
    <t>refusla</t>
  </si>
  <si>
    <t>refusal</t>
  </si>
  <si>
    <t>irregardless</t>
  </si>
  <si>
    <t>regardless</t>
  </si>
  <si>
    <t>regardes</t>
  </si>
  <si>
    <t>regards</t>
  </si>
  <si>
    <t>regluar</t>
  </si>
  <si>
    <t>regular</t>
  </si>
  <si>
    <t>reguarly</t>
  </si>
  <si>
    <t>regularly</t>
  </si>
  <si>
    <t>regularily</t>
  </si>
  <si>
    <t>regulaion</t>
  </si>
  <si>
    <t>regulation</t>
  </si>
  <si>
    <t>regulaotrs</t>
  </si>
  <si>
    <t>regulators</t>
  </si>
  <si>
    <t>rehersal</t>
  </si>
  <si>
    <t>rehearsal</t>
  </si>
  <si>
    <t>reigining</t>
  </si>
  <si>
    <t>reigning</t>
  </si>
  <si>
    <t>reicarnation</t>
  </si>
  <si>
    <t>reincarnation</t>
  </si>
  <si>
    <t>reenforced</t>
  </si>
  <si>
    <t>reinforced</t>
  </si>
  <si>
    <t>realtions</t>
  </si>
  <si>
    <t>relations</t>
  </si>
  <si>
    <t>relatiopnship</t>
  </si>
  <si>
    <t>relationship</t>
  </si>
  <si>
    <t>realitvely</t>
  </si>
  <si>
    <t>relatively</t>
  </si>
  <si>
    <t>relativly</t>
  </si>
  <si>
    <t>relitavely</t>
  </si>
  <si>
    <t>releses</t>
  </si>
  <si>
    <t>releases</t>
  </si>
  <si>
    <t>relevence</t>
  </si>
  <si>
    <t>relevance</t>
  </si>
  <si>
    <t>relevent</t>
  </si>
  <si>
    <t>relevant</t>
  </si>
  <si>
    <t>relient</t>
  </si>
  <si>
    <t>reliant</t>
  </si>
  <si>
    <t>releive</t>
  </si>
  <si>
    <t>relieve</t>
  </si>
  <si>
    <t>releived</t>
  </si>
  <si>
    <t>relieved</t>
  </si>
  <si>
    <t>releiver</t>
  </si>
  <si>
    <t>reliever</t>
  </si>
  <si>
    <t>religeous</t>
  </si>
  <si>
    <t>religious</t>
  </si>
  <si>
    <t>religous</t>
  </si>
  <si>
    <t>religously</t>
  </si>
  <si>
    <t>religiously</t>
  </si>
  <si>
    <t>relinqushment</t>
  </si>
  <si>
    <t>relinquishment</t>
  </si>
  <si>
    <t>reluctent</t>
  </si>
  <si>
    <t>reluctant</t>
  </si>
  <si>
    <t>remaing</t>
  </si>
  <si>
    <t>remaining</t>
  </si>
  <si>
    <t>remeber</t>
  </si>
  <si>
    <t>remember</t>
  </si>
  <si>
    <t>rememberance</t>
  </si>
  <si>
    <t>remembrance</t>
  </si>
  <si>
    <t>remembrence</t>
  </si>
  <si>
    <t>remenicent</t>
  </si>
  <si>
    <t>reminiscent</t>
  </si>
  <si>
    <t>reminescent</t>
  </si>
  <si>
    <t>reminscent</t>
  </si>
  <si>
    <t>reminsicent</t>
  </si>
  <si>
    <t>remenant</t>
  </si>
  <si>
    <t>remnant</t>
  </si>
  <si>
    <t>reminent</t>
  </si>
  <si>
    <t>renedered</t>
  </si>
  <si>
    <t>rendevous</t>
  </si>
  <si>
    <t>rendezvous</t>
  </si>
  <si>
    <t>rendezous</t>
  </si>
  <si>
    <t>renewl</t>
  </si>
  <si>
    <t>renewal</t>
  </si>
  <si>
    <t>reknown</t>
  </si>
  <si>
    <t>renown</t>
  </si>
  <si>
    <t>reknowned</t>
  </si>
  <si>
    <t>renowned</t>
  </si>
  <si>
    <t>rentors</t>
  </si>
  <si>
    <t>renters</t>
  </si>
  <si>
    <t>reorganision</t>
  </si>
  <si>
    <t>reorganisation</t>
  </si>
  <si>
    <t>repeteadly</t>
  </si>
  <si>
    <t>repeatedly</t>
  </si>
  <si>
    <t>repentence</t>
  </si>
  <si>
    <t>repentance</t>
  </si>
  <si>
    <t>repentent</t>
  </si>
  <si>
    <t>repentant</t>
  </si>
  <si>
    <t>reprtoire</t>
  </si>
  <si>
    <t>repertoire</t>
  </si>
  <si>
    <t>repetion</t>
  </si>
  <si>
    <t>repetition</t>
  </si>
  <si>
    <t>reptition</t>
  </si>
  <si>
    <t>relpacement</t>
  </si>
  <si>
    <t>replacement</t>
  </si>
  <si>
    <t>reportadly</t>
  </si>
  <si>
    <t>reportedly</t>
  </si>
  <si>
    <t>represnt</t>
  </si>
  <si>
    <t>represent</t>
  </si>
  <si>
    <t>represantative</t>
  </si>
  <si>
    <t>representative</t>
  </si>
  <si>
    <t>representive</t>
  </si>
  <si>
    <t>representativs</t>
  </si>
  <si>
    <t>representatives</t>
  </si>
  <si>
    <t>representives</t>
  </si>
  <si>
    <t>represetned</t>
  </si>
  <si>
    <t>represented</t>
  </si>
  <si>
    <t>reproducable</t>
  </si>
  <si>
    <t>reproducible</t>
  </si>
  <si>
    <t>requred</t>
  </si>
  <si>
    <t>required</t>
  </si>
  <si>
    <t>reasearch</t>
  </si>
  <si>
    <t>research</t>
  </si>
  <si>
    <t>reserach</t>
  </si>
  <si>
    <t>resembelance</t>
  </si>
  <si>
    <t>resemblance</t>
  </si>
  <si>
    <t>resemblence</t>
  </si>
  <si>
    <t>ressemblance</t>
  </si>
  <si>
    <t>ressemblence</t>
  </si>
  <si>
    <t>ressemble</t>
  </si>
  <si>
    <t>resemble</t>
  </si>
  <si>
    <t>ressembled</t>
  </si>
  <si>
    <t>resembled</t>
  </si>
  <si>
    <t>resembes</t>
  </si>
  <si>
    <t>resembles</t>
  </si>
  <si>
    <t>ressembling</t>
  </si>
  <si>
    <t>resembling</t>
  </si>
  <si>
    <t>resevoir</t>
  </si>
  <si>
    <t>reservoir</t>
  </si>
  <si>
    <t>recide</t>
  </si>
  <si>
    <t>reside</t>
  </si>
  <si>
    <t>recided</t>
  </si>
  <si>
    <t>resided</t>
  </si>
  <si>
    <t>recident</t>
  </si>
  <si>
    <t>resident</t>
  </si>
  <si>
    <t>recidents</t>
  </si>
  <si>
    <t>residents</t>
  </si>
  <si>
    <t>reciding</t>
  </si>
  <si>
    <t>resignement</t>
  </si>
  <si>
    <t>resignment</t>
  </si>
  <si>
    <t>resistence</t>
  </si>
  <si>
    <t>resistance</t>
  </si>
  <si>
    <t>resistent</t>
  </si>
  <si>
    <t>resistant</t>
  </si>
  <si>
    <t>resistable</t>
  </si>
  <si>
    <t>resistible</t>
  </si>
  <si>
    <t>resollution</t>
  </si>
  <si>
    <t>resolution</t>
  </si>
  <si>
    <t>resorces</t>
  </si>
  <si>
    <t>resources</t>
  </si>
  <si>
    <t>repsectively</t>
  </si>
  <si>
    <t>respectively</t>
  </si>
  <si>
    <t>respectivly</t>
  </si>
  <si>
    <t>respomse</t>
  </si>
  <si>
    <t>response</t>
  </si>
  <si>
    <t>responce</t>
  </si>
  <si>
    <t>responibilities</t>
  </si>
  <si>
    <t>responsibilities</t>
  </si>
  <si>
    <t>responsability</t>
  </si>
  <si>
    <t>responsibility</t>
  </si>
  <si>
    <t>responisble</t>
  </si>
  <si>
    <t>responsible</t>
  </si>
  <si>
    <t>responsable</t>
  </si>
  <si>
    <t>responsibile</t>
  </si>
  <si>
    <t>resaurant</t>
  </si>
  <si>
    <t>restaurant</t>
  </si>
  <si>
    <t>restaraunt</t>
  </si>
  <si>
    <t>restauraunt</t>
  </si>
  <si>
    <t>resteraunt</t>
  </si>
  <si>
    <t>restuarant</t>
  </si>
  <si>
    <t>resturant</t>
  </si>
  <si>
    <t>resturaunt</t>
  </si>
  <si>
    <t>restaraunts</t>
  </si>
  <si>
    <t>restaurants</t>
  </si>
  <si>
    <t>resteraunts</t>
  </si>
  <si>
    <t>restaraunteur</t>
  </si>
  <si>
    <t>restaurateur</t>
  </si>
  <si>
    <t>restaraunteurs</t>
  </si>
  <si>
    <t>restaurateurs</t>
  </si>
  <si>
    <t>restauranteurs</t>
  </si>
  <si>
    <t>restauration</t>
  </si>
  <si>
    <t>restoration</t>
  </si>
  <si>
    <t>resticted</t>
  </si>
  <si>
    <t>restricted</t>
  </si>
  <si>
    <t>reult</t>
  </si>
  <si>
    <t>result</t>
  </si>
  <si>
    <t>resurgance</t>
  </si>
  <si>
    <t>resurgence</t>
  </si>
  <si>
    <t>resssurecting</t>
  </si>
  <si>
    <t>resurrecting</t>
  </si>
  <si>
    <t>resurecting</t>
  </si>
  <si>
    <t>ressurrection</t>
  </si>
  <si>
    <t>resurrection</t>
  </si>
  <si>
    <t>retalitated</t>
  </si>
  <si>
    <t>retaliated</t>
  </si>
  <si>
    <t>retalitation</t>
  </si>
  <si>
    <t>retaliation</t>
  </si>
  <si>
    <t>retreive</t>
  </si>
  <si>
    <t>retrieve</t>
  </si>
  <si>
    <t>returnd</t>
  </si>
  <si>
    <t>returned</t>
  </si>
  <si>
    <t>reveral</t>
  </si>
  <si>
    <t>reversal</t>
  </si>
  <si>
    <t>reversable</t>
  </si>
  <si>
    <t>reversible</t>
  </si>
  <si>
    <t>reveiw</t>
  </si>
  <si>
    <t>review</t>
  </si>
  <si>
    <t>reveiwing</t>
  </si>
  <si>
    <t>reviewing</t>
  </si>
  <si>
    <t>revolutionar</t>
  </si>
  <si>
    <t>revolutionary</t>
  </si>
  <si>
    <t>rewriet</t>
  </si>
  <si>
    <t>rewrite</t>
  </si>
  <si>
    <t>rewitten</t>
  </si>
  <si>
    <t>rewritten</t>
  </si>
  <si>
    <t>rhymme</t>
  </si>
  <si>
    <t>rhyme</t>
  </si>
  <si>
    <t>rhythem</t>
  </si>
  <si>
    <t>rhythm</t>
  </si>
  <si>
    <t>rhythim</t>
  </si>
  <si>
    <t>rythem</t>
  </si>
  <si>
    <t>rythim</t>
  </si>
  <si>
    <t>rythm</t>
  </si>
  <si>
    <t>rhytmic</t>
  </si>
  <si>
    <t>rhythmic</t>
  </si>
  <si>
    <t>rythmic</t>
  </si>
  <si>
    <t>rythyms</t>
  </si>
  <si>
    <t>rhythms</t>
  </si>
  <si>
    <t>rediculous</t>
  </si>
  <si>
    <t>ridiculous</t>
  </si>
  <si>
    <t>rigourous</t>
  </si>
  <si>
    <t>rigorous</t>
  </si>
  <si>
    <t>rigeur</t>
  </si>
  <si>
    <t>rigueur</t>
  </si>
  <si>
    <t>rininging</t>
  </si>
  <si>
    <t>ringing</t>
  </si>
  <si>
    <t>rockerfeller</t>
  </si>
  <si>
    <t>Rockefeller</t>
  </si>
  <si>
    <t>rococco</t>
  </si>
  <si>
    <t>rococo</t>
  </si>
  <si>
    <t>roomate</t>
  </si>
  <si>
    <t>roommate</t>
  </si>
  <si>
    <t>rised</t>
  </si>
  <si>
    <t>rougly</t>
  </si>
  <si>
    <t>roughly</t>
  </si>
  <si>
    <t>rudimentatry</t>
  </si>
  <si>
    <t>rudimentary</t>
  </si>
  <si>
    <t>rulle</t>
  </si>
  <si>
    <t>rule</t>
  </si>
  <si>
    <t>rumers</t>
  </si>
  <si>
    <t>rumors</t>
  </si>
  <si>
    <t>runing</t>
  </si>
  <si>
    <t>running</t>
  </si>
  <si>
    <t>runnung</t>
  </si>
  <si>
    <t>russina</t>
  </si>
  <si>
    <t>Russian</t>
  </si>
  <si>
    <t>russion</t>
  </si>
  <si>
    <t>sacrafice</t>
  </si>
  <si>
    <t>sacrifice</t>
  </si>
  <si>
    <t>sacrifical</t>
  </si>
  <si>
    <t>sacrificial</t>
  </si>
  <si>
    <t>sacreligious</t>
  </si>
  <si>
    <t>sacrilegious</t>
  </si>
  <si>
    <t>sandess</t>
  </si>
  <si>
    <t>sadness</t>
  </si>
  <si>
    <t>saftey</t>
  </si>
  <si>
    <t>safety</t>
  </si>
  <si>
    <t>safty</t>
  </si>
  <si>
    <t>saidhe</t>
  </si>
  <si>
    <t>said he</t>
  </si>
  <si>
    <t>saidit</t>
  </si>
  <si>
    <t>said it</t>
  </si>
  <si>
    <t>saidthat</t>
  </si>
  <si>
    <t>said that</t>
  </si>
  <si>
    <t>saidt he</t>
  </si>
  <si>
    <t>said the</t>
  </si>
  <si>
    <t>saidthe</t>
  </si>
  <si>
    <t>salery</t>
  </si>
  <si>
    <t>salary</t>
  </si>
  <si>
    <t>smae</t>
  </si>
  <si>
    <t>same</t>
  </si>
  <si>
    <t>santioned</t>
  </si>
  <si>
    <t>sanctioned</t>
  </si>
  <si>
    <t>sanctionning</t>
  </si>
  <si>
    <t>sanctioning</t>
  </si>
  <si>
    <t>sandwhich</t>
  </si>
  <si>
    <t>sandwich</t>
  </si>
  <si>
    <t>sanhedrim</t>
  </si>
  <si>
    <t>Sanhedrin</t>
  </si>
  <si>
    <t>satelite</t>
  </si>
  <si>
    <t>satellite</t>
  </si>
  <si>
    <t>sattelite</t>
  </si>
  <si>
    <t>satelites</t>
  </si>
  <si>
    <t>satellites</t>
  </si>
  <si>
    <t>sattelites</t>
  </si>
  <si>
    <t>satric</t>
  </si>
  <si>
    <t>satiric</t>
  </si>
  <si>
    <t>satrical</t>
  </si>
  <si>
    <t>satirical</t>
  </si>
  <si>
    <t>satrically</t>
  </si>
  <si>
    <t>satirically</t>
  </si>
  <si>
    <t>satisfactority</t>
  </si>
  <si>
    <t>satisfactorily</t>
  </si>
  <si>
    <t>saterday</t>
  </si>
  <si>
    <t>Saturday</t>
  </si>
  <si>
    <t>saterdays</t>
  </si>
  <si>
    <t>Saturdays</t>
  </si>
  <si>
    <t>svae</t>
  </si>
  <si>
    <t>save</t>
  </si>
  <si>
    <t>svaes</t>
  </si>
  <si>
    <t>saves</t>
  </si>
  <si>
    <t>saxaphone</t>
  </si>
  <si>
    <t>saxophone</t>
  </si>
  <si>
    <t>sasy</t>
  </si>
  <si>
    <t>says</t>
  </si>
  <si>
    <t>syas</t>
  </si>
  <si>
    <t>scaleable</t>
  </si>
  <si>
    <t>scalable</t>
  </si>
  <si>
    <t>scandanavia</t>
  </si>
  <si>
    <t>Scandinavia</t>
  </si>
  <si>
    <t>scaricity</t>
  </si>
  <si>
    <t>scarcity</t>
  </si>
  <si>
    <t>scavanged</t>
  </si>
  <si>
    <t>scavenged</t>
  </si>
  <si>
    <t>senarios</t>
  </si>
  <si>
    <t>scenarios</t>
  </si>
  <si>
    <t>scedule</t>
  </si>
  <si>
    <t>schedule</t>
  </si>
  <si>
    <t>schedual</t>
  </si>
  <si>
    <t>sceduled</t>
  </si>
  <si>
    <t>scheduled</t>
  </si>
  <si>
    <t>scholarhip</t>
  </si>
  <si>
    <t>scholarship</t>
  </si>
  <si>
    <t>scholarstic</t>
  </si>
  <si>
    <t>scholastic</t>
  </si>
  <si>
    <t>shcool</t>
  </si>
  <si>
    <t>school</t>
  </si>
  <si>
    <t>scince</t>
  </si>
  <si>
    <t>science</t>
  </si>
  <si>
    <t>scinece</t>
  </si>
  <si>
    <t>scientfic</t>
  </si>
  <si>
    <t>scientific</t>
  </si>
  <si>
    <t>scientifc</t>
  </si>
  <si>
    <t>screenwrighter</t>
  </si>
  <si>
    <t>screenwriter</t>
  </si>
  <si>
    <t>scirpt</t>
  </si>
  <si>
    <t>script</t>
  </si>
  <si>
    <t>scoll</t>
  </si>
  <si>
    <t>scroll</t>
  </si>
  <si>
    <t>scrutinity</t>
  </si>
  <si>
    <t>scrutiny</t>
  </si>
  <si>
    <t>scuptures</t>
  </si>
  <si>
    <t>sculptures</t>
  </si>
  <si>
    <t>seach</t>
  </si>
  <si>
    <t>search</t>
  </si>
  <si>
    <t>seached</t>
  </si>
  <si>
    <t>searched</t>
  </si>
  <si>
    <t>seaches</t>
  </si>
  <si>
    <t>searches</t>
  </si>
  <si>
    <t>secratary</t>
  </si>
  <si>
    <t>secretary</t>
  </si>
  <si>
    <t>secretery</t>
  </si>
  <si>
    <t>sectino</t>
  </si>
  <si>
    <t>section</t>
  </si>
  <si>
    <t>seing</t>
  </si>
  <si>
    <t>seeing</t>
  </si>
  <si>
    <t>segementation</t>
  </si>
  <si>
    <t>segmentation</t>
  </si>
  <si>
    <t>seguoys</t>
  </si>
  <si>
    <t>segues</t>
  </si>
  <si>
    <t>sieze</t>
  </si>
  <si>
    <t>seize</t>
  </si>
  <si>
    <t>siezed</t>
  </si>
  <si>
    <t>seized</t>
  </si>
  <si>
    <t>siezing</t>
  </si>
  <si>
    <t>seizing</t>
  </si>
  <si>
    <t>siezure</t>
  </si>
  <si>
    <t>seizure</t>
  </si>
  <si>
    <t>siezures</t>
  </si>
  <si>
    <t>seizures</t>
  </si>
  <si>
    <t>seldomly</t>
  </si>
  <si>
    <t>seldom</t>
  </si>
  <si>
    <t>selectoin</t>
  </si>
  <si>
    <t>selection</t>
  </si>
  <si>
    <t>seinor</t>
  </si>
  <si>
    <t>senior</t>
  </si>
  <si>
    <t>sence</t>
  </si>
  <si>
    <t>sense</t>
  </si>
  <si>
    <t>senstive</t>
  </si>
  <si>
    <t>sensitive</t>
  </si>
  <si>
    <t>sentance</t>
  </si>
  <si>
    <t>sentence</t>
  </si>
  <si>
    <t>separeate</t>
  </si>
  <si>
    <t>separate</t>
  </si>
  <si>
    <t>sepulchure</t>
  </si>
  <si>
    <t>sepulchre</t>
  </si>
  <si>
    <t>sargant</t>
  </si>
  <si>
    <t>sergeant</t>
  </si>
  <si>
    <t>sargeant</t>
  </si>
  <si>
    <t>sergent</t>
  </si>
  <si>
    <t>settelement</t>
  </si>
  <si>
    <t>settlement</t>
  </si>
  <si>
    <t>settlment</t>
  </si>
  <si>
    <t>severeal</t>
  </si>
  <si>
    <t>several</t>
  </si>
  <si>
    <t>severley</t>
  </si>
  <si>
    <t>severely</t>
  </si>
  <si>
    <t>severly</t>
  </si>
  <si>
    <t>shaddow</t>
  </si>
  <si>
    <t>shadow</t>
  </si>
  <si>
    <t>seh</t>
  </si>
  <si>
    <t>she</t>
  </si>
  <si>
    <t>shesaid</t>
  </si>
  <si>
    <t>she said</t>
  </si>
  <si>
    <t>sherif</t>
  </si>
  <si>
    <t>sheriff</t>
  </si>
  <si>
    <t>sheild</t>
  </si>
  <si>
    <t>shield</t>
  </si>
  <si>
    <t>shineing</t>
  </si>
  <si>
    <t>shining</t>
  </si>
  <si>
    <t>shiped</t>
  </si>
  <si>
    <t>shipped</t>
  </si>
  <si>
    <t>shiping</t>
  </si>
  <si>
    <t>shipping</t>
  </si>
  <si>
    <t>shopkeeepers</t>
  </si>
  <si>
    <t>shopkeepers</t>
  </si>
  <si>
    <t>shortwhile</t>
  </si>
  <si>
    <t>short while</t>
  </si>
  <si>
    <t>shorly</t>
  </si>
  <si>
    <t>shortly</t>
  </si>
  <si>
    <t>shoudl</t>
  </si>
  <si>
    <t>should</t>
  </si>
  <si>
    <t>should of</t>
  </si>
  <si>
    <t>should have</t>
  </si>
  <si>
    <t>shoudln't</t>
  </si>
  <si>
    <t>shouldn't</t>
  </si>
  <si>
    <t>shouldent</t>
  </si>
  <si>
    <t>shouldnt</t>
  </si>
  <si>
    <t>sohw</t>
  </si>
  <si>
    <t>show</t>
  </si>
  <si>
    <t>showinf</t>
  </si>
  <si>
    <t>showing</t>
  </si>
  <si>
    <t>shreak</t>
  </si>
  <si>
    <t>shriek</t>
  </si>
  <si>
    <t>shrinked</t>
  </si>
  <si>
    <t>shrunk</t>
  </si>
  <si>
    <t>sedereal</t>
  </si>
  <si>
    <t>sidereal</t>
  </si>
  <si>
    <t>sideral</t>
  </si>
  <si>
    <t>seige</t>
  </si>
  <si>
    <t>siege</t>
  </si>
  <si>
    <t>signitories</t>
  </si>
  <si>
    <t>signatories</t>
  </si>
  <si>
    <t>signitory</t>
  </si>
  <si>
    <t>signatory</t>
  </si>
  <si>
    <t>siginificant</t>
  </si>
  <si>
    <t>significant</t>
  </si>
  <si>
    <t>signficant</t>
  </si>
  <si>
    <t>signficiant</t>
  </si>
  <si>
    <t>signifacnt</t>
  </si>
  <si>
    <t>signifigant</t>
  </si>
  <si>
    <t>signifantly</t>
  </si>
  <si>
    <t>significantly</t>
  </si>
  <si>
    <t>significently</t>
  </si>
  <si>
    <t>signifigantly</t>
  </si>
  <si>
    <t>signfies</t>
  </si>
  <si>
    <t>signifies</t>
  </si>
  <si>
    <t>silicone chip</t>
  </si>
  <si>
    <t>silicon chip</t>
  </si>
  <si>
    <t>simalar</t>
  </si>
  <si>
    <t>similar</t>
  </si>
  <si>
    <t>similiar</t>
  </si>
  <si>
    <t>simmilar</t>
  </si>
  <si>
    <t>similiarity</t>
  </si>
  <si>
    <t>similarity</t>
  </si>
  <si>
    <t>similarily</t>
  </si>
  <si>
    <t>similarly</t>
  </si>
  <si>
    <t>similiarly</t>
  </si>
  <si>
    <t>simplier</t>
  </si>
  <si>
    <t>simpler</t>
  </si>
  <si>
    <t>simpley</t>
  </si>
  <si>
    <t>simply</t>
  </si>
  <si>
    <t>simpyl</t>
  </si>
  <si>
    <t>simultanous</t>
  </si>
  <si>
    <t>simultaneous</t>
  </si>
  <si>
    <t>simultanously</t>
  </si>
  <si>
    <t>simultaneously</t>
  </si>
  <si>
    <t>sicne</t>
  </si>
  <si>
    <t>since</t>
  </si>
  <si>
    <t>sincerley</t>
  </si>
  <si>
    <t>sincerely</t>
  </si>
  <si>
    <t>sincerly</t>
  </si>
  <si>
    <t>singsog</t>
  </si>
  <si>
    <t>singsong</t>
  </si>
  <si>
    <t>sixtin</t>
  </si>
  <si>
    <t>skagerak</t>
  </si>
  <si>
    <t>Skagerrak</t>
  </si>
  <si>
    <t>skateing</t>
  </si>
  <si>
    <t>skating</t>
  </si>
  <si>
    <t>slaugterhouses</t>
  </si>
  <si>
    <t>slaughterhouses</t>
  </si>
  <si>
    <t>slowy</t>
  </si>
  <si>
    <t>slowly</t>
  </si>
  <si>
    <t>smoothe</t>
  </si>
  <si>
    <t>smooth</t>
  </si>
  <si>
    <t>smoothes</t>
  </si>
  <si>
    <t>smooths</t>
  </si>
  <si>
    <t>sneeks</t>
  </si>
  <si>
    <t>sneaks</t>
  </si>
  <si>
    <t>snese</t>
  </si>
  <si>
    <t>sneeze</t>
  </si>
  <si>
    <t>sot hat</t>
  </si>
  <si>
    <t>so that</t>
  </si>
  <si>
    <t>soical</t>
  </si>
  <si>
    <t>social</t>
  </si>
  <si>
    <t>socalism</t>
  </si>
  <si>
    <t>socialism</t>
  </si>
  <si>
    <t>socities</t>
  </si>
  <si>
    <t>societies</t>
  </si>
  <si>
    <t>sofware</t>
  </si>
  <si>
    <t>software</t>
  </si>
  <si>
    <t>soilders</t>
  </si>
  <si>
    <t>soldiers</t>
  </si>
  <si>
    <t>soliders</t>
  </si>
  <si>
    <t>soley</t>
  </si>
  <si>
    <t>solely</t>
  </si>
  <si>
    <t>soliliquy</t>
  </si>
  <si>
    <t>soliloquy</t>
  </si>
  <si>
    <t>solatary</t>
  </si>
  <si>
    <t>solitary</t>
  </si>
  <si>
    <t>soluable</t>
  </si>
  <si>
    <t>soluble</t>
  </si>
  <si>
    <t>soem</t>
  </si>
  <si>
    <t>some</t>
  </si>
  <si>
    <t>somene</t>
  </si>
  <si>
    <t>someone</t>
  </si>
  <si>
    <t>somethign</t>
  </si>
  <si>
    <t>something</t>
  </si>
  <si>
    <t>someting</t>
  </si>
  <si>
    <t>somthing</t>
  </si>
  <si>
    <t>somtimes</t>
  </si>
  <si>
    <t>sometimes</t>
  </si>
  <si>
    <t>somewaht</t>
  </si>
  <si>
    <t>somewhat</t>
  </si>
  <si>
    <t>somwhere</t>
  </si>
  <si>
    <t>somewhere</t>
  </si>
  <si>
    <t>sophicated</t>
  </si>
  <si>
    <t>sophisticated</t>
  </si>
  <si>
    <t>suphisticated</t>
  </si>
  <si>
    <t>sophmore</t>
  </si>
  <si>
    <t>sophomore</t>
  </si>
  <si>
    <t>sorceror</t>
  </si>
  <si>
    <t>sorcerer</t>
  </si>
  <si>
    <t>saught</t>
  </si>
  <si>
    <t>sought</t>
  </si>
  <si>
    <t>seeked</t>
  </si>
  <si>
    <t>soudn</t>
  </si>
  <si>
    <t>sound</t>
  </si>
  <si>
    <t>soudns</t>
  </si>
  <si>
    <t>sounds</t>
  </si>
  <si>
    <t>sountrack</t>
  </si>
  <si>
    <t>soundtrack</t>
  </si>
  <si>
    <t>suop</t>
  </si>
  <si>
    <t>soup</t>
  </si>
  <si>
    <t>sourth</t>
  </si>
  <si>
    <t>south</t>
  </si>
  <si>
    <t>sourthern</t>
  </si>
  <si>
    <t>southern</t>
  </si>
  <si>
    <t>souvenier</t>
  </si>
  <si>
    <t>souvenir</t>
  </si>
  <si>
    <t>souveniers</t>
  </si>
  <si>
    <t>souvenirs</t>
  </si>
  <si>
    <t>soverign</t>
  </si>
  <si>
    <t>sovereign</t>
  </si>
  <si>
    <t>sovereignity</t>
  </si>
  <si>
    <t>sovereignty</t>
  </si>
  <si>
    <t>soverignity</t>
  </si>
  <si>
    <t>soverignty</t>
  </si>
  <si>
    <t>soveits</t>
  </si>
  <si>
    <t>spoace</t>
  </si>
  <si>
    <t>space</t>
  </si>
  <si>
    <t>spainish</t>
  </si>
  <si>
    <t>Spanish</t>
  </si>
  <si>
    <t>speciallized</t>
  </si>
  <si>
    <t>specialised</t>
  </si>
  <si>
    <t>speices</t>
  </si>
  <si>
    <t>species</t>
  </si>
  <si>
    <t>specfic</t>
  </si>
  <si>
    <t>specific</t>
  </si>
  <si>
    <t>specificaly</t>
  </si>
  <si>
    <t>specifically</t>
  </si>
  <si>
    <t>specificalyl</t>
  </si>
  <si>
    <t>specifiying</t>
  </si>
  <si>
    <t>specifying</t>
  </si>
  <si>
    <t>speciman</t>
  </si>
  <si>
    <t>specimen</t>
  </si>
  <si>
    <t>spectauclar</t>
  </si>
  <si>
    <t>spectacular</t>
  </si>
  <si>
    <t>spectaulars</t>
  </si>
  <si>
    <t>spectaculars</t>
  </si>
  <si>
    <t>spectum</t>
  </si>
  <si>
    <t>spectrum</t>
  </si>
  <si>
    <t>speach</t>
  </si>
  <si>
    <t>speech</t>
  </si>
  <si>
    <t>sprech</t>
  </si>
  <si>
    <t>sppeches</t>
  </si>
  <si>
    <t>speeches</t>
  </si>
  <si>
    <t>spermatozoan</t>
  </si>
  <si>
    <t>spermatozoon</t>
  </si>
  <si>
    <t>spriritual</t>
  </si>
  <si>
    <t>spiritual</t>
  </si>
  <si>
    <t>spritual</t>
  </si>
  <si>
    <t>spendour</t>
  </si>
  <si>
    <t>splendour</t>
  </si>
  <si>
    <t>sponser</t>
  </si>
  <si>
    <t>sponsor</t>
  </si>
  <si>
    <t>sponsered</t>
  </si>
  <si>
    <t>sponsored</t>
  </si>
  <si>
    <t>sponzored</t>
  </si>
  <si>
    <t>spontanous</t>
  </si>
  <si>
    <t>spontaneous</t>
  </si>
  <si>
    <t>spoonfulls</t>
  </si>
  <si>
    <t>spoonfuls</t>
  </si>
  <si>
    <t>sportscar</t>
  </si>
  <si>
    <t>sports car</t>
  </si>
  <si>
    <t>spreaded</t>
  </si>
  <si>
    <t>spread</t>
  </si>
  <si>
    <t>spred</t>
  </si>
  <si>
    <t>sqaure</t>
  </si>
  <si>
    <t>square</t>
  </si>
  <si>
    <t>stablility</t>
  </si>
  <si>
    <t>stability</t>
  </si>
  <si>
    <t>stainlees</t>
  </si>
  <si>
    <t>stainless</t>
  </si>
  <si>
    <t>stnad</t>
  </si>
  <si>
    <t>stand</t>
  </si>
  <si>
    <t>standars</t>
  </si>
  <si>
    <t>standards</t>
  </si>
  <si>
    <t>strat</t>
  </si>
  <si>
    <t>start</t>
  </si>
  <si>
    <t>statment</t>
  </si>
  <si>
    <t>statement</t>
  </si>
  <si>
    <t>statememts</t>
  </si>
  <si>
    <t>statements</t>
  </si>
  <si>
    <t>statments</t>
  </si>
  <si>
    <t>stateman</t>
  </si>
  <si>
    <t>statesman</t>
  </si>
  <si>
    <t>staion</t>
  </si>
  <si>
    <t>station</t>
  </si>
  <si>
    <t>sterotypes</t>
  </si>
  <si>
    <t>stereotypes</t>
  </si>
  <si>
    <t>steriods</t>
  </si>
  <si>
    <t>steroids</t>
  </si>
  <si>
    <t>sitll</t>
  </si>
  <si>
    <t>still</t>
  </si>
  <si>
    <t>stiring</t>
  </si>
  <si>
    <t>stirring</t>
  </si>
  <si>
    <t>stirrs</t>
  </si>
  <si>
    <t>stirs</t>
  </si>
  <si>
    <t>stpo</t>
  </si>
  <si>
    <t>stop</t>
  </si>
  <si>
    <t>storeis</t>
  </si>
  <si>
    <t>stories</t>
  </si>
  <si>
    <t>storise</t>
  </si>
  <si>
    <t>sotry</t>
  </si>
  <si>
    <t>story</t>
  </si>
  <si>
    <t>stopry</t>
  </si>
  <si>
    <t>stoyr</t>
  </si>
  <si>
    <t>stroy</t>
  </si>
  <si>
    <t>strnad</t>
  </si>
  <si>
    <t>strand</t>
  </si>
  <si>
    <t>stange</t>
  </si>
  <si>
    <t>strange</t>
  </si>
  <si>
    <t>startegic</t>
  </si>
  <si>
    <t>strategic</t>
  </si>
  <si>
    <t>stratagically</t>
  </si>
  <si>
    <t>strategically</t>
  </si>
  <si>
    <t>startegies</t>
  </si>
  <si>
    <t>strategies</t>
  </si>
  <si>
    <t>stradegies</t>
  </si>
  <si>
    <t>startegy</t>
  </si>
  <si>
    <t>strategy</t>
  </si>
  <si>
    <t>stradegy</t>
  </si>
  <si>
    <t>streemlining</t>
  </si>
  <si>
    <t>streamlining</t>
  </si>
  <si>
    <t>stregth</t>
  </si>
  <si>
    <t>strength</t>
  </si>
  <si>
    <t>strenght</t>
  </si>
  <si>
    <t>strentgh</t>
  </si>
  <si>
    <t>strenghen</t>
  </si>
  <si>
    <t>strengthen</t>
  </si>
  <si>
    <t>strenghten</t>
  </si>
  <si>
    <t>strenghened</t>
  </si>
  <si>
    <t>strengthened</t>
  </si>
  <si>
    <t>strenghtened</t>
  </si>
  <si>
    <t>strengtened</t>
  </si>
  <si>
    <t>strenghening</t>
  </si>
  <si>
    <t>strengthening</t>
  </si>
  <si>
    <t>strenghtening</t>
  </si>
  <si>
    <t>strenous</t>
  </si>
  <si>
    <t>strenuous</t>
  </si>
  <si>
    <t>strictist</t>
  </si>
  <si>
    <t>strictest</t>
  </si>
  <si>
    <t>strikely</t>
  </si>
  <si>
    <t>strikingly</t>
  </si>
  <si>
    <t>stingent</t>
  </si>
  <si>
    <t>stringent</t>
  </si>
  <si>
    <t>stong</t>
  </si>
  <si>
    <t>strong</t>
  </si>
  <si>
    <t>stornegst</t>
  </si>
  <si>
    <t>strongest</t>
  </si>
  <si>
    <t>stucture</t>
  </si>
  <si>
    <t>structure</t>
  </si>
  <si>
    <t>sturcture</t>
  </si>
  <si>
    <t>stuctured</t>
  </si>
  <si>
    <t>structured</t>
  </si>
  <si>
    <t>struggel</t>
  </si>
  <si>
    <t>struggle</t>
  </si>
  <si>
    <t>strugle</t>
  </si>
  <si>
    <t>stuggling</t>
  </si>
  <si>
    <t>struggling</t>
  </si>
  <si>
    <t>stubborness</t>
  </si>
  <si>
    <t>stubbornness</t>
  </si>
  <si>
    <t>studnet</t>
  </si>
  <si>
    <t>student</t>
  </si>
  <si>
    <t>studdy</t>
  </si>
  <si>
    <t>study</t>
  </si>
  <si>
    <t>studing</t>
  </si>
  <si>
    <t>studying</t>
  </si>
  <si>
    <t>stlye</t>
  </si>
  <si>
    <t>style</t>
  </si>
  <si>
    <t>sytle</t>
  </si>
  <si>
    <t>stilus</t>
  </si>
  <si>
    <t>stylus</t>
  </si>
  <si>
    <t>subconsiously</t>
  </si>
  <si>
    <t>subconsciously</t>
  </si>
  <si>
    <t>subjudgation</t>
  </si>
  <si>
    <t>subjugation</t>
  </si>
  <si>
    <t>submachne</t>
  </si>
  <si>
    <t>submachine</t>
  </si>
  <si>
    <t>sepina</t>
  </si>
  <si>
    <t>subpoena</t>
  </si>
  <si>
    <t>subsquent</t>
  </si>
  <si>
    <t>subsequent</t>
  </si>
  <si>
    <t>subsquently</t>
  </si>
  <si>
    <t>subsequently</t>
  </si>
  <si>
    <t>subsidary</t>
  </si>
  <si>
    <t>subsidiary</t>
  </si>
  <si>
    <t>subsiduary</t>
  </si>
  <si>
    <t>subpecies</t>
  </si>
  <si>
    <t>subspecies</t>
  </si>
  <si>
    <t>substace</t>
  </si>
  <si>
    <t>substance</t>
  </si>
  <si>
    <t>subtances</t>
  </si>
  <si>
    <t>substances</t>
  </si>
  <si>
    <t>substancial</t>
  </si>
  <si>
    <t>substantial</t>
  </si>
  <si>
    <t>substatial</t>
  </si>
  <si>
    <t>substituded</t>
  </si>
  <si>
    <t>substituted</t>
  </si>
  <si>
    <t>subterranian</t>
  </si>
  <si>
    <t>subterranean</t>
  </si>
  <si>
    <t>substract</t>
  </si>
  <si>
    <t>subtract</t>
  </si>
  <si>
    <t>substracted</t>
  </si>
  <si>
    <t>subtracted</t>
  </si>
  <si>
    <t>substracting</t>
  </si>
  <si>
    <t>subtracting</t>
  </si>
  <si>
    <t>substraction</t>
  </si>
  <si>
    <t>subtraction</t>
  </si>
  <si>
    <t>substracts</t>
  </si>
  <si>
    <t>subtracts</t>
  </si>
  <si>
    <t>suburburban</t>
  </si>
  <si>
    <t>suburban</t>
  </si>
  <si>
    <t>suceed</t>
  </si>
  <si>
    <t>succeed</t>
  </si>
  <si>
    <t>succceeded</t>
  </si>
  <si>
    <t>succeeded</t>
  </si>
  <si>
    <t>succedded</t>
  </si>
  <si>
    <t>succeded</t>
  </si>
  <si>
    <t>suceeded</t>
  </si>
  <si>
    <t>suceeding</t>
  </si>
  <si>
    <t>succeeding</t>
  </si>
  <si>
    <t>succeds</t>
  </si>
  <si>
    <t>succeeds</t>
  </si>
  <si>
    <t>suceeds</t>
  </si>
  <si>
    <t>succsess</t>
  </si>
  <si>
    <t>success</t>
  </si>
  <si>
    <t>sucess</t>
  </si>
  <si>
    <t>succcesses</t>
  </si>
  <si>
    <t>successes</t>
  </si>
  <si>
    <t>sucesses</t>
  </si>
  <si>
    <t>succesful</t>
  </si>
  <si>
    <t>successful</t>
  </si>
  <si>
    <t>successfull</t>
  </si>
  <si>
    <t>succsessfull</t>
  </si>
  <si>
    <t>sucesful</t>
  </si>
  <si>
    <t>sucessful</t>
  </si>
  <si>
    <t>sucessfull</t>
  </si>
  <si>
    <t>succesfully</t>
  </si>
  <si>
    <t>successfully</t>
  </si>
  <si>
    <t>succesfuly</t>
  </si>
  <si>
    <t>successfuly</t>
  </si>
  <si>
    <t>successfulyl</t>
  </si>
  <si>
    <t>successully</t>
  </si>
  <si>
    <t>sucesfully</t>
  </si>
  <si>
    <t>sucesfuly</t>
  </si>
  <si>
    <t>sucessfully</t>
  </si>
  <si>
    <t>sucessfuly</t>
  </si>
  <si>
    <t>succesion</t>
  </si>
  <si>
    <t>succession</t>
  </si>
  <si>
    <t>sucesion</t>
  </si>
  <si>
    <t>sucession</t>
  </si>
  <si>
    <t>succesive</t>
  </si>
  <si>
    <t>successive</t>
  </si>
  <si>
    <t>sucessive</t>
  </si>
  <si>
    <t>sucessor</t>
  </si>
  <si>
    <t>successor</t>
  </si>
  <si>
    <t>sucessot</t>
  </si>
  <si>
    <t>sufferred</t>
  </si>
  <si>
    <t>suffered</t>
  </si>
  <si>
    <t>sufferring</t>
  </si>
  <si>
    <t>suffering</t>
  </si>
  <si>
    <t>suffcient</t>
  </si>
  <si>
    <t>sufficient</t>
  </si>
  <si>
    <t>sufficent</t>
  </si>
  <si>
    <t>sufficiant</t>
  </si>
  <si>
    <t>suffciently</t>
  </si>
  <si>
    <t>sufficiently</t>
  </si>
  <si>
    <t>sufficently</t>
  </si>
  <si>
    <t>sufferage</t>
  </si>
  <si>
    <t>suffrage</t>
  </si>
  <si>
    <t>suggestable</t>
  </si>
  <si>
    <t>suggestible</t>
  </si>
  <si>
    <t>sucidial</t>
  </si>
  <si>
    <t>suicidal</t>
  </si>
  <si>
    <t>sucide</t>
  </si>
  <si>
    <t>suicide</t>
  </si>
  <si>
    <t>sumary</t>
  </si>
  <si>
    <t>summary</t>
  </si>
  <si>
    <t>sunglases</t>
  </si>
  <si>
    <t>sunglasses</t>
  </si>
  <si>
    <t>superintendant</t>
  </si>
  <si>
    <t>superintendent</t>
  </si>
  <si>
    <t>surplanted</t>
  </si>
  <si>
    <t>supplanted</t>
  </si>
  <si>
    <t>suplimented</t>
  </si>
  <si>
    <t>supplemented</t>
  </si>
  <si>
    <t>supplamented</t>
  </si>
  <si>
    <t>suppliementing</t>
  </si>
  <si>
    <t>supplementing</t>
  </si>
  <si>
    <t>suppy</t>
  </si>
  <si>
    <t>supply</t>
  </si>
  <si>
    <t>wupport</t>
  </si>
  <si>
    <t>support</t>
  </si>
  <si>
    <t>supose</t>
  </si>
  <si>
    <t>suppose</t>
  </si>
  <si>
    <t>suposed</t>
  </si>
  <si>
    <t>supposed</t>
  </si>
  <si>
    <t>suppoed</t>
  </si>
  <si>
    <t>suppossed</t>
  </si>
  <si>
    <t>suposedly</t>
  </si>
  <si>
    <t>supposedly</t>
  </si>
  <si>
    <t>supposingly</t>
  </si>
  <si>
    <t>suposes</t>
  </si>
  <si>
    <t>supposes</t>
  </si>
  <si>
    <t>suposing</t>
  </si>
  <si>
    <t>supposing</t>
  </si>
  <si>
    <t>supress</t>
  </si>
  <si>
    <t>suppress</t>
  </si>
  <si>
    <t>surpress</t>
  </si>
  <si>
    <t>supressed</t>
  </si>
  <si>
    <t>suppressed</t>
  </si>
  <si>
    <t>surpressed</t>
  </si>
  <si>
    <t>supresses</t>
  </si>
  <si>
    <t>suppresses</t>
  </si>
  <si>
    <t>supressing</t>
  </si>
  <si>
    <t>suppressing</t>
  </si>
  <si>
    <t>surley</t>
  </si>
  <si>
    <t>surely</t>
  </si>
  <si>
    <t>surfce</t>
  </si>
  <si>
    <t>surface</t>
  </si>
  <si>
    <t>suprise</t>
  </si>
  <si>
    <t>surprise</t>
  </si>
  <si>
    <t>suprize</t>
  </si>
  <si>
    <t>surprize</t>
  </si>
  <si>
    <t>suprised</t>
  </si>
  <si>
    <t>surprised</t>
  </si>
  <si>
    <t>suprized</t>
  </si>
  <si>
    <t>surprized</t>
  </si>
  <si>
    <t>suprising</t>
  </si>
  <si>
    <t>surprising</t>
  </si>
  <si>
    <t>suprizing</t>
  </si>
  <si>
    <t>surprizing</t>
  </si>
  <si>
    <t>suprisingly</t>
  </si>
  <si>
    <t>surprisingly</t>
  </si>
  <si>
    <t>suprizingly</t>
  </si>
  <si>
    <t>surprizingly</t>
  </si>
  <si>
    <t>surrended</t>
  </si>
  <si>
    <t>surrendered</t>
  </si>
  <si>
    <t>surrundering</t>
  </si>
  <si>
    <t>surrendering</t>
  </si>
  <si>
    <t>surrepetitious</t>
  </si>
  <si>
    <t>surreptitious</t>
  </si>
  <si>
    <t>surreptious</t>
  </si>
  <si>
    <t>surrepetitiously</t>
  </si>
  <si>
    <t>surreptitiously</t>
  </si>
  <si>
    <t>surreptiously</t>
  </si>
  <si>
    <t>suround</t>
  </si>
  <si>
    <t>surround</t>
  </si>
  <si>
    <t>surounded</t>
  </si>
  <si>
    <t>surrounded</t>
  </si>
  <si>
    <t>surronded</t>
  </si>
  <si>
    <t>surrouded</t>
  </si>
  <si>
    <t>sorrounding</t>
  </si>
  <si>
    <t>surrounding</t>
  </si>
  <si>
    <t>surounding</t>
  </si>
  <si>
    <t>surrouding</t>
  </si>
  <si>
    <t>suroundings</t>
  </si>
  <si>
    <t>surroundings</t>
  </si>
  <si>
    <t>surounds</t>
  </si>
  <si>
    <t>surrounds</t>
  </si>
  <si>
    <t>surveill</t>
  </si>
  <si>
    <t>surveilence</t>
  </si>
  <si>
    <t>surveillance</t>
  </si>
  <si>
    <t>surveyer</t>
  </si>
  <si>
    <t>surveyor</t>
  </si>
  <si>
    <t>survivied</t>
  </si>
  <si>
    <t>survived</t>
  </si>
  <si>
    <t>surviver</t>
  </si>
  <si>
    <t>survivor</t>
  </si>
  <si>
    <t>survivers</t>
  </si>
  <si>
    <t>survivors</t>
  </si>
  <si>
    <t>suseptable</t>
  </si>
  <si>
    <t>susceptible</t>
  </si>
  <si>
    <t>suseptible</t>
  </si>
  <si>
    <t>suspention</t>
  </si>
  <si>
    <t>suspension</t>
  </si>
  <si>
    <t>swaer</t>
  </si>
  <si>
    <t>swear</t>
  </si>
  <si>
    <t>swaers</t>
  </si>
  <si>
    <t>swears</t>
  </si>
  <si>
    <t>swepth</t>
  </si>
  <si>
    <t>swept</t>
  </si>
  <si>
    <t>swiming</t>
  </si>
  <si>
    <t>swimming</t>
  </si>
  <si>
    <t>symettric</t>
  </si>
  <si>
    <t>symmetric</t>
  </si>
  <si>
    <t>symmetral</t>
  </si>
  <si>
    <t>symetrical</t>
  </si>
  <si>
    <t>symmetrical</t>
  </si>
  <si>
    <t>symetrically</t>
  </si>
  <si>
    <t>symmetrically</t>
  </si>
  <si>
    <t>symmetricaly</t>
  </si>
  <si>
    <t>symetry</t>
  </si>
  <si>
    <t>symmetry</t>
  </si>
  <si>
    <t>synphony</t>
  </si>
  <si>
    <t>symphony</t>
  </si>
  <si>
    <t>sypmtoms</t>
  </si>
  <si>
    <t>symptoms</t>
  </si>
  <si>
    <t>synagouge</t>
  </si>
  <si>
    <t>synagogue</t>
  </si>
  <si>
    <t>syncronization</t>
  </si>
  <si>
    <t>synchronization</t>
  </si>
  <si>
    <t>synonomous</t>
  </si>
  <si>
    <t>synonymous</t>
  </si>
  <si>
    <t>synonymns</t>
  </si>
  <si>
    <t>synonyms</t>
  </si>
  <si>
    <t>syphyllis</t>
  </si>
  <si>
    <t>syphilis</t>
  </si>
  <si>
    <t>syrap</t>
  </si>
  <si>
    <t>syrup</t>
  </si>
  <si>
    <t>sytem</t>
  </si>
  <si>
    <t>system</t>
  </si>
  <si>
    <t>sysmatically</t>
  </si>
  <si>
    <t>systematically</t>
  </si>
  <si>
    <t>tkae</t>
  </si>
  <si>
    <t>take</t>
  </si>
  <si>
    <t>tkaes</t>
  </si>
  <si>
    <t>takes</t>
  </si>
  <si>
    <t>tkaing</t>
  </si>
  <si>
    <t>taking</t>
  </si>
  <si>
    <t>talekd</t>
  </si>
  <si>
    <t>talked</t>
  </si>
  <si>
    <t>talkign</t>
  </si>
  <si>
    <t>talking</t>
  </si>
  <si>
    <t>tlaking</t>
  </si>
  <si>
    <t>targetted</t>
  </si>
  <si>
    <t>targeted</t>
  </si>
  <si>
    <t>targetting</t>
  </si>
  <si>
    <t>targeting</t>
  </si>
  <si>
    <t>tast</t>
  </si>
  <si>
    <t>taste</t>
  </si>
  <si>
    <t>tatoo</t>
  </si>
  <si>
    <t>tattoo</t>
  </si>
  <si>
    <t>tattooes</t>
  </si>
  <si>
    <t>tattoos</t>
  </si>
  <si>
    <t>teached</t>
  </si>
  <si>
    <t>taught</t>
  </si>
  <si>
    <t>taxanomic</t>
  </si>
  <si>
    <t>taxonomic</t>
  </si>
  <si>
    <t>taxanomy</t>
  </si>
  <si>
    <t>taxonomy</t>
  </si>
  <si>
    <t>tecnical</t>
  </si>
  <si>
    <t>technical</t>
  </si>
  <si>
    <t>techician</t>
  </si>
  <si>
    <t>technician</t>
  </si>
  <si>
    <t>technitian</t>
  </si>
  <si>
    <t>techicians</t>
  </si>
  <si>
    <t>technicians</t>
  </si>
  <si>
    <t>techiniques</t>
  </si>
  <si>
    <t>techniques</t>
  </si>
  <si>
    <t>technnology</t>
  </si>
  <si>
    <t>technology</t>
  </si>
  <si>
    <t>technolgy</t>
  </si>
  <si>
    <t>telphony</t>
  </si>
  <si>
    <t>telephony</t>
  </si>
  <si>
    <t>televize</t>
  </si>
  <si>
    <t>televise</t>
  </si>
  <si>
    <t>telelevision</t>
  </si>
  <si>
    <t>television</t>
  </si>
  <si>
    <t>televsion</t>
  </si>
  <si>
    <t>tellt he</t>
  </si>
  <si>
    <t>tell the</t>
  </si>
  <si>
    <t>temperment</t>
  </si>
  <si>
    <t>temperament</t>
  </si>
  <si>
    <t>tempermental</t>
  </si>
  <si>
    <t>temperamental</t>
  </si>
  <si>
    <t>temparate</t>
  </si>
  <si>
    <t>temperate</t>
  </si>
  <si>
    <t>temerature</t>
  </si>
  <si>
    <t>temperature</t>
  </si>
  <si>
    <t>tempertaure</t>
  </si>
  <si>
    <t>temperture</t>
  </si>
  <si>
    <t>temperarily</t>
  </si>
  <si>
    <t>temporarily</t>
  </si>
  <si>
    <t>tepmorarily</t>
  </si>
  <si>
    <t>temprary</t>
  </si>
  <si>
    <t>temporary</t>
  </si>
  <si>
    <t>tendancies</t>
  </si>
  <si>
    <t>tendencies</t>
  </si>
  <si>
    <t>tendacy</t>
  </si>
  <si>
    <t>tendency</t>
  </si>
  <si>
    <t>tendancy</t>
  </si>
  <si>
    <t>tendonitis</t>
  </si>
  <si>
    <t>tendinitis</t>
  </si>
  <si>
    <t>tennisplayer</t>
  </si>
  <si>
    <t>tennis player</t>
  </si>
  <si>
    <t>tenacle</t>
  </si>
  <si>
    <t>tentacle</t>
  </si>
  <si>
    <t>tenacles</t>
  </si>
  <si>
    <t>tentacles</t>
  </si>
  <si>
    <t>terrestial</t>
  </si>
  <si>
    <t>terrestrial</t>
  </si>
  <si>
    <t>terriories</t>
  </si>
  <si>
    <t>territories</t>
  </si>
  <si>
    <t>terriory</t>
  </si>
  <si>
    <t>territory</t>
  </si>
  <si>
    <t>territoy</t>
  </si>
  <si>
    <t>territorist</t>
  </si>
  <si>
    <t>terrorist</t>
  </si>
  <si>
    <t>terroist</t>
  </si>
  <si>
    <t>testiclular</t>
  </si>
  <si>
    <t>testicular</t>
  </si>
  <si>
    <t>tahn</t>
  </si>
  <si>
    <t>than</t>
  </si>
  <si>
    <t>thna</t>
  </si>
  <si>
    <t>thansk</t>
  </si>
  <si>
    <t>thanks</t>
  </si>
  <si>
    <t>taht</t>
  </si>
  <si>
    <t>that</t>
  </si>
  <si>
    <t>tath</t>
  </si>
  <si>
    <t>thgat</t>
  </si>
  <si>
    <t>thta</t>
  </si>
  <si>
    <t>thyat</t>
  </si>
  <si>
    <t>tyhat</t>
  </si>
  <si>
    <t>thatt he</t>
  </si>
  <si>
    <t>that the</t>
  </si>
  <si>
    <t>thatthe</t>
  </si>
  <si>
    <t>thast</t>
  </si>
  <si>
    <t>that's</t>
  </si>
  <si>
    <t>thats</t>
  </si>
  <si>
    <t>hte</t>
  </si>
  <si>
    <t>the</t>
  </si>
  <si>
    <t>teh</t>
  </si>
  <si>
    <t>tehw</t>
  </si>
  <si>
    <t>tghe</t>
  </si>
  <si>
    <t>theh</t>
  </si>
  <si>
    <t>thge</t>
  </si>
  <si>
    <t>thw</t>
  </si>
  <si>
    <t>tje</t>
  </si>
  <si>
    <t>tjhe</t>
  </si>
  <si>
    <t>tthe</t>
  </si>
  <si>
    <t>thecompany</t>
  </si>
  <si>
    <t>the company</t>
  </si>
  <si>
    <t>thefirst</t>
  </si>
  <si>
    <t>the first</t>
  </si>
  <si>
    <t>thegovernment</t>
  </si>
  <si>
    <t>the government</t>
  </si>
  <si>
    <t>thenew</t>
  </si>
  <si>
    <t>the new</t>
  </si>
  <si>
    <t>thesame</t>
  </si>
  <si>
    <t>the same</t>
  </si>
  <si>
    <t>thetwo</t>
  </si>
  <si>
    <t>the two</t>
  </si>
  <si>
    <t>theather</t>
  </si>
  <si>
    <t>theatre</t>
  </si>
  <si>
    <t>theri</t>
  </si>
  <si>
    <t>their</t>
  </si>
  <si>
    <t>thier</t>
  </si>
  <si>
    <t>there's is</t>
  </si>
  <si>
    <t>theirs is</t>
  </si>
  <si>
    <t>htem</t>
  </si>
  <si>
    <t>them</t>
  </si>
  <si>
    <t>themself</t>
  </si>
  <si>
    <t>themselves</t>
  </si>
  <si>
    <t>themselfs</t>
  </si>
  <si>
    <t>themslves</t>
  </si>
  <si>
    <t>hten</t>
  </si>
  <si>
    <t>then</t>
  </si>
  <si>
    <t>thn</t>
  </si>
  <si>
    <t>thne</t>
  </si>
  <si>
    <t>htere</t>
  </si>
  <si>
    <t>there</t>
  </si>
  <si>
    <t>their are</t>
  </si>
  <si>
    <t>there are</t>
  </si>
  <si>
    <t>they're are</t>
  </si>
  <si>
    <t>their is</t>
  </si>
  <si>
    <t>there is</t>
  </si>
  <si>
    <t>they're is</t>
  </si>
  <si>
    <t>therafter</t>
  </si>
  <si>
    <t>thereafter</t>
  </si>
  <si>
    <t>therby</t>
  </si>
  <si>
    <t>thereby</t>
  </si>
  <si>
    <t>htese</t>
  </si>
  <si>
    <t>these</t>
  </si>
  <si>
    <t>theese</t>
  </si>
  <si>
    <t>htey</t>
  </si>
  <si>
    <t>they</t>
  </si>
  <si>
    <t>tehy</t>
  </si>
  <si>
    <t>they;l</t>
  </si>
  <si>
    <t>they'll</t>
  </si>
  <si>
    <t>theyll</t>
  </si>
  <si>
    <t>they;r</t>
  </si>
  <si>
    <t>they're</t>
  </si>
  <si>
    <t>they;v</t>
  </si>
  <si>
    <t>they've</t>
  </si>
  <si>
    <t>theyve</t>
  </si>
  <si>
    <t>theif</t>
  </si>
  <si>
    <t>thief</t>
  </si>
  <si>
    <t>theives</t>
  </si>
  <si>
    <t>thieves</t>
  </si>
  <si>
    <t>hting</t>
  </si>
  <si>
    <t>thing</t>
  </si>
  <si>
    <t>thign</t>
  </si>
  <si>
    <t>thnig</t>
  </si>
  <si>
    <t>thigns</t>
  </si>
  <si>
    <t>things</t>
  </si>
  <si>
    <t>thigsn</t>
  </si>
  <si>
    <t>thnigs</t>
  </si>
  <si>
    <t>htikn</t>
  </si>
  <si>
    <t>think</t>
  </si>
  <si>
    <t>htink</t>
  </si>
  <si>
    <t>thikn</t>
  </si>
  <si>
    <t>thiunk</t>
  </si>
  <si>
    <t>tihkn</t>
  </si>
  <si>
    <t>thikning</t>
  </si>
  <si>
    <t>thinking</t>
  </si>
  <si>
    <t>thikns</t>
  </si>
  <si>
    <t>thinks</t>
  </si>
  <si>
    <t>thrid</t>
  </si>
  <si>
    <t>third</t>
  </si>
  <si>
    <t>htis</t>
  </si>
  <si>
    <t>this</t>
  </si>
  <si>
    <t>tghis</t>
  </si>
  <si>
    <t>thsi</t>
  </si>
  <si>
    <t>tihs</t>
  </si>
  <si>
    <t>thisyear</t>
  </si>
  <si>
    <t>this year</t>
  </si>
  <si>
    <t>throrough</t>
  </si>
  <si>
    <t>thorough</t>
  </si>
  <si>
    <t>throughly</t>
  </si>
  <si>
    <t>thoroughly</t>
  </si>
  <si>
    <t>thsoe</t>
  </si>
  <si>
    <t>those</t>
  </si>
  <si>
    <t>threatend</t>
  </si>
  <si>
    <t>threatened</t>
  </si>
  <si>
    <t>threatning</t>
  </si>
  <si>
    <t>threatening</t>
  </si>
  <si>
    <t>threee</t>
  </si>
  <si>
    <t>three</t>
  </si>
  <si>
    <t>threshhold</t>
  </si>
  <si>
    <t>threshold</t>
  </si>
  <si>
    <t>throuhg</t>
  </si>
  <si>
    <t>through</t>
  </si>
  <si>
    <t>thru</t>
  </si>
  <si>
    <t>thoughout</t>
  </si>
  <si>
    <t>throughout</t>
  </si>
  <si>
    <t>througout</t>
  </si>
  <si>
    <t>tiget</t>
  </si>
  <si>
    <t>tiger</t>
  </si>
  <si>
    <t>tiem</t>
  </si>
  <si>
    <t>time</t>
  </si>
  <si>
    <t>timne</t>
  </si>
  <si>
    <t>tot he</t>
  </si>
  <si>
    <t>to the</t>
  </si>
  <si>
    <t>tothe</t>
  </si>
  <si>
    <t>tabacco</t>
  </si>
  <si>
    <t>tobacco</t>
  </si>
  <si>
    <t>tobbaco</t>
  </si>
  <si>
    <t>todya</t>
  </si>
  <si>
    <t>today</t>
  </si>
  <si>
    <t>todays</t>
  </si>
  <si>
    <t>today's</t>
  </si>
  <si>
    <t>tiogether</t>
  </si>
  <si>
    <t>together</t>
  </si>
  <si>
    <t>togehter</t>
  </si>
  <si>
    <t>toghether</t>
  </si>
  <si>
    <t>toldt he</t>
  </si>
  <si>
    <t>told the</t>
  </si>
  <si>
    <t>tolerence</t>
  </si>
  <si>
    <t>tolerance</t>
  </si>
  <si>
    <t>tolkein</t>
  </si>
  <si>
    <t>Tolkien</t>
  </si>
  <si>
    <t>tomatos</t>
  </si>
  <si>
    <t>tomatoes</t>
  </si>
  <si>
    <t>tommorow</t>
  </si>
  <si>
    <t>tomorrow</t>
  </si>
  <si>
    <t>tommorrow</t>
  </si>
  <si>
    <t>tomorow</t>
  </si>
  <si>
    <t>tounge</t>
  </si>
  <si>
    <t>tongue</t>
  </si>
  <si>
    <t>tongiht</t>
  </si>
  <si>
    <t>tonight</t>
  </si>
  <si>
    <t>tonihgt</t>
  </si>
  <si>
    <t>tormenters</t>
  </si>
  <si>
    <t>tormentors</t>
  </si>
  <si>
    <t>toriodal</t>
  </si>
  <si>
    <t>toroidal</t>
  </si>
  <si>
    <t>torpeados</t>
  </si>
  <si>
    <t>torpedoes</t>
  </si>
  <si>
    <t>torpedos</t>
  </si>
  <si>
    <t>totaly</t>
  </si>
  <si>
    <t>totally</t>
  </si>
  <si>
    <t>totalyl</t>
  </si>
  <si>
    <t>towrad</t>
  </si>
  <si>
    <t>toward</t>
  </si>
  <si>
    <t>towords</t>
  </si>
  <si>
    <t>towards</t>
  </si>
  <si>
    <t>twon</t>
  </si>
  <si>
    <t>town</t>
  </si>
  <si>
    <t>traditition</t>
  </si>
  <si>
    <t>tradition</t>
  </si>
  <si>
    <t>traditionnal</t>
  </si>
  <si>
    <t>traditional</t>
  </si>
  <si>
    <t>tradionally</t>
  </si>
  <si>
    <t>traditionally</t>
  </si>
  <si>
    <t>traditionaly</t>
  </si>
  <si>
    <t>traditionalyl</t>
  </si>
  <si>
    <t>tradtionally</t>
  </si>
  <si>
    <t>trafic</t>
  </si>
  <si>
    <t>traffic</t>
  </si>
  <si>
    <t>trafficed</t>
  </si>
  <si>
    <t>trafficked</t>
  </si>
  <si>
    <t>trafficing</t>
  </si>
  <si>
    <t>trafficking</t>
  </si>
  <si>
    <t>transcendance</t>
  </si>
  <si>
    <t>transcendence</t>
  </si>
  <si>
    <t>trancendent</t>
  </si>
  <si>
    <t>transcendent</t>
  </si>
  <si>
    <t>transcendant</t>
  </si>
  <si>
    <t>transcendentational</t>
  </si>
  <si>
    <t>transcendental</t>
  </si>
  <si>
    <t>trancending</t>
  </si>
  <si>
    <t>transcending</t>
  </si>
  <si>
    <t>transending</t>
  </si>
  <si>
    <t>transcripting</t>
  </si>
  <si>
    <t>transcribing</t>
  </si>
  <si>
    <t>transfered</t>
  </si>
  <si>
    <t>transferred</t>
  </si>
  <si>
    <t>transfering</t>
  </si>
  <si>
    <t>transferring</t>
  </si>
  <si>
    <t>tranform</t>
  </si>
  <si>
    <t>transform</t>
  </si>
  <si>
    <t>transformaton</t>
  </si>
  <si>
    <t>transformation</t>
  </si>
  <si>
    <t>tranformed</t>
  </si>
  <si>
    <t>transformed</t>
  </si>
  <si>
    <t>transistion</t>
  </si>
  <si>
    <t>transition</t>
  </si>
  <si>
    <t>translater</t>
  </si>
  <si>
    <t>translator</t>
  </si>
  <si>
    <t>translaters</t>
  </si>
  <si>
    <t>translators</t>
  </si>
  <si>
    <t>transmissable</t>
  </si>
  <si>
    <t>transmissible</t>
  </si>
  <si>
    <t>transporation</t>
  </si>
  <si>
    <t>transportation</t>
  </si>
  <si>
    <t>transesxuals</t>
  </si>
  <si>
    <t>transsexuals</t>
  </si>
  <si>
    <t>tremelo</t>
  </si>
  <si>
    <t>tremolo</t>
  </si>
  <si>
    <t>tremelos</t>
  </si>
  <si>
    <t>tremolos</t>
  </si>
  <si>
    <t>triathalon</t>
  </si>
  <si>
    <t>triathlon</t>
  </si>
  <si>
    <t>tryed</t>
  </si>
  <si>
    <t>tried</t>
  </si>
  <si>
    <t>triguered</t>
  </si>
  <si>
    <t>triggered</t>
  </si>
  <si>
    <t>triology</t>
  </si>
  <si>
    <t>trilogy</t>
  </si>
  <si>
    <t>troling</t>
  </si>
  <si>
    <t>trolling</t>
  </si>
  <si>
    <t>toubles</t>
  </si>
  <si>
    <t>troubles</t>
  </si>
  <si>
    <t>troup</t>
  </si>
  <si>
    <t>truely</t>
  </si>
  <si>
    <t>truly</t>
  </si>
  <si>
    <t>truley</t>
  </si>
  <si>
    <t>turnk</t>
  </si>
  <si>
    <t>trunk</t>
  </si>
  <si>
    <t>tust</t>
  </si>
  <si>
    <t>trust</t>
  </si>
  <si>
    <t>trustworthyness</t>
  </si>
  <si>
    <t>trustworthiness</t>
  </si>
  <si>
    <t>tuscon</t>
  </si>
  <si>
    <t>Tucson</t>
  </si>
  <si>
    <t>termoil</t>
  </si>
  <si>
    <t>turmoil</t>
  </si>
  <si>
    <t>twpo</t>
  </si>
  <si>
    <t>two</t>
  </si>
  <si>
    <t>typcial</t>
  </si>
  <si>
    <t>typical</t>
  </si>
  <si>
    <t>typicaly</t>
  </si>
  <si>
    <t>typically</t>
  </si>
  <si>
    <t>tyranies</t>
  </si>
  <si>
    <t>tyrannies</t>
  </si>
  <si>
    <t>tyrranies</t>
  </si>
  <si>
    <t>tyrany</t>
  </si>
  <si>
    <t>tyranny</t>
  </si>
  <si>
    <t>tyrrany</t>
  </si>
  <si>
    <t>ubiquitious</t>
  </si>
  <si>
    <t>ubiquitous</t>
  </si>
  <si>
    <t>ukranian</t>
  </si>
  <si>
    <t>Ukrainian</t>
  </si>
  <si>
    <t>ukelele</t>
  </si>
  <si>
    <t>ukulele</t>
  </si>
  <si>
    <t>alterior</t>
  </si>
  <si>
    <t>ulterior</t>
  </si>
  <si>
    <t>ultimely</t>
  </si>
  <si>
    <t>ultimately</t>
  </si>
  <si>
    <t>unacompanied</t>
  </si>
  <si>
    <t>unaccompanied</t>
  </si>
  <si>
    <t>unanymous</t>
  </si>
  <si>
    <t>unanimous</t>
  </si>
  <si>
    <t>unathorised</t>
  </si>
  <si>
    <t>unauthorised</t>
  </si>
  <si>
    <t>unavailible</t>
  </si>
  <si>
    <t>unavailable</t>
  </si>
  <si>
    <t>unballance</t>
  </si>
  <si>
    <t>unbalance</t>
  </si>
  <si>
    <t>unbeleivable</t>
  </si>
  <si>
    <t>unbelievable</t>
  </si>
  <si>
    <t>uncertainity</t>
  </si>
  <si>
    <t>uncertainty</t>
  </si>
  <si>
    <t>unchallengable</t>
  </si>
  <si>
    <t>unchallengeable</t>
  </si>
  <si>
    <t>unchangable</t>
  </si>
  <si>
    <t>unchangeable</t>
  </si>
  <si>
    <t>uncompetive</t>
  </si>
  <si>
    <t>uncompetitive</t>
  </si>
  <si>
    <t>unconcious</t>
  </si>
  <si>
    <t>unconscious</t>
  </si>
  <si>
    <t>unconciousness</t>
  </si>
  <si>
    <t>unconsciousness</t>
  </si>
  <si>
    <t>uncontitutional</t>
  </si>
  <si>
    <t>unconstitutional</t>
  </si>
  <si>
    <t>unconvential</t>
  </si>
  <si>
    <t>unconventional</t>
  </si>
  <si>
    <t>undecideable</t>
  </si>
  <si>
    <t>undecidable</t>
  </si>
  <si>
    <t>indefineable</t>
  </si>
  <si>
    <t>undert he</t>
  </si>
  <si>
    <t>under the</t>
  </si>
  <si>
    <t>undreground</t>
  </si>
  <si>
    <t>underground</t>
  </si>
  <si>
    <t>udnerstand</t>
  </si>
  <si>
    <t>understand</t>
  </si>
  <si>
    <t>understnad</t>
  </si>
  <si>
    <t>understoon</t>
  </si>
  <si>
    <t>understood</t>
  </si>
  <si>
    <t>undesireable</t>
  </si>
  <si>
    <t>undesirable</t>
  </si>
  <si>
    <t>undetecable</t>
  </si>
  <si>
    <t>undetectable</t>
  </si>
  <si>
    <t>undoubtely</t>
  </si>
  <si>
    <t>undoubtedly</t>
  </si>
  <si>
    <t>unforgetable</t>
  </si>
  <si>
    <t>unforgettable</t>
  </si>
  <si>
    <t>unforgiveable</t>
  </si>
  <si>
    <t>unforgivable</t>
  </si>
  <si>
    <t>unforetunately</t>
  </si>
  <si>
    <t>unfortunately</t>
  </si>
  <si>
    <t>unfortunatley</t>
  </si>
  <si>
    <t>unfortunatly</t>
  </si>
  <si>
    <t>unfourtunately</t>
  </si>
  <si>
    <t>unahppy</t>
  </si>
  <si>
    <t>unhappy</t>
  </si>
  <si>
    <t>unilatreal</t>
  </si>
  <si>
    <t>unilateral</t>
  </si>
  <si>
    <t>unilateraly</t>
  </si>
  <si>
    <t>unilaterally</t>
  </si>
  <si>
    <t>unilatreally</t>
  </si>
  <si>
    <t>unihabited</t>
  </si>
  <si>
    <t>uninhabited</t>
  </si>
  <si>
    <t>uninterruped</t>
  </si>
  <si>
    <t>uninterrupted</t>
  </si>
  <si>
    <t>uninterupted</t>
  </si>
  <si>
    <t>unitedstates</t>
  </si>
  <si>
    <t>United States</t>
  </si>
  <si>
    <t>univeral</t>
  </si>
  <si>
    <t>universal</t>
  </si>
  <si>
    <t>univeristies</t>
  </si>
  <si>
    <t>universities</t>
  </si>
  <si>
    <t>univesities</t>
  </si>
  <si>
    <t>univeristy</t>
  </si>
  <si>
    <t>university</t>
  </si>
  <si>
    <t>universtiy</t>
  </si>
  <si>
    <t>univesity</t>
  </si>
  <si>
    <t>unviersity</t>
  </si>
  <si>
    <t>unkown</t>
  </si>
  <si>
    <t>unknown</t>
  </si>
  <si>
    <t>unliek</t>
  </si>
  <si>
    <t>unlike</t>
  </si>
  <si>
    <t>unlikey</t>
  </si>
  <si>
    <t>unlikely</t>
  </si>
  <si>
    <t>unmanouverable</t>
  </si>
  <si>
    <t>unmistakeably</t>
  </si>
  <si>
    <t>unmistakably</t>
  </si>
  <si>
    <t>unneccesarily</t>
  </si>
  <si>
    <t>unnecessarily</t>
  </si>
  <si>
    <t>unneccessarily</t>
  </si>
  <si>
    <t>unnecesarily</t>
  </si>
  <si>
    <t>uneccesary</t>
  </si>
  <si>
    <t>unnecessary</t>
  </si>
  <si>
    <t>unecessary</t>
  </si>
  <si>
    <t>unneccesary</t>
  </si>
  <si>
    <t>unneccessary</t>
  </si>
  <si>
    <t>unnecesary</t>
  </si>
  <si>
    <t>unoticeable</t>
  </si>
  <si>
    <t>unnoticeable</t>
  </si>
  <si>
    <t>inofficial</t>
  </si>
  <si>
    <t>unofficial</t>
  </si>
  <si>
    <t>unoffical</t>
  </si>
  <si>
    <t>unplesant</t>
  </si>
  <si>
    <t>unpleasant</t>
  </si>
  <si>
    <t>unpleasently</t>
  </si>
  <si>
    <t>unpleasantly</t>
  </si>
  <si>
    <t>unprecendented</t>
  </si>
  <si>
    <t>unprecedented</t>
  </si>
  <si>
    <t>unprecidented</t>
  </si>
  <si>
    <t>unrepentent</t>
  </si>
  <si>
    <t>unrepentant</t>
  </si>
  <si>
    <t>unrepetant</t>
  </si>
  <si>
    <t>unrepetent</t>
  </si>
  <si>
    <t>unsubstanciated</t>
  </si>
  <si>
    <t>unsubstantiated</t>
  </si>
  <si>
    <t>unsuccesful</t>
  </si>
  <si>
    <t>unsuccessful</t>
  </si>
  <si>
    <t>unsuccessfull</t>
  </si>
  <si>
    <t>unsucesful</t>
  </si>
  <si>
    <t>unsucessful</t>
  </si>
  <si>
    <t>unsucessfull</t>
  </si>
  <si>
    <t>unsuccesfully</t>
  </si>
  <si>
    <t>unsuccessfully</t>
  </si>
  <si>
    <t>unsucesfuly</t>
  </si>
  <si>
    <t>unsucessfully</t>
  </si>
  <si>
    <t>unsuprised</t>
  </si>
  <si>
    <t>unsurprised</t>
  </si>
  <si>
    <t>unsuprized</t>
  </si>
  <si>
    <t>unsurprized</t>
  </si>
  <si>
    <t>unsuprising</t>
  </si>
  <si>
    <t>unsurprising</t>
  </si>
  <si>
    <t>unsuprizing</t>
  </si>
  <si>
    <t>unsurprizing</t>
  </si>
  <si>
    <t>unsuprisingly</t>
  </si>
  <si>
    <t>unsurprisingly</t>
  </si>
  <si>
    <t>unsuprizingly</t>
  </si>
  <si>
    <t>unsurprizingly</t>
  </si>
  <si>
    <t>untill</t>
  </si>
  <si>
    <t>until</t>
  </si>
  <si>
    <t>untranslateable</t>
  </si>
  <si>
    <t>untranslatable</t>
  </si>
  <si>
    <t>unuseable</t>
  </si>
  <si>
    <t>unusable</t>
  </si>
  <si>
    <t>unusuable</t>
  </si>
  <si>
    <t>unwarrented</t>
  </si>
  <si>
    <t>unwarranted</t>
  </si>
  <si>
    <t>unweildly</t>
  </si>
  <si>
    <t>unwieldy</t>
  </si>
  <si>
    <t>unwieldly</t>
  </si>
  <si>
    <t>tjpanishad</t>
  </si>
  <si>
    <t>upanishad</t>
  </si>
  <si>
    <t>upcomming</t>
  </si>
  <si>
    <t>upcoming</t>
  </si>
  <si>
    <t>upgradded</t>
  </si>
  <si>
    <t>upgraded</t>
  </si>
  <si>
    <t>useage</t>
  </si>
  <si>
    <t>usage</t>
  </si>
  <si>
    <t>uise</t>
  </si>
  <si>
    <t>use</t>
  </si>
  <si>
    <t>usefull</t>
  </si>
  <si>
    <t>useful</t>
  </si>
  <si>
    <t>usefuly</t>
  </si>
  <si>
    <t>usefully</t>
  </si>
  <si>
    <t>useing</t>
  </si>
  <si>
    <t>using</t>
  </si>
  <si>
    <t>usally</t>
  </si>
  <si>
    <t>usually</t>
  </si>
  <si>
    <t>usualy</t>
  </si>
  <si>
    <t>usualyl</t>
  </si>
  <si>
    <t>ususally</t>
  </si>
  <si>
    <t>vaccum</t>
  </si>
  <si>
    <t>vacuum</t>
  </si>
  <si>
    <t>vaccume</t>
  </si>
  <si>
    <t>vaguaries</t>
  </si>
  <si>
    <t>vagaries</t>
  </si>
  <si>
    <t>vailidty</t>
  </si>
  <si>
    <t>validity</t>
  </si>
  <si>
    <t>valetta</t>
  </si>
  <si>
    <t>valletta</t>
  </si>
  <si>
    <t>valuble</t>
  </si>
  <si>
    <t>valuable</t>
  </si>
  <si>
    <t>valueable</t>
  </si>
  <si>
    <t>varient</t>
  </si>
  <si>
    <t>variant</t>
  </si>
  <si>
    <t>varations</t>
  </si>
  <si>
    <t>variations</t>
  </si>
  <si>
    <t>vaieties</t>
  </si>
  <si>
    <t>varieties</t>
  </si>
  <si>
    <t>varities</t>
  </si>
  <si>
    <t>variey</t>
  </si>
  <si>
    <t>variety</t>
  </si>
  <si>
    <t>varity</t>
  </si>
  <si>
    <t>vreity</t>
  </si>
  <si>
    <t>vriety</t>
  </si>
  <si>
    <t>varous</t>
  </si>
  <si>
    <t>various</t>
  </si>
  <si>
    <t>varing</t>
  </si>
  <si>
    <t>varying</t>
  </si>
  <si>
    <t>vasall</t>
  </si>
  <si>
    <t>vassal</t>
  </si>
  <si>
    <t>vasalls</t>
  </si>
  <si>
    <t>vassals</t>
  </si>
  <si>
    <t>vegitable</t>
  </si>
  <si>
    <t>vegetable</t>
  </si>
  <si>
    <t>vegtable</t>
  </si>
  <si>
    <t>vegitables</t>
  </si>
  <si>
    <t>vegetables</t>
  </si>
  <si>
    <t>vegatarian</t>
  </si>
  <si>
    <t>vegetarian</t>
  </si>
  <si>
    <t>vehicule</t>
  </si>
  <si>
    <t>vehicle</t>
  </si>
  <si>
    <t>vengance</t>
  </si>
  <si>
    <t>vengeance</t>
  </si>
  <si>
    <t>vengence</t>
  </si>
  <si>
    <t>venemous</t>
  </si>
  <si>
    <t>venomous</t>
  </si>
  <si>
    <t>verfication</t>
  </si>
  <si>
    <t>verification</t>
  </si>
  <si>
    <t>vermillion</t>
  </si>
  <si>
    <t>vermilion</t>
  </si>
  <si>
    <t>versitilaty</t>
  </si>
  <si>
    <t>versatility</t>
  </si>
  <si>
    <t>versitlity</t>
  </si>
  <si>
    <t>verison</t>
  </si>
  <si>
    <t>version</t>
  </si>
  <si>
    <t>verisons</t>
  </si>
  <si>
    <t>versions</t>
  </si>
  <si>
    <t>veyr</t>
  </si>
  <si>
    <t>very</t>
  </si>
  <si>
    <t>vrey</t>
  </si>
  <si>
    <t>vyer</t>
  </si>
  <si>
    <t>vyre</t>
  </si>
  <si>
    <t>vacinity</t>
  </si>
  <si>
    <t>vicinity</t>
  </si>
  <si>
    <t>vincinity</t>
  </si>
  <si>
    <t>vitories</t>
  </si>
  <si>
    <t>victories</t>
  </si>
  <si>
    <t>wiew</t>
  </si>
  <si>
    <t>view</t>
  </si>
  <si>
    <t>vigilence</t>
  </si>
  <si>
    <t>vigilance</t>
  </si>
  <si>
    <t>vigourous</t>
  </si>
  <si>
    <t>vigorous</t>
  </si>
  <si>
    <t>villification</t>
  </si>
  <si>
    <t>vilification</t>
  </si>
  <si>
    <t>villify</t>
  </si>
  <si>
    <t>vilify</t>
  </si>
  <si>
    <t>villian</t>
  </si>
  <si>
    <t>villain</t>
  </si>
  <si>
    <t>violentce</t>
  </si>
  <si>
    <t>violence</t>
  </si>
  <si>
    <t>virgina</t>
  </si>
  <si>
    <t>Virginia</t>
  </si>
  <si>
    <t>virutal</t>
  </si>
  <si>
    <t>virtual</t>
  </si>
  <si>
    <t>virtualyl</t>
  </si>
  <si>
    <t>virtually</t>
  </si>
  <si>
    <t>visable</t>
  </si>
  <si>
    <t>visible</t>
  </si>
  <si>
    <t>visably</t>
  </si>
  <si>
    <t>visibly</t>
  </si>
  <si>
    <t>visting</t>
  </si>
  <si>
    <t>visiting</t>
  </si>
  <si>
    <t>vistors</t>
  </si>
  <si>
    <t>visitors</t>
  </si>
  <si>
    <t>volcanoe</t>
  </si>
  <si>
    <t>volcano</t>
  </si>
  <si>
    <t>volkswagon</t>
  </si>
  <si>
    <t>Volkswagen</t>
  </si>
  <si>
    <t>voleyball</t>
  </si>
  <si>
    <t>volleyball</t>
  </si>
  <si>
    <t>volontary</t>
  </si>
  <si>
    <t>voluntary</t>
  </si>
  <si>
    <t>volonteer</t>
  </si>
  <si>
    <t>volunteer</t>
  </si>
  <si>
    <t>volounteer</t>
  </si>
  <si>
    <t>volonteered</t>
  </si>
  <si>
    <t>volunteered</t>
  </si>
  <si>
    <t>volounteered</t>
  </si>
  <si>
    <t>volonteering</t>
  </si>
  <si>
    <t>volunteering</t>
  </si>
  <si>
    <t>volounteering</t>
  </si>
  <si>
    <t>volonteers</t>
  </si>
  <si>
    <t>volunteers</t>
  </si>
  <si>
    <t>volounteers</t>
  </si>
  <si>
    <t>vulnerablility</t>
  </si>
  <si>
    <t>vulnerability</t>
  </si>
  <si>
    <t>vulnerible</t>
  </si>
  <si>
    <t>vulnerable</t>
  </si>
  <si>
    <t>watn</t>
  </si>
  <si>
    <t>want</t>
  </si>
  <si>
    <t>whant</t>
  </si>
  <si>
    <t>wnat</t>
  </si>
  <si>
    <t>wan tit</t>
  </si>
  <si>
    <t>want it</t>
  </si>
  <si>
    <t>wanna</t>
  </si>
  <si>
    <t>want to</t>
  </si>
  <si>
    <t>wnated</t>
  </si>
  <si>
    <t>wanted</t>
  </si>
  <si>
    <t>whants</t>
  </si>
  <si>
    <t>wants</t>
  </si>
  <si>
    <t>wnats</t>
  </si>
  <si>
    <t>wardobe</t>
  </si>
  <si>
    <t>wardrobe</t>
  </si>
  <si>
    <t>warrent</t>
  </si>
  <si>
    <t>warrant</t>
  </si>
  <si>
    <t>warantee</t>
  </si>
  <si>
    <t>warranty</t>
  </si>
  <si>
    <t>warrriors</t>
  </si>
  <si>
    <t>warriors</t>
  </si>
  <si>
    <t>wass</t>
  </si>
  <si>
    <t>was</t>
  </si>
  <si>
    <t>weas</t>
  </si>
  <si>
    <t>ws</t>
  </si>
  <si>
    <t>wa snot</t>
  </si>
  <si>
    <t>was not</t>
  </si>
  <si>
    <t>wasnt</t>
  </si>
  <si>
    <t>wasn't</t>
  </si>
  <si>
    <t>wya</t>
  </si>
  <si>
    <t>way</t>
  </si>
  <si>
    <t>wayword</t>
  </si>
  <si>
    <t>wayward</t>
  </si>
  <si>
    <t>we;d</t>
  </si>
  <si>
    <t>we'd</t>
  </si>
  <si>
    <t>weaponary</t>
  </si>
  <si>
    <t>weaponry</t>
  </si>
  <si>
    <t>wether</t>
  </si>
  <si>
    <t>weather</t>
  </si>
  <si>
    <t>wendsay</t>
  </si>
  <si>
    <t>Wednesday</t>
  </si>
  <si>
    <t>wensday</t>
  </si>
  <si>
    <t>wiegh</t>
  </si>
  <si>
    <t>weigh</t>
  </si>
  <si>
    <t>wierd</t>
  </si>
  <si>
    <t>weird</t>
  </si>
  <si>
    <t>vell</t>
  </si>
  <si>
    <t>well</t>
  </si>
  <si>
    <t>werre</t>
  </si>
  <si>
    <t>were</t>
  </si>
  <si>
    <t>wern't</t>
  </si>
  <si>
    <t>weren't</t>
  </si>
  <si>
    <t>waht</t>
  </si>
  <si>
    <t>what</t>
  </si>
  <si>
    <t>whta</t>
  </si>
  <si>
    <t>what;s</t>
  </si>
  <si>
    <t>what's</t>
  </si>
  <si>
    <t>wehn</t>
  </si>
  <si>
    <t>when</t>
  </si>
  <si>
    <t>whn</t>
  </si>
  <si>
    <t>whent he</t>
  </si>
  <si>
    <t>when the</t>
  </si>
  <si>
    <t>wehre</t>
  </si>
  <si>
    <t>where</t>
  </si>
  <si>
    <t>wherre</t>
  </si>
  <si>
    <t>where;s</t>
  </si>
  <si>
    <t>where's</t>
  </si>
  <si>
    <t>wereabouts</t>
  </si>
  <si>
    <t>whereabouts</t>
  </si>
  <si>
    <t>wheras</t>
  </si>
  <si>
    <t>whereas</t>
  </si>
  <si>
    <t>wherease</t>
  </si>
  <si>
    <t>whereever</t>
  </si>
  <si>
    <t>wherever</t>
  </si>
  <si>
    <t>whther</t>
  </si>
  <si>
    <t>whether</t>
  </si>
  <si>
    <t>hwich</t>
  </si>
  <si>
    <t>which</t>
  </si>
  <si>
    <t>hwihc</t>
  </si>
  <si>
    <t>whcih</t>
  </si>
  <si>
    <t>whic</t>
  </si>
  <si>
    <t>whihc</t>
  </si>
  <si>
    <t>whlch</t>
  </si>
  <si>
    <t>wihch</t>
  </si>
  <si>
    <t>whicht he</t>
  </si>
  <si>
    <t>which the</t>
  </si>
  <si>
    <t>hwile</t>
  </si>
  <si>
    <t>while</t>
  </si>
  <si>
    <t>woh</t>
  </si>
  <si>
    <t>who</t>
  </si>
  <si>
    <t>who;s</t>
  </si>
  <si>
    <t>who's</t>
  </si>
  <si>
    <t>hwole</t>
  </si>
  <si>
    <t>whole</t>
  </si>
  <si>
    <t>wohle</t>
  </si>
  <si>
    <t>wholey</t>
  </si>
  <si>
    <t>wholly</t>
  </si>
  <si>
    <t>widesread</t>
  </si>
  <si>
    <t>widespread</t>
  </si>
  <si>
    <t>weilded</t>
  </si>
  <si>
    <t>wielded</t>
  </si>
  <si>
    <t>wief</t>
  </si>
  <si>
    <t>wife</t>
  </si>
  <si>
    <t>iwll</t>
  </si>
  <si>
    <t>will</t>
  </si>
  <si>
    <t>wille</t>
  </si>
  <si>
    <t>wiull</t>
  </si>
  <si>
    <t>willbe</t>
  </si>
  <si>
    <t>will be</t>
  </si>
  <si>
    <t>will of</t>
  </si>
  <si>
    <t>will have</t>
  </si>
  <si>
    <t>willingless</t>
  </si>
  <si>
    <t>willingness</t>
  </si>
  <si>
    <t>windoes</t>
  </si>
  <si>
    <t>windows</t>
  </si>
  <si>
    <t>wintery</t>
  </si>
  <si>
    <t>wintry</t>
  </si>
  <si>
    <t>iwth</t>
  </si>
  <si>
    <t>with</t>
  </si>
  <si>
    <t>whith</t>
  </si>
  <si>
    <t>wih</t>
  </si>
  <si>
    <t>wiht</t>
  </si>
  <si>
    <t>withe</t>
  </si>
  <si>
    <t>witht</t>
  </si>
  <si>
    <t>witn</t>
  </si>
  <si>
    <t>wtih</t>
  </si>
  <si>
    <t>witha</t>
  </si>
  <si>
    <t>with a</t>
  </si>
  <si>
    <t>witht he</t>
  </si>
  <si>
    <t>with the</t>
  </si>
  <si>
    <t>withthe</t>
  </si>
  <si>
    <t>withdrawl</t>
  </si>
  <si>
    <t>withdrawal</t>
  </si>
  <si>
    <t>witheld</t>
  </si>
  <si>
    <t>withheld</t>
  </si>
  <si>
    <t>withold</t>
  </si>
  <si>
    <t>withhold</t>
  </si>
  <si>
    <t>withing</t>
  </si>
  <si>
    <t>within</t>
  </si>
  <si>
    <t>womens</t>
  </si>
  <si>
    <t>women's</t>
  </si>
  <si>
    <t>wo'nt</t>
  </si>
  <si>
    <t>won't</t>
  </si>
  <si>
    <t>wonderfull</t>
  </si>
  <si>
    <t>wonderful</t>
  </si>
  <si>
    <t>wrod</t>
  </si>
  <si>
    <t>word</t>
  </si>
  <si>
    <t>owrk</t>
  </si>
  <si>
    <t>work</t>
  </si>
  <si>
    <t>wokr</t>
  </si>
  <si>
    <t>wrok</t>
  </si>
  <si>
    <t>wokring</t>
  </si>
  <si>
    <t>working</t>
  </si>
  <si>
    <t>wroking</t>
  </si>
  <si>
    <t>workststion</t>
  </si>
  <si>
    <t>workstation</t>
  </si>
  <si>
    <t>worls</t>
  </si>
  <si>
    <t>worstened</t>
  </si>
  <si>
    <t>worsened</t>
  </si>
  <si>
    <t>owudl</t>
  </si>
  <si>
    <t>would</t>
  </si>
  <si>
    <t>owuld</t>
  </si>
  <si>
    <t>woudl</t>
  </si>
  <si>
    <t>wuould</t>
  </si>
  <si>
    <t>wouldbe</t>
  </si>
  <si>
    <t>would be</t>
  </si>
  <si>
    <t>would of</t>
  </si>
  <si>
    <t>would have</t>
  </si>
  <si>
    <t>woudln't</t>
  </si>
  <si>
    <t>wouldn't</t>
  </si>
  <si>
    <t>wouldnt</t>
  </si>
  <si>
    <t>wresters</t>
  </si>
  <si>
    <t>wrestlers</t>
  </si>
  <si>
    <t>rwite</t>
  </si>
  <si>
    <t>write</t>
  </si>
  <si>
    <t>wriet</t>
  </si>
  <si>
    <t>wirting</t>
  </si>
  <si>
    <t>writing</t>
  </si>
  <si>
    <t>writting</t>
  </si>
  <si>
    <t>writen</t>
  </si>
  <si>
    <t>written</t>
  </si>
  <si>
    <t>wroet</t>
  </si>
  <si>
    <t>wrote</t>
  </si>
  <si>
    <t>x-Box</t>
  </si>
  <si>
    <t>Xbox</t>
  </si>
  <si>
    <t>xenophoby</t>
  </si>
  <si>
    <t>yatch</t>
  </si>
  <si>
    <t>yacht</t>
  </si>
  <si>
    <t>yaching</t>
  </si>
  <si>
    <t>yachting</t>
  </si>
  <si>
    <t>eyar</t>
  </si>
  <si>
    <t>year</t>
  </si>
  <si>
    <t>yera</t>
  </si>
  <si>
    <t>eyars</t>
  </si>
  <si>
    <t>years</t>
  </si>
  <si>
    <t>yeasr</t>
  </si>
  <si>
    <t>yeras</t>
  </si>
  <si>
    <t>yersa</t>
  </si>
  <si>
    <t>yelow</t>
  </si>
  <si>
    <t>yellow</t>
  </si>
  <si>
    <t>eyt</t>
  </si>
  <si>
    <t>yet</t>
  </si>
  <si>
    <t>yeild</t>
  </si>
  <si>
    <t>yield</t>
  </si>
  <si>
    <t>yeilding</t>
  </si>
  <si>
    <t>yielding</t>
  </si>
  <si>
    <t>yoiu</t>
  </si>
  <si>
    <t>you</t>
  </si>
  <si>
    <t>ytou</t>
  </si>
  <si>
    <t>yuo</t>
  </si>
  <si>
    <t>youare</t>
  </si>
  <si>
    <t>you are</t>
  </si>
  <si>
    <t>you;d</t>
  </si>
  <si>
    <t>you'd</t>
  </si>
  <si>
    <t>your a</t>
  </si>
  <si>
    <t>you're a</t>
  </si>
  <si>
    <t>your an</t>
  </si>
  <si>
    <t>you're an</t>
  </si>
  <si>
    <t>your her</t>
  </si>
  <si>
    <t>you're her</t>
  </si>
  <si>
    <t>your here</t>
  </si>
  <si>
    <t>you're here</t>
  </si>
  <si>
    <t>your his</t>
  </si>
  <si>
    <t>you're his</t>
  </si>
  <si>
    <t>your my</t>
  </si>
  <si>
    <t>you're my</t>
  </si>
  <si>
    <t>your the</t>
  </si>
  <si>
    <t>you're the</t>
  </si>
  <si>
    <t>your their</t>
  </si>
  <si>
    <t>you're their</t>
  </si>
  <si>
    <t>your your</t>
  </si>
  <si>
    <t>you're your</t>
  </si>
  <si>
    <t>youve</t>
  </si>
  <si>
    <t>you've</t>
  </si>
  <si>
    <t>yoru</t>
  </si>
  <si>
    <t>your</t>
  </si>
  <si>
    <t>yuor</t>
  </si>
  <si>
    <t>you're own</t>
  </si>
  <si>
    <t>your own</t>
  </si>
  <si>
    <t>youself</t>
  </si>
  <si>
    <t>yourself</t>
  </si>
  <si>
    <t>youseff</t>
  </si>
  <si>
    <t>yousef</t>
  </si>
  <si>
    <t>zeebra</t>
  </si>
  <si>
    <t>zebra</t>
  </si>
  <si>
    <t>sionist</t>
  </si>
  <si>
    <t>Zionist</t>
  </si>
  <si>
    <t>sionists</t>
  </si>
  <si>
    <t>Zionists</t>
  </si>
  <si>
    <t>INPUT</t>
  </si>
  <si>
    <t>OUTPUT</t>
  </si>
  <si>
    <t>cant</t>
  </si>
  <si>
    <t>carmel</t>
  </si>
  <si>
    <t>caramel</t>
  </si>
  <si>
    <t>humor</t>
  </si>
  <si>
    <t>humorous</t>
  </si>
  <si>
    <t>labeled</t>
  </si>
  <si>
    <t>manoeuver</t>
  </si>
  <si>
    <t>manouver</t>
  </si>
  <si>
    <t>manouverability</t>
  </si>
  <si>
    <t>manouverable</t>
  </si>
  <si>
    <t>manouvers</t>
  </si>
  <si>
    <t>manuever</t>
  </si>
  <si>
    <t>manuevers</t>
  </si>
  <si>
    <t>manoeuvre</t>
  </si>
  <si>
    <t>maneuvers</t>
  </si>
  <si>
    <t>maneuverable</t>
  </si>
  <si>
    <t>manoeuvrability</t>
  </si>
  <si>
    <t>neigbour</t>
  </si>
  <si>
    <t>neigbouring</t>
  </si>
  <si>
    <t>neigbours</t>
  </si>
  <si>
    <t>neighbor</t>
  </si>
  <si>
    <t>neighboring</t>
  </si>
  <si>
    <t>neighbors</t>
  </si>
  <si>
    <t>travelling</t>
  </si>
  <si>
    <t>unmaneuverable</t>
  </si>
  <si>
    <t>theater</t>
  </si>
  <si>
    <t>accessorised</t>
  </si>
  <si>
    <t>accessorises</t>
  </si>
  <si>
    <t>accessorising</t>
  </si>
  <si>
    <t>acclimatisation</t>
  </si>
  <si>
    <t>acclimatise</t>
  </si>
  <si>
    <t>acclimatised</t>
  </si>
  <si>
    <t>acclimatises</t>
  </si>
  <si>
    <t>acclimatising</t>
  </si>
  <si>
    <t>accoutrements</t>
  </si>
  <si>
    <t>aeon</t>
  </si>
  <si>
    <t>aeons</t>
  </si>
  <si>
    <t>aerogramme</t>
  </si>
  <si>
    <t>aerogrammes</t>
  </si>
  <si>
    <t>aeroplane</t>
  </si>
  <si>
    <t>aeroplanes </t>
  </si>
  <si>
    <t>aesthete</t>
  </si>
  <si>
    <t>aesthetes</t>
  </si>
  <si>
    <t>aesthetics</t>
  </si>
  <si>
    <t>aetiology</t>
  </si>
  <si>
    <t>ageing</t>
  </si>
  <si>
    <t>aggrandisement</t>
  </si>
  <si>
    <t>agonise</t>
  </si>
  <si>
    <t>agonised</t>
  </si>
  <si>
    <t>agonises</t>
  </si>
  <si>
    <t>agonising</t>
  </si>
  <si>
    <t>agonisingly</t>
  </si>
  <si>
    <t>almanack</t>
  </si>
  <si>
    <t>almanacks</t>
  </si>
  <si>
    <t>aluminium</t>
  </si>
  <si>
    <t>amortisable</t>
  </si>
  <si>
    <t>amortisation</t>
  </si>
  <si>
    <t>amortisations</t>
  </si>
  <si>
    <t>amortise</t>
  </si>
  <si>
    <t>amortised</t>
  </si>
  <si>
    <t>amortises</t>
  </si>
  <si>
    <t>amortising</t>
  </si>
  <si>
    <t>amphitheatre</t>
  </si>
  <si>
    <t>amphitheatres</t>
  </si>
  <si>
    <t>anaemia</t>
  </si>
  <si>
    <t>anaemic</t>
  </si>
  <si>
    <t>anaesthesia</t>
  </si>
  <si>
    <t>anaesthetic</t>
  </si>
  <si>
    <t>anaesthetics</t>
  </si>
  <si>
    <t>anaesthetise</t>
  </si>
  <si>
    <t>anaesthetised</t>
  </si>
  <si>
    <t>anaesthetises</t>
  </si>
  <si>
    <t>anaesthetising</t>
  </si>
  <si>
    <t>anaesthetist</t>
  </si>
  <si>
    <t>anaesthetists</t>
  </si>
  <si>
    <t>anaesthetize</t>
  </si>
  <si>
    <t>anaesthetized</t>
  </si>
  <si>
    <t>anaesthetizes</t>
  </si>
  <si>
    <t>anaesthetizing</t>
  </si>
  <si>
    <t>analogue</t>
  </si>
  <si>
    <t>analogues</t>
  </si>
  <si>
    <t>analyse</t>
  </si>
  <si>
    <t>analysed</t>
  </si>
  <si>
    <t>analyses</t>
  </si>
  <si>
    <t>analysing</t>
  </si>
  <si>
    <t>anglicise</t>
  </si>
  <si>
    <t>anglicised</t>
  </si>
  <si>
    <t>anglicises</t>
  </si>
  <si>
    <t>anglicising</t>
  </si>
  <si>
    <t>annualised</t>
  </si>
  <si>
    <t>antagonise</t>
  </si>
  <si>
    <t>antagonised</t>
  </si>
  <si>
    <t>antagonises</t>
  </si>
  <si>
    <t>antagonising</t>
  </si>
  <si>
    <t>apologise</t>
  </si>
  <si>
    <t>apologised</t>
  </si>
  <si>
    <t>apologises</t>
  </si>
  <si>
    <t>apologising</t>
  </si>
  <si>
    <t>appal</t>
  </si>
  <si>
    <t>appals</t>
  </si>
  <si>
    <t>appetiser</t>
  </si>
  <si>
    <t>appetisers</t>
  </si>
  <si>
    <t>appetising</t>
  </si>
  <si>
    <t>appetisingly</t>
  </si>
  <si>
    <t>arbour</t>
  </si>
  <si>
    <t>arbours</t>
  </si>
  <si>
    <t>ardour</t>
  </si>
  <si>
    <t>armour</t>
  </si>
  <si>
    <t>armoured</t>
  </si>
  <si>
    <t>armourer</t>
  </si>
  <si>
    <t>armourers</t>
  </si>
  <si>
    <t>armouries</t>
  </si>
  <si>
    <t>armoury</t>
  </si>
  <si>
    <t>artefact</t>
  </si>
  <si>
    <t>artefacts</t>
  </si>
  <si>
    <t>authorise</t>
  </si>
  <si>
    <t>authorised</t>
  </si>
  <si>
    <t>authorises</t>
  </si>
  <si>
    <t>authorising</t>
  </si>
  <si>
    <t>axe</t>
  </si>
  <si>
    <t>backpedalled</t>
  </si>
  <si>
    <t>backpedalling</t>
  </si>
  <si>
    <t>bannister</t>
  </si>
  <si>
    <t>bannisters</t>
  </si>
  <si>
    <t>baptise</t>
  </si>
  <si>
    <t>baptised</t>
  </si>
  <si>
    <t>baptises</t>
  </si>
  <si>
    <t>baptising</t>
  </si>
  <si>
    <t>bastardise</t>
  </si>
  <si>
    <t>bastardised</t>
  </si>
  <si>
    <t>bastardises</t>
  </si>
  <si>
    <t>bastardising</t>
  </si>
  <si>
    <t>baulk</t>
  </si>
  <si>
    <t>baulked</t>
  </si>
  <si>
    <t>baulking</t>
  </si>
  <si>
    <t>baulks</t>
  </si>
  <si>
    <t>bedevilled</t>
  </si>
  <si>
    <t>bedevilling</t>
  </si>
  <si>
    <t>behavioural</t>
  </si>
  <si>
    <t>behaviourism</t>
  </si>
  <si>
    <t>behaviourist</t>
  </si>
  <si>
    <t>behaviourists</t>
  </si>
  <si>
    <t>behaviours</t>
  </si>
  <si>
    <t>behove</t>
  </si>
  <si>
    <t>behoved</t>
  </si>
  <si>
    <t>behoves</t>
  </si>
  <si>
    <t>bejewelled</t>
  </si>
  <si>
    <t>belabour</t>
  </si>
  <si>
    <t>belaboured</t>
  </si>
  <si>
    <t>belabouring</t>
  </si>
  <si>
    <t>belabours</t>
  </si>
  <si>
    <t>bevelled</t>
  </si>
  <si>
    <t>bevvies</t>
  </si>
  <si>
    <t>bevvy</t>
  </si>
  <si>
    <t>biassed</t>
  </si>
  <si>
    <t>biassing</t>
  </si>
  <si>
    <t>bingeing</t>
  </si>
  <si>
    <t>bougainvillaea</t>
  </si>
  <si>
    <t>bougainvillaeas</t>
  </si>
  <si>
    <t>bowdlerise</t>
  </si>
  <si>
    <t>bowdlerised</t>
  </si>
  <si>
    <t>bowdlerises</t>
  </si>
  <si>
    <t>bowdlerising</t>
  </si>
  <si>
    <t>breathalyse</t>
  </si>
  <si>
    <t>breathalysed</t>
  </si>
  <si>
    <t>breathalyser</t>
  </si>
  <si>
    <t>breathalysers</t>
  </si>
  <si>
    <t>breathalyses</t>
  </si>
  <si>
    <t>breathalysing</t>
  </si>
  <si>
    <t>brutalise</t>
  </si>
  <si>
    <t>brutalised</t>
  </si>
  <si>
    <t>brutalises</t>
  </si>
  <si>
    <t>brutalising</t>
  </si>
  <si>
    <t>caesarean</t>
  </si>
  <si>
    <t>caesareans</t>
  </si>
  <si>
    <t>calibre</t>
  </si>
  <si>
    <t>calibres</t>
  </si>
  <si>
    <t>calliper</t>
  </si>
  <si>
    <t>callipers</t>
  </si>
  <si>
    <t>callisthenics</t>
  </si>
  <si>
    <t>canalise</t>
  </si>
  <si>
    <t>canalised</t>
  </si>
  <si>
    <t>canalises</t>
  </si>
  <si>
    <t>canalising</t>
  </si>
  <si>
    <t>candour</t>
  </si>
  <si>
    <t>cannibalise</t>
  </si>
  <si>
    <t>cannibalised</t>
  </si>
  <si>
    <t>cannibalises</t>
  </si>
  <si>
    <t>cannibalising</t>
  </si>
  <si>
    <t>canonise</t>
  </si>
  <si>
    <t>canonised</t>
  </si>
  <si>
    <t>canonises</t>
  </si>
  <si>
    <t>canonising</t>
  </si>
  <si>
    <t>capitalise</t>
  </si>
  <si>
    <t>capitalised</t>
  </si>
  <si>
    <t>capitalises</t>
  </si>
  <si>
    <t>capitalising</t>
  </si>
  <si>
    <t>caramelise</t>
  </si>
  <si>
    <t>caramelised</t>
  </si>
  <si>
    <t>caramelises</t>
  </si>
  <si>
    <t>caramelising</t>
  </si>
  <si>
    <t>carbonise</t>
  </si>
  <si>
    <t>carbonised</t>
  </si>
  <si>
    <t>carbonises</t>
  </si>
  <si>
    <t>carbonising</t>
  </si>
  <si>
    <t>carolled</t>
  </si>
  <si>
    <t>carolling</t>
  </si>
  <si>
    <t>catalogue</t>
  </si>
  <si>
    <t>catalogued</t>
  </si>
  <si>
    <t>catalogues</t>
  </si>
  <si>
    <t>cataloguing</t>
  </si>
  <si>
    <t>catalyse</t>
  </si>
  <si>
    <t>catalysed</t>
  </si>
  <si>
    <t>catalyses</t>
  </si>
  <si>
    <t>catalysing</t>
  </si>
  <si>
    <t>categorise</t>
  </si>
  <si>
    <t>categorised</t>
  </si>
  <si>
    <t>categorises</t>
  </si>
  <si>
    <t>categorising</t>
  </si>
  <si>
    <t>cauterise</t>
  </si>
  <si>
    <t>cauterised</t>
  </si>
  <si>
    <t>cauterises</t>
  </si>
  <si>
    <t>cauterising</t>
  </si>
  <si>
    <t>cavilled</t>
  </si>
  <si>
    <t>cavilling</t>
  </si>
  <si>
    <t>centigramme</t>
  </si>
  <si>
    <t>centigrammes</t>
  </si>
  <si>
    <t>centilitre</t>
  </si>
  <si>
    <t>centilitres</t>
  </si>
  <si>
    <t>centimetre</t>
  </si>
  <si>
    <t>centimetres</t>
  </si>
  <si>
    <t>centralise</t>
  </si>
  <si>
    <t>centralised</t>
  </si>
  <si>
    <t>centralises</t>
  </si>
  <si>
    <t>centralising</t>
  </si>
  <si>
    <t>centre</t>
  </si>
  <si>
    <t>centred</t>
  </si>
  <si>
    <t>centrefold</t>
  </si>
  <si>
    <t>centrefolds</t>
  </si>
  <si>
    <t>centrepiece</t>
  </si>
  <si>
    <t>centrepieces</t>
  </si>
  <si>
    <t>centres</t>
  </si>
  <si>
    <t>channelled</t>
  </si>
  <si>
    <t>channelling</t>
  </si>
  <si>
    <t>characterise</t>
  </si>
  <si>
    <t>characterises</t>
  </si>
  <si>
    <t>characterising</t>
  </si>
  <si>
    <t>cheque</t>
  </si>
  <si>
    <t>chequebook</t>
  </si>
  <si>
    <t>chequebooks</t>
  </si>
  <si>
    <t>chequered</t>
  </si>
  <si>
    <t>cheques</t>
  </si>
  <si>
    <t>chimaera</t>
  </si>
  <si>
    <t>chimaeras</t>
  </si>
  <si>
    <t>chiselled</t>
  </si>
  <si>
    <t>chiselling</t>
  </si>
  <si>
    <t>circularise</t>
  </si>
  <si>
    <t>circularised</t>
  </si>
  <si>
    <t>circularises</t>
  </si>
  <si>
    <t>circularising</t>
  </si>
  <si>
    <t>civilise</t>
  </si>
  <si>
    <t>civilised</t>
  </si>
  <si>
    <t>civilises</t>
  </si>
  <si>
    <t>civilising</t>
  </si>
  <si>
    <t>clamour</t>
  </si>
  <si>
    <t>clamoured</t>
  </si>
  <si>
    <t>clamouring</t>
  </si>
  <si>
    <t>clamours</t>
  </si>
  <si>
    <t>clangour</t>
  </si>
  <si>
    <t>clarinettist</t>
  </si>
  <si>
    <t>clarinettists</t>
  </si>
  <si>
    <t>collectivise</t>
  </si>
  <si>
    <t>collectivised</t>
  </si>
  <si>
    <t>collectivises</t>
  </si>
  <si>
    <t>collectivising</t>
  </si>
  <si>
    <t>colonisation</t>
  </si>
  <si>
    <t>colonise</t>
  </si>
  <si>
    <t>colonised</t>
  </si>
  <si>
    <t>coloniser</t>
  </si>
  <si>
    <t>colonises</t>
  </si>
  <si>
    <t>colonising</t>
  </si>
  <si>
    <t>colour</t>
  </si>
  <si>
    <t>colourant</t>
  </si>
  <si>
    <t>colourants</t>
  </si>
  <si>
    <t>coloured</t>
  </si>
  <si>
    <t>coloureds</t>
  </si>
  <si>
    <t>colourful</t>
  </si>
  <si>
    <t>colourfully</t>
  </si>
  <si>
    <t>colouring</t>
  </si>
  <si>
    <t>colourize</t>
  </si>
  <si>
    <t>colourized</t>
  </si>
  <si>
    <t>colourizes</t>
  </si>
  <si>
    <t>colourizing</t>
  </si>
  <si>
    <t>colourless</t>
  </si>
  <si>
    <t>colours</t>
  </si>
  <si>
    <t>commercialise</t>
  </si>
  <si>
    <t>commercialised</t>
  </si>
  <si>
    <t>commercialises</t>
  </si>
  <si>
    <t>commercialising</t>
  </si>
  <si>
    <t>compartmentalise</t>
  </si>
  <si>
    <t>compartmentalised</t>
  </si>
  <si>
    <t>compartmentalises</t>
  </si>
  <si>
    <t>compartmentalising</t>
  </si>
  <si>
    <t>computerise</t>
  </si>
  <si>
    <t>computerises</t>
  </si>
  <si>
    <t>computerising</t>
  </si>
  <si>
    <t>conceptualise</t>
  </si>
  <si>
    <t>conceptualised</t>
  </si>
  <si>
    <t>conceptualises</t>
  </si>
  <si>
    <t>conceptualising</t>
  </si>
  <si>
    <t>connexion</t>
  </si>
  <si>
    <t>connexions</t>
  </si>
  <si>
    <t>contextualise</t>
  </si>
  <si>
    <t>contextualised</t>
  </si>
  <si>
    <t>contextualises</t>
  </si>
  <si>
    <t>contextualising</t>
  </si>
  <si>
    <t>cosier</t>
  </si>
  <si>
    <t>cosies</t>
  </si>
  <si>
    <t>cosiest</t>
  </si>
  <si>
    <t>cosily</t>
  </si>
  <si>
    <t>cosiness</t>
  </si>
  <si>
    <t>cosy</t>
  </si>
  <si>
    <t>councillor</t>
  </si>
  <si>
    <t>councillors</t>
  </si>
  <si>
    <t>counselled</t>
  </si>
  <si>
    <t>counselling</t>
  </si>
  <si>
    <t>counsellor</t>
  </si>
  <si>
    <t>counsellors</t>
  </si>
  <si>
    <t>criminalise</t>
  </si>
  <si>
    <t>criminalised</t>
  </si>
  <si>
    <t>criminalises</t>
  </si>
  <si>
    <t>criminalising</t>
  </si>
  <si>
    <t>criticise</t>
  </si>
  <si>
    <t>criticises</t>
  </si>
  <si>
    <t>crueller</t>
  </si>
  <si>
    <t>cruellest</t>
  </si>
  <si>
    <t>crystallise</t>
  </si>
  <si>
    <t>crystallised</t>
  </si>
  <si>
    <t>crystallises</t>
  </si>
  <si>
    <t>crystallising</t>
  </si>
  <si>
    <t>cudgelled</t>
  </si>
  <si>
    <t>cudgelling</t>
  </si>
  <si>
    <t>customise</t>
  </si>
  <si>
    <t>customised</t>
  </si>
  <si>
    <t>customises</t>
  </si>
  <si>
    <t>customising</t>
  </si>
  <si>
    <t>cypher</t>
  </si>
  <si>
    <t>cyphers</t>
  </si>
  <si>
    <t>decentralisation</t>
  </si>
  <si>
    <t>decentralise</t>
  </si>
  <si>
    <t>decentralised</t>
  </si>
  <si>
    <t>decentralises</t>
  </si>
  <si>
    <t>decentralising</t>
  </si>
  <si>
    <t>decriminalisation</t>
  </si>
  <si>
    <t>decriminalise</t>
  </si>
  <si>
    <t>decriminalised</t>
  </si>
  <si>
    <t>decriminalises</t>
  </si>
  <si>
    <t>decriminalising</t>
  </si>
  <si>
    <t>defence</t>
  </si>
  <si>
    <t>defenceless</t>
  </si>
  <si>
    <t>defences</t>
  </si>
  <si>
    <t>dehumanisation</t>
  </si>
  <si>
    <t>dehumanise</t>
  </si>
  <si>
    <t>dehumanised</t>
  </si>
  <si>
    <t>dehumanises</t>
  </si>
  <si>
    <t>dehumanising</t>
  </si>
  <si>
    <t>demilitarisation</t>
  </si>
  <si>
    <t>demilitarise</t>
  </si>
  <si>
    <t>demilitarised</t>
  </si>
  <si>
    <t>demilitarises</t>
  </si>
  <si>
    <t>demilitarising</t>
  </si>
  <si>
    <t>demobilisation</t>
  </si>
  <si>
    <t>demobilise</t>
  </si>
  <si>
    <t>demobilised</t>
  </si>
  <si>
    <t>demobilises</t>
  </si>
  <si>
    <t>demobilising</t>
  </si>
  <si>
    <t>democratisation</t>
  </si>
  <si>
    <t>democratise</t>
  </si>
  <si>
    <t>democratised</t>
  </si>
  <si>
    <t>democratises</t>
  </si>
  <si>
    <t>democratising</t>
  </si>
  <si>
    <t>demonise</t>
  </si>
  <si>
    <t>demonised</t>
  </si>
  <si>
    <t>demonises</t>
  </si>
  <si>
    <t>demonising</t>
  </si>
  <si>
    <t>demoralisation</t>
  </si>
  <si>
    <t>demoralise</t>
  </si>
  <si>
    <t>demoralised</t>
  </si>
  <si>
    <t>demoralises</t>
  </si>
  <si>
    <t>demoralising</t>
  </si>
  <si>
    <t>denationalisation</t>
  </si>
  <si>
    <t>denationalise</t>
  </si>
  <si>
    <t>denationalised</t>
  </si>
  <si>
    <t>denationalises</t>
  </si>
  <si>
    <t>denationalising</t>
  </si>
  <si>
    <t>deodorise</t>
  </si>
  <si>
    <t>deodorised</t>
  </si>
  <si>
    <t>deodorises</t>
  </si>
  <si>
    <t>deodorising</t>
  </si>
  <si>
    <t>depersonalise</t>
  </si>
  <si>
    <t>depersonalised</t>
  </si>
  <si>
    <t>depersonalises</t>
  </si>
  <si>
    <t>depersonalising</t>
  </si>
  <si>
    <t>deputise</t>
  </si>
  <si>
    <t>deputised</t>
  </si>
  <si>
    <t>deputises</t>
  </si>
  <si>
    <t>deputising</t>
  </si>
  <si>
    <t>desensitisation</t>
  </si>
  <si>
    <t>desensitise</t>
  </si>
  <si>
    <t>desensitised</t>
  </si>
  <si>
    <t>desensitises</t>
  </si>
  <si>
    <t>desensitising</t>
  </si>
  <si>
    <t>destabilisation</t>
  </si>
  <si>
    <t>destabilise</t>
  </si>
  <si>
    <t>destabilises</t>
  </si>
  <si>
    <t>destabilising</t>
  </si>
  <si>
    <t>dialled</t>
  </si>
  <si>
    <t>dialling</t>
  </si>
  <si>
    <t>digitise</t>
  </si>
  <si>
    <t>digitised</t>
  </si>
  <si>
    <t>digitises</t>
  </si>
  <si>
    <t>digitising</t>
  </si>
  <si>
    <t>discolour</t>
  </si>
  <si>
    <t>discoloured</t>
  </si>
  <si>
    <t>discolouring</t>
  </si>
  <si>
    <t>discolours</t>
  </si>
  <si>
    <t>discs</t>
  </si>
  <si>
    <t>disembowelled</t>
  </si>
  <si>
    <t>disembowelling</t>
  </si>
  <si>
    <t>disfavour</t>
  </si>
  <si>
    <t>dishevelled</t>
  </si>
  <si>
    <t>dishonour</t>
  </si>
  <si>
    <t>dishonourable</t>
  </si>
  <si>
    <t>dishonourably</t>
  </si>
  <si>
    <t>dishonoured</t>
  </si>
  <si>
    <t>dishonouring</t>
  </si>
  <si>
    <t>dishonours</t>
  </si>
  <si>
    <t>disorganisation</t>
  </si>
  <si>
    <t>disorganised</t>
  </si>
  <si>
    <t>distil</t>
  </si>
  <si>
    <t>distils</t>
  </si>
  <si>
    <t>dramatisation</t>
  </si>
  <si>
    <t>dramatisations</t>
  </si>
  <si>
    <t>dramatise</t>
  </si>
  <si>
    <t>dramatised</t>
  </si>
  <si>
    <t>dramatises</t>
  </si>
  <si>
    <t>dramatising</t>
  </si>
  <si>
    <t>draughtboard</t>
  </si>
  <si>
    <t>draughtboards</t>
  </si>
  <si>
    <t>draughtier</t>
  </si>
  <si>
    <t>draughtiest</t>
  </si>
  <si>
    <t>draughts</t>
  </si>
  <si>
    <t>draughtsmanship</t>
  </si>
  <si>
    <t>draughtsmen</t>
  </si>
  <si>
    <t>draughtswoman</t>
  </si>
  <si>
    <t>draughtswomen</t>
  </si>
  <si>
    <t>draughty</t>
  </si>
  <si>
    <t>drivelled</t>
  </si>
  <si>
    <t>drivelling</t>
  </si>
  <si>
    <t>duelled</t>
  </si>
  <si>
    <t>duelling</t>
  </si>
  <si>
    <t>economise</t>
  </si>
  <si>
    <t>economised</t>
  </si>
  <si>
    <t>economises</t>
  </si>
  <si>
    <t>economising</t>
  </si>
  <si>
    <t>edoema</t>
  </si>
  <si>
    <t>editorialise</t>
  </si>
  <si>
    <t>editorialised</t>
  </si>
  <si>
    <t>editorialises</t>
  </si>
  <si>
    <t>editorialising</t>
  </si>
  <si>
    <t>empathise</t>
  </si>
  <si>
    <t>empathised</t>
  </si>
  <si>
    <t>empathises</t>
  </si>
  <si>
    <t>empathising</t>
  </si>
  <si>
    <t>emphasise</t>
  </si>
  <si>
    <t>emphasises</t>
  </si>
  <si>
    <t>emphasising</t>
  </si>
  <si>
    <t>enamelling</t>
  </si>
  <si>
    <t>enamoured</t>
  </si>
  <si>
    <t>encyclopaedia</t>
  </si>
  <si>
    <t>encyclopaedias</t>
  </si>
  <si>
    <t>encyclopaedic</t>
  </si>
  <si>
    <t>endeavoured</t>
  </si>
  <si>
    <t>endeavouring</t>
  </si>
  <si>
    <t>energise</t>
  </si>
  <si>
    <t>energised</t>
  </si>
  <si>
    <t>energises</t>
  </si>
  <si>
    <t>energising</t>
  </si>
  <si>
    <t>enrol</t>
  </si>
  <si>
    <t>enrols</t>
  </si>
  <si>
    <t>enthral</t>
  </si>
  <si>
    <t>enthrals</t>
  </si>
  <si>
    <t>epaulette</t>
  </si>
  <si>
    <t>epaulettes</t>
  </si>
  <si>
    <t>epicentre</t>
  </si>
  <si>
    <t>epicentres</t>
  </si>
  <si>
    <t>epitomise</t>
  </si>
  <si>
    <t>epitomised</t>
  </si>
  <si>
    <t>epitomises</t>
  </si>
  <si>
    <t>epitomising</t>
  </si>
  <si>
    <t>equalisation</t>
  </si>
  <si>
    <t>equalise</t>
  </si>
  <si>
    <t>equalised</t>
  </si>
  <si>
    <t>equaliser</t>
  </si>
  <si>
    <t>equalisers</t>
  </si>
  <si>
    <t>equalises</t>
  </si>
  <si>
    <t>equalising</t>
  </si>
  <si>
    <t>eulogise</t>
  </si>
  <si>
    <t>eulogised</t>
  </si>
  <si>
    <t>eulogises</t>
  </si>
  <si>
    <t>eulogising</t>
  </si>
  <si>
    <t>evangelise</t>
  </si>
  <si>
    <t>evangelised</t>
  </si>
  <si>
    <t>evangelises</t>
  </si>
  <si>
    <t>evangelising</t>
  </si>
  <si>
    <t>exorcise</t>
  </si>
  <si>
    <t>exorcised</t>
  </si>
  <si>
    <t>exorcises</t>
  </si>
  <si>
    <t>exorcising</t>
  </si>
  <si>
    <t>extemporisation</t>
  </si>
  <si>
    <t>extemporise</t>
  </si>
  <si>
    <t>extemporised</t>
  </si>
  <si>
    <t>extemporises</t>
  </si>
  <si>
    <t>extemporising</t>
  </si>
  <si>
    <t>externalisation</t>
  </si>
  <si>
    <t>externalisations</t>
  </si>
  <si>
    <t>externalise</t>
  </si>
  <si>
    <t>externalised</t>
  </si>
  <si>
    <t>externalises</t>
  </si>
  <si>
    <t>externalising</t>
  </si>
  <si>
    <t>factorise</t>
  </si>
  <si>
    <t>factorised</t>
  </si>
  <si>
    <t>factorises</t>
  </si>
  <si>
    <t>factorising</t>
  </si>
  <si>
    <t>faecal</t>
  </si>
  <si>
    <t>faeces</t>
  </si>
  <si>
    <t>familiarisation</t>
  </si>
  <si>
    <t>familiarise</t>
  </si>
  <si>
    <t>familiarised</t>
  </si>
  <si>
    <t>familiarises</t>
  </si>
  <si>
    <t>familiarising</t>
  </si>
  <si>
    <t>fantasise</t>
  </si>
  <si>
    <t>fantasised</t>
  </si>
  <si>
    <t>fantasises</t>
  </si>
  <si>
    <t>fantasising</t>
  </si>
  <si>
    <t>favour</t>
  </si>
  <si>
    <t>favourably</t>
  </si>
  <si>
    <t>favoured</t>
  </si>
  <si>
    <t>favouring</t>
  </si>
  <si>
    <t>favourite</t>
  </si>
  <si>
    <t>favourites</t>
  </si>
  <si>
    <t>favouritism</t>
  </si>
  <si>
    <t>favours</t>
  </si>
  <si>
    <t>feminise</t>
  </si>
  <si>
    <t>feminised</t>
  </si>
  <si>
    <t>feminises</t>
  </si>
  <si>
    <t>feminising</t>
  </si>
  <si>
    <t>fertilisation</t>
  </si>
  <si>
    <t>fertilise</t>
  </si>
  <si>
    <t>fertilised</t>
  </si>
  <si>
    <t>fertiliser</t>
  </si>
  <si>
    <t>fertilisers</t>
  </si>
  <si>
    <t>fertilises</t>
  </si>
  <si>
    <t>fertilising</t>
  </si>
  <si>
    <t>fervour</t>
  </si>
  <si>
    <t>fibre</t>
  </si>
  <si>
    <t>fibreglass</t>
  </si>
  <si>
    <t>fibres</t>
  </si>
  <si>
    <t>fictionalisation</t>
  </si>
  <si>
    <t>fictionalisations</t>
  </si>
  <si>
    <t>fictionalise</t>
  </si>
  <si>
    <t>fictionalised</t>
  </si>
  <si>
    <t>fictionalises</t>
  </si>
  <si>
    <t>fictionalising</t>
  </si>
  <si>
    <t>fillet</t>
  </si>
  <si>
    <t>filleted </t>
  </si>
  <si>
    <t>filleting</t>
  </si>
  <si>
    <t>fillets </t>
  </si>
  <si>
    <t>finalisation</t>
  </si>
  <si>
    <t>finalise</t>
  </si>
  <si>
    <t>finalised</t>
  </si>
  <si>
    <t>finalises</t>
  </si>
  <si>
    <t>finalising</t>
  </si>
  <si>
    <t>flautist</t>
  </si>
  <si>
    <t>flautists</t>
  </si>
  <si>
    <t>flavour</t>
  </si>
  <si>
    <t>flavoured</t>
  </si>
  <si>
    <t>flavouring</t>
  </si>
  <si>
    <t>flavourings</t>
  </si>
  <si>
    <t>flavourless</t>
  </si>
  <si>
    <t>flavours</t>
  </si>
  <si>
    <t>flavoursome</t>
  </si>
  <si>
    <t>foetal</t>
  </si>
  <si>
    <t>foetid</t>
  </si>
  <si>
    <t>foetus</t>
  </si>
  <si>
    <t>foetuses</t>
  </si>
  <si>
    <t>formalisation</t>
  </si>
  <si>
    <t>formalises</t>
  </si>
  <si>
    <t>formalising</t>
  </si>
  <si>
    <t>fossilisation</t>
  </si>
  <si>
    <t>fossilise</t>
  </si>
  <si>
    <t>fossilised</t>
  </si>
  <si>
    <t>fossilises</t>
  </si>
  <si>
    <t>fossilising</t>
  </si>
  <si>
    <t>fraternisation</t>
  </si>
  <si>
    <t>fraternise</t>
  </si>
  <si>
    <t>fraternised</t>
  </si>
  <si>
    <t>fraternises</t>
  </si>
  <si>
    <t>fraternising</t>
  </si>
  <si>
    <t>fulfil</t>
  </si>
  <si>
    <t>fulfilment</t>
  </si>
  <si>
    <t>fulfils</t>
  </si>
  <si>
    <t>funnelled</t>
  </si>
  <si>
    <t>funnelling</t>
  </si>
  <si>
    <t>galvanise</t>
  </si>
  <si>
    <t>galvanises</t>
  </si>
  <si>
    <t>galvanising</t>
  </si>
  <si>
    <t>gambolled</t>
  </si>
  <si>
    <t>gambolling</t>
  </si>
  <si>
    <t>gaol</t>
  </si>
  <si>
    <t>gaolbird</t>
  </si>
  <si>
    <t>gaolbirds</t>
  </si>
  <si>
    <t>gaolbreak</t>
  </si>
  <si>
    <t>gaolbreaks</t>
  </si>
  <si>
    <t>gaoled</t>
  </si>
  <si>
    <t>gaoler</t>
  </si>
  <si>
    <t>gaolers</t>
  </si>
  <si>
    <t>gaoling</t>
  </si>
  <si>
    <t>gaols</t>
  </si>
  <si>
    <t>generalisation</t>
  </si>
  <si>
    <t>generalisations</t>
  </si>
  <si>
    <t>generalise</t>
  </si>
  <si>
    <t>generalised</t>
  </si>
  <si>
    <t>generalises</t>
  </si>
  <si>
    <t>generalising</t>
  </si>
  <si>
    <t>ghettoise</t>
  </si>
  <si>
    <t>ghettoised</t>
  </si>
  <si>
    <t>ghettoises</t>
  </si>
  <si>
    <t>ghettoising</t>
  </si>
  <si>
    <t>gipsies</t>
  </si>
  <si>
    <t>glamorise</t>
  </si>
  <si>
    <t>glamorised</t>
  </si>
  <si>
    <t>glamorises</t>
  </si>
  <si>
    <t>glamorising</t>
  </si>
  <si>
    <t>glamour</t>
  </si>
  <si>
    <t>globalisation</t>
  </si>
  <si>
    <t>globalise</t>
  </si>
  <si>
    <t>globalised</t>
  </si>
  <si>
    <t>globalises</t>
  </si>
  <si>
    <t>globalising</t>
  </si>
  <si>
    <t>glueing </t>
  </si>
  <si>
    <t>goitre</t>
  </si>
  <si>
    <t>goitres</t>
  </si>
  <si>
    <t>gonorrhoea</t>
  </si>
  <si>
    <t>gramme</t>
  </si>
  <si>
    <t>grammes</t>
  </si>
  <si>
    <t>gravelled</t>
  </si>
  <si>
    <t>grey</t>
  </si>
  <si>
    <t>greyed</t>
  </si>
  <si>
    <t>greying</t>
  </si>
  <si>
    <t>greyish</t>
  </si>
  <si>
    <t>greyness</t>
  </si>
  <si>
    <t>greys</t>
  </si>
  <si>
    <t>grovelled</t>
  </si>
  <si>
    <t>grovelling</t>
  </si>
  <si>
    <t>groyne</t>
  </si>
  <si>
    <t>groynes </t>
  </si>
  <si>
    <t>gruelling</t>
  </si>
  <si>
    <t>gruellingly</t>
  </si>
  <si>
    <t>gryphon</t>
  </si>
  <si>
    <t>gryphons</t>
  </si>
  <si>
    <t>gynaecological</t>
  </si>
  <si>
    <t>gynaecologist</t>
  </si>
  <si>
    <t>gynaecologists</t>
  </si>
  <si>
    <t>gynaecology</t>
  </si>
  <si>
    <t>haematological</t>
  </si>
  <si>
    <t>haematologist</t>
  </si>
  <si>
    <t>haematologists</t>
  </si>
  <si>
    <t>haematology</t>
  </si>
  <si>
    <t>haemoglobin</t>
  </si>
  <si>
    <t>haemophilia</t>
  </si>
  <si>
    <t>haemophiliac</t>
  </si>
  <si>
    <t>haemophiliacs</t>
  </si>
  <si>
    <t>haemorrhaged</t>
  </si>
  <si>
    <t>haemorrhages</t>
  </si>
  <si>
    <t>haemorrhaging</t>
  </si>
  <si>
    <t>haemorrhoids</t>
  </si>
  <si>
    <t>harbour</t>
  </si>
  <si>
    <t>harboured</t>
  </si>
  <si>
    <t>harbouring</t>
  </si>
  <si>
    <t>harbours</t>
  </si>
  <si>
    <t>harmonisation</t>
  </si>
  <si>
    <t>harmonise</t>
  </si>
  <si>
    <t>harmonised</t>
  </si>
  <si>
    <t>harmonises</t>
  </si>
  <si>
    <t>harmonising</t>
  </si>
  <si>
    <t>homoeopath</t>
  </si>
  <si>
    <t>homoeopathic</t>
  </si>
  <si>
    <t>homoeopaths</t>
  </si>
  <si>
    <t>homoeopathy</t>
  </si>
  <si>
    <t>homogenise</t>
  </si>
  <si>
    <t>homogenised</t>
  </si>
  <si>
    <t>homogenises</t>
  </si>
  <si>
    <t>homogenising</t>
  </si>
  <si>
    <t>honourable</t>
  </si>
  <si>
    <t>honourably</t>
  </si>
  <si>
    <t>honoured</t>
  </si>
  <si>
    <t>honouring</t>
  </si>
  <si>
    <t>honours</t>
  </si>
  <si>
    <t>hospitalisation</t>
  </si>
  <si>
    <t>hospitalise</t>
  </si>
  <si>
    <t>hospitalised</t>
  </si>
  <si>
    <t>hospitalises</t>
  </si>
  <si>
    <t>hospitalising</t>
  </si>
  <si>
    <t>humanise</t>
  </si>
  <si>
    <t>humanised</t>
  </si>
  <si>
    <t>humanises</t>
  </si>
  <si>
    <t>humanising</t>
  </si>
  <si>
    <t>humoured</t>
  </si>
  <si>
    <t>humouring</t>
  </si>
  <si>
    <t>humourless</t>
  </si>
  <si>
    <t>humours</t>
  </si>
  <si>
    <t>hybridise</t>
  </si>
  <si>
    <t>hybridised</t>
  </si>
  <si>
    <t>hybridises</t>
  </si>
  <si>
    <t>hybridising</t>
  </si>
  <si>
    <t>hypnotise</t>
  </si>
  <si>
    <t>hypnotised</t>
  </si>
  <si>
    <t>hypnotises</t>
  </si>
  <si>
    <t>hypnotising</t>
  </si>
  <si>
    <t>hypothesise</t>
  </si>
  <si>
    <t>hypothesised</t>
  </si>
  <si>
    <t>hypothesises</t>
  </si>
  <si>
    <t>hypothesising</t>
  </si>
  <si>
    <t>idealisation</t>
  </si>
  <si>
    <t>idealise</t>
  </si>
  <si>
    <t>idealised</t>
  </si>
  <si>
    <t>idealises</t>
  </si>
  <si>
    <t>idealising</t>
  </si>
  <si>
    <t>idolise</t>
  </si>
  <si>
    <t>idolised</t>
  </si>
  <si>
    <t>idolises</t>
  </si>
  <si>
    <t>idolising</t>
  </si>
  <si>
    <t>immobilisation</t>
  </si>
  <si>
    <t>immobilise</t>
  </si>
  <si>
    <t>immobilised</t>
  </si>
  <si>
    <t>immobiliser</t>
  </si>
  <si>
    <t>immobilisers</t>
  </si>
  <si>
    <t>immobilises</t>
  </si>
  <si>
    <t>immobilising</t>
  </si>
  <si>
    <t>immortalise</t>
  </si>
  <si>
    <t>immortalised</t>
  </si>
  <si>
    <t>immortalises</t>
  </si>
  <si>
    <t>immortalising</t>
  </si>
  <si>
    <t>immunisation</t>
  </si>
  <si>
    <t>immunise</t>
  </si>
  <si>
    <t>immunised</t>
  </si>
  <si>
    <t>immunises</t>
  </si>
  <si>
    <t>immunising</t>
  </si>
  <si>
    <t>impanelled</t>
  </si>
  <si>
    <t>impanelling</t>
  </si>
  <si>
    <t>imperilled</t>
  </si>
  <si>
    <t>imperilling</t>
  </si>
  <si>
    <t>individualise</t>
  </si>
  <si>
    <t>individualised</t>
  </si>
  <si>
    <t>individualises</t>
  </si>
  <si>
    <t>individualising</t>
  </si>
  <si>
    <t>industrialise</t>
  </si>
  <si>
    <t>industrialised</t>
  </si>
  <si>
    <t>industrialises</t>
  </si>
  <si>
    <t>industrialising</t>
  </si>
  <si>
    <t>inflexion</t>
  </si>
  <si>
    <t>inflexions</t>
  </si>
  <si>
    <t>initialise</t>
  </si>
  <si>
    <t>initialised</t>
  </si>
  <si>
    <t>initialises</t>
  </si>
  <si>
    <t>initialising</t>
  </si>
  <si>
    <t>initialled</t>
  </si>
  <si>
    <t>initialling</t>
  </si>
  <si>
    <t>instal</t>
  </si>
  <si>
    <t>instalment</t>
  </si>
  <si>
    <t>instalments</t>
  </si>
  <si>
    <t>instals</t>
  </si>
  <si>
    <t>instil</t>
  </si>
  <si>
    <t>instils</t>
  </si>
  <si>
    <t>institutionalisation</t>
  </si>
  <si>
    <t>institutionalise</t>
  </si>
  <si>
    <t>institutionalised</t>
  </si>
  <si>
    <t>institutionalises</t>
  </si>
  <si>
    <t>institutionalising</t>
  </si>
  <si>
    <t>intellectualise</t>
  </si>
  <si>
    <t>intellectualised</t>
  </si>
  <si>
    <t>intellectualises</t>
  </si>
  <si>
    <t>intellectualising</t>
  </si>
  <si>
    <t>internalisation</t>
  </si>
  <si>
    <t>internalise</t>
  </si>
  <si>
    <t>internalised</t>
  </si>
  <si>
    <t>internalises</t>
  </si>
  <si>
    <t>internalising</t>
  </si>
  <si>
    <t>internationalisation</t>
  </si>
  <si>
    <t>internationalise</t>
  </si>
  <si>
    <t>internationalised</t>
  </si>
  <si>
    <t>internationalises</t>
  </si>
  <si>
    <t>internationalising</t>
  </si>
  <si>
    <t>ionisation</t>
  </si>
  <si>
    <t>ionise</t>
  </si>
  <si>
    <t>ionised</t>
  </si>
  <si>
    <t>ioniser</t>
  </si>
  <si>
    <t>ionisers</t>
  </si>
  <si>
    <t>ionises</t>
  </si>
  <si>
    <t>ionising</t>
  </si>
  <si>
    <t>italicise</t>
  </si>
  <si>
    <t>italicised</t>
  </si>
  <si>
    <t>italicises</t>
  </si>
  <si>
    <t>italicising</t>
  </si>
  <si>
    <t>itemise</t>
  </si>
  <si>
    <t>itemised</t>
  </si>
  <si>
    <t>itemises</t>
  </si>
  <si>
    <t>itemising</t>
  </si>
  <si>
    <t>jeopardise</t>
  </si>
  <si>
    <t>jeopardised</t>
  </si>
  <si>
    <t>jeopardises</t>
  </si>
  <si>
    <t>jeopardising</t>
  </si>
  <si>
    <t>jewelled</t>
  </si>
  <si>
    <t>jeweller</t>
  </si>
  <si>
    <t>jewellers</t>
  </si>
  <si>
    <t>judgement </t>
  </si>
  <si>
    <t>kilogramme</t>
  </si>
  <si>
    <t>kilogrammes</t>
  </si>
  <si>
    <t>kilometre</t>
  </si>
  <si>
    <t>kilometres</t>
  </si>
  <si>
    <t>labelling</t>
  </si>
  <si>
    <t>labour</t>
  </si>
  <si>
    <t>laboured</t>
  </si>
  <si>
    <t>labourer</t>
  </si>
  <si>
    <t>labourers</t>
  </si>
  <si>
    <t>labouring</t>
  </si>
  <si>
    <t>labours</t>
  </si>
  <si>
    <t>lacklustre</t>
  </si>
  <si>
    <t>legalisation</t>
  </si>
  <si>
    <t>legalise</t>
  </si>
  <si>
    <t>legalised</t>
  </si>
  <si>
    <t>legalises</t>
  </si>
  <si>
    <t>legalising</t>
  </si>
  <si>
    <t>legitimise</t>
  </si>
  <si>
    <t>legitimised</t>
  </si>
  <si>
    <t>legitimises</t>
  </si>
  <si>
    <t>legitimising</t>
  </si>
  <si>
    <t>leukaemia</t>
  </si>
  <si>
    <t>levelled</t>
  </si>
  <si>
    <t>leveller</t>
  </si>
  <si>
    <t>levellers</t>
  </si>
  <si>
    <t>levelling</t>
  </si>
  <si>
    <t>libelled</t>
  </si>
  <si>
    <t>libelling</t>
  </si>
  <si>
    <t>libellous</t>
  </si>
  <si>
    <t>liberalisation</t>
  </si>
  <si>
    <t>liberalise</t>
  </si>
  <si>
    <t>liberalised</t>
  </si>
  <si>
    <t>liberalises</t>
  </si>
  <si>
    <t>liberalising</t>
  </si>
  <si>
    <t>licence</t>
  </si>
  <si>
    <t>licenced</t>
  </si>
  <si>
    <t>licences</t>
  </si>
  <si>
    <t>licencing</t>
  </si>
  <si>
    <t>likeable</t>
  </si>
  <si>
    <t>lionisation</t>
  </si>
  <si>
    <t>lionise</t>
  </si>
  <si>
    <t>lionised</t>
  </si>
  <si>
    <t>lionises</t>
  </si>
  <si>
    <t>lionising</t>
  </si>
  <si>
    <t>liquidise</t>
  </si>
  <si>
    <t>liquidised</t>
  </si>
  <si>
    <t>liquidiser</t>
  </si>
  <si>
    <t>liquidisers</t>
  </si>
  <si>
    <t>liquidises</t>
  </si>
  <si>
    <t>liquidising</t>
  </si>
  <si>
    <t>litre</t>
  </si>
  <si>
    <t>litres</t>
  </si>
  <si>
    <t>localise</t>
  </si>
  <si>
    <t>localised</t>
  </si>
  <si>
    <t>localises</t>
  </si>
  <si>
    <t>localising</t>
  </si>
  <si>
    <t>louvre</t>
  </si>
  <si>
    <t>louvred</t>
  </si>
  <si>
    <t>louvres</t>
  </si>
  <si>
    <t>lustre</t>
  </si>
  <si>
    <t>magnetise</t>
  </si>
  <si>
    <t>magnetised</t>
  </si>
  <si>
    <t>magnetises</t>
  </si>
  <si>
    <t>magnetising</t>
  </si>
  <si>
    <t>manoeuvrable</t>
  </si>
  <si>
    <t>manoeuvred</t>
  </si>
  <si>
    <t>manoeuvres</t>
  </si>
  <si>
    <t>manoeuvring</t>
  </si>
  <si>
    <t>manoeuvrings</t>
  </si>
  <si>
    <t>marginalisation</t>
  </si>
  <si>
    <t>marginalise</t>
  </si>
  <si>
    <t>marginalised</t>
  </si>
  <si>
    <t>marginalises</t>
  </si>
  <si>
    <t>marginalising</t>
  </si>
  <si>
    <t>marshalled</t>
  </si>
  <si>
    <t>marshalling</t>
  </si>
  <si>
    <t>marvelled</t>
  </si>
  <si>
    <t>marvelling</t>
  </si>
  <si>
    <t>marvellous</t>
  </si>
  <si>
    <t>marvellously</t>
  </si>
  <si>
    <t>materialisation</t>
  </si>
  <si>
    <t>materialise</t>
  </si>
  <si>
    <t>materialised</t>
  </si>
  <si>
    <t>materialises</t>
  </si>
  <si>
    <t>materialising</t>
  </si>
  <si>
    <t>maximisation</t>
  </si>
  <si>
    <t>maximise</t>
  </si>
  <si>
    <t>maximised</t>
  </si>
  <si>
    <t>maximises</t>
  </si>
  <si>
    <t>maximising</t>
  </si>
  <si>
    <t>meagre</t>
  </si>
  <si>
    <t>mechanisation</t>
  </si>
  <si>
    <t>mechanise</t>
  </si>
  <si>
    <t>mechanised</t>
  </si>
  <si>
    <t>mechanises</t>
  </si>
  <si>
    <t>mechanising</t>
  </si>
  <si>
    <t>memorialise</t>
  </si>
  <si>
    <t>memorialised</t>
  </si>
  <si>
    <t>memorialises</t>
  </si>
  <si>
    <t>memorialising</t>
  </si>
  <si>
    <t>memorise</t>
  </si>
  <si>
    <t>memorised</t>
  </si>
  <si>
    <t>memorises</t>
  </si>
  <si>
    <t>memorising</t>
  </si>
  <si>
    <t>mesmerise</t>
  </si>
  <si>
    <t>mesmerised</t>
  </si>
  <si>
    <t>mesmerises</t>
  </si>
  <si>
    <t>mesmerising</t>
  </si>
  <si>
    <t>metabolise</t>
  </si>
  <si>
    <t>metabolised</t>
  </si>
  <si>
    <t>metabolises</t>
  </si>
  <si>
    <t>metabolising</t>
  </si>
  <si>
    <t>metre</t>
  </si>
  <si>
    <t>metres</t>
  </si>
  <si>
    <t>micrometre</t>
  </si>
  <si>
    <t>micrometres</t>
  </si>
  <si>
    <t>militarise</t>
  </si>
  <si>
    <t>militarised</t>
  </si>
  <si>
    <t>militarises</t>
  </si>
  <si>
    <t>militarising</t>
  </si>
  <si>
    <t>milligramme</t>
  </si>
  <si>
    <t>milligrammes</t>
  </si>
  <si>
    <t>millilitre</t>
  </si>
  <si>
    <t>millilitres</t>
  </si>
  <si>
    <t>millimetre</t>
  </si>
  <si>
    <t>millimetres</t>
  </si>
  <si>
    <t>miniaturisation</t>
  </si>
  <si>
    <t>miniaturise</t>
  </si>
  <si>
    <t>miniaturised</t>
  </si>
  <si>
    <t>miniaturises</t>
  </si>
  <si>
    <t>miniaturising</t>
  </si>
  <si>
    <t>minimise</t>
  </si>
  <si>
    <t>minimised</t>
  </si>
  <si>
    <t>minimises</t>
  </si>
  <si>
    <t>minimising</t>
  </si>
  <si>
    <t>misbehaviour</t>
  </si>
  <si>
    <t>misdemeanour</t>
  </si>
  <si>
    <t>misdemeanours</t>
  </si>
  <si>
    <t>misspelt</t>
  </si>
  <si>
    <t>mitre</t>
  </si>
  <si>
    <t>mitres</t>
  </si>
  <si>
    <t>mobilisation</t>
  </si>
  <si>
    <t>mobilise</t>
  </si>
  <si>
    <t>mobilised</t>
  </si>
  <si>
    <t>mobilises</t>
  </si>
  <si>
    <t>mobilising</t>
  </si>
  <si>
    <t>modelled</t>
  </si>
  <si>
    <t>modeller</t>
  </si>
  <si>
    <t>modellers</t>
  </si>
  <si>
    <t>modelling</t>
  </si>
  <si>
    <t>modernise</t>
  </si>
  <si>
    <t>modernised</t>
  </si>
  <si>
    <t>modernises</t>
  </si>
  <si>
    <t>modernising</t>
  </si>
  <si>
    <t>moisturise</t>
  </si>
  <si>
    <t>moisturised</t>
  </si>
  <si>
    <t>moisturiser</t>
  </si>
  <si>
    <t>moisturisers</t>
  </si>
  <si>
    <t>moisturises</t>
  </si>
  <si>
    <t>moisturising</t>
  </si>
  <si>
    <t>monopolisation</t>
  </si>
  <si>
    <t>monopolise</t>
  </si>
  <si>
    <t>monopolised</t>
  </si>
  <si>
    <t>monopolises</t>
  </si>
  <si>
    <t>monopolising</t>
  </si>
  <si>
    <t>moralise</t>
  </si>
  <si>
    <t>moralised</t>
  </si>
  <si>
    <t>moralises</t>
  </si>
  <si>
    <t>moralising</t>
  </si>
  <si>
    <t>motorised</t>
  </si>
  <si>
    <t>mould</t>
  </si>
  <si>
    <t>moulded</t>
  </si>
  <si>
    <t>moulder</t>
  </si>
  <si>
    <t>mouldered</t>
  </si>
  <si>
    <t>mouldering</t>
  </si>
  <si>
    <t>moulders</t>
  </si>
  <si>
    <t>mouldier</t>
  </si>
  <si>
    <t>mouldiest</t>
  </si>
  <si>
    <t>moulding</t>
  </si>
  <si>
    <t>mouldings</t>
  </si>
  <si>
    <t>moulds</t>
  </si>
  <si>
    <t>mouldy</t>
  </si>
  <si>
    <t>moult</t>
  </si>
  <si>
    <t>moulted</t>
  </si>
  <si>
    <t>moulting</t>
  </si>
  <si>
    <t>moults</t>
  </si>
  <si>
    <t>moustache</t>
  </si>
  <si>
    <t>moustached</t>
  </si>
  <si>
    <t>moustaches</t>
  </si>
  <si>
    <t>moustachioed</t>
  </si>
  <si>
    <t>multicoloured</t>
  </si>
  <si>
    <t>nationalisation</t>
  </si>
  <si>
    <t>nationalisations</t>
  </si>
  <si>
    <t>nationalise</t>
  </si>
  <si>
    <t>nationalised</t>
  </si>
  <si>
    <t>nationalises</t>
  </si>
  <si>
    <t>nationalising</t>
  </si>
  <si>
    <t>naturalisation</t>
  </si>
  <si>
    <t>naturalise</t>
  </si>
  <si>
    <t>naturalised</t>
  </si>
  <si>
    <t>naturalises</t>
  </si>
  <si>
    <t>naturalising</t>
  </si>
  <si>
    <t>neighbour</t>
  </si>
  <si>
    <t>neighbourhoods</t>
  </si>
  <si>
    <t>neighbouring</t>
  </si>
  <si>
    <t>neighbourliness</t>
  </si>
  <si>
    <t>neighbourly</t>
  </si>
  <si>
    <t>neighbours</t>
  </si>
  <si>
    <t>neutralisation</t>
  </si>
  <si>
    <t>neutralise</t>
  </si>
  <si>
    <t>neutralised</t>
  </si>
  <si>
    <t>neutralises</t>
  </si>
  <si>
    <t>neutralising</t>
  </si>
  <si>
    <t>normalisation</t>
  </si>
  <si>
    <t>normalise</t>
  </si>
  <si>
    <t>normalised</t>
  </si>
  <si>
    <t>normalises</t>
  </si>
  <si>
    <t>normalising</t>
  </si>
  <si>
    <t>odour</t>
  </si>
  <si>
    <t>odourless</t>
  </si>
  <si>
    <t>odours</t>
  </si>
  <si>
    <t>oesophagus</t>
  </si>
  <si>
    <t>oesophaguses</t>
  </si>
  <si>
    <t>oestrogen</t>
  </si>
  <si>
    <t>offence</t>
  </si>
  <si>
    <t>offences</t>
  </si>
  <si>
    <t>omelettes</t>
  </si>
  <si>
    <t>optimise</t>
  </si>
  <si>
    <t>optimised</t>
  </si>
  <si>
    <t>optimises</t>
  </si>
  <si>
    <t>optimising</t>
  </si>
  <si>
    <t>organisation</t>
  </si>
  <si>
    <t>organisational</t>
  </si>
  <si>
    <t>organisations</t>
  </si>
  <si>
    <t>organised</t>
  </si>
  <si>
    <t>organiser</t>
  </si>
  <si>
    <t>organisers</t>
  </si>
  <si>
    <t>organises</t>
  </si>
  <si>
    <t>organising</t>
  </si>
  <si>
    <t>orthopaedic</t>
  </si>
  <si>
    <t>orthopaedics</t>
  </si>
  <si>
    <t>ostracise</t>
  </si>
  <si>
    <t>ostracised</t>
  </si>
  <si>
    <t>ostracises</t>
  </si>
  <si>
    <t>ostracising</t>
  </si>
  <si>
    <t>outmanoeuvre</t>
  </si>
  <si>
    <t>outmanoeuvred</t>
  </si>
  <si>
    <t>outmanoeuvres</t>
  </si>
  <si>
    <t>outmanoeuvring</t>
  </si>
  <si>
    <t>overemphasise</t>
  </si>
  <si>
    <t>overemphasised</t>
  </si>
  <si>
    <t>overemphasises</t>
  </si>
  <si>
    <t>overemphasising</t>
  </si>
  <si>
    <t>oxidisation</t>
  </si>
  <si>
    <t>oxidise</t>
  </si>
  <si>
    <t>oxidised</t>
  </si>
  <si>
    <t>oxidises</t>
  </si>
  <si>
    <t>oxidising</t>
  </si>
  <si>
    <t>paederast</t>
  </si>
  <si>
    <t>paederasts</t>
  </si>
  <si>
    <t>paediatric</t>
  </si>
  <si>
    <t>paediatrician</t>
  </si>
  <si>
    <t>paediatricians</t>
  </si>
  <si>
    <t>paediatrics</t>
  </si>
  <si>
    <t>paedophile</t>
  </si>
  <si>
    <t>paedophiles</t>
  </si>
  <si>
    <t>paedophilia</t>
  </si>
  <si>
    <t>palaeolithic</t>
  </si>
  <si>
    <t>palaeontologist</t>
  </si>
  <si>
    <t>palaeontologists</t>
  </si>
  <si>
    <t>palaeontology</t>
  </si>
  <si>
    <t>panelled</t>
  </si>
  <si>
    <t>panelling</t>
  </si>
  <si>
    <t>panellist</t>
  </si>
  <si>
    <t>panellists</t>
  </si>
  <si>
    <t>paralyse</t>
  </si>
  <si>
    <t>paralysed</t>
  </si>
  <si>
    <t>paralyses</t>
  </si>
  <si>
    <t>paralysing</t>
  </si>
  <si>
    <t>parcelled</t>
  </si>
  <si>
    <t>parcelling</t>
  </si>
  <si>
    <t>parlour</t>
  </si>
  <si>
    <t>parlours</t>
  </si>
  <si>
    <t>particularise</t>
  </si>
  <si>
    <t>particularised</t>
  </si>
  <si>
    <t>particularises</t>
  </si>
  <si>
    <t>particularising</t>
  </si>
  <si>
    <t>passivisation</t>
  </si>
  <si>
    <t>passivise</t>
  </si>
  <si>
    <t>passivised</t>
  </si>
  <si>
    <t>passivises</t>
  </si>
  <si>
    <t>passivising</t>
  </si>
  <si>
    <t>pasteurisation</t>
  </si>
  <si>
    <t>pasteurise</t>
  </si>
  <si>
    <t>pasteurised</t>
  </si>
  <si>
    <t>pasteurises</t>
  </si>
  <si>
    <t>pasteurising</t>
  </si>
  <si>
    <t>patronise</t>
  </si>
  <si>
    <t>patronised</t>
  </si>
  <si>
    <t>patronises</t>
  </si>
  <si>
    <t>patronising</t>
  </si>
  <si>
    <t>patronisingly</t>
  </si>
  <si>
    <t>pedalled</t>
  </si>
  <si>
    <t>pedalling</t>
  </si>
  <si>
    <t>pedestrianisation</t>
  </si>
  <si>
    <t>pedestrianise</t>
  </si>
  <si>
    <t>pedestrianised</t>
  </si>
  <si>
    <t>pedestrianises</t>
  </si>
  <si>
    <t>pedestrianising</t>
  </si>
  <si>
    <t>penalise</t>
  </si>
  <si>
    <t>penalised</t>
  </si>
  <si>
    <t>penalises</t>
  </si>
  <si>
    <t>penalising</t>
  </si>
  <si>
    <t>pencilled</t>
  </si>
  <si>
    <t>pencilling</t>
  </si>
  <si>
    <t>personalise</t>
  </si>
  <si>
    <t>personalised</t>
  </si>
  <si>
    <t>personalises</t>
  </si>
  <si>
    <t>personalising</t>
  </si>
  <si>
    <t>pharmacopoeia</t>
  </si>
  <si>
    <t>pharmacopoeias</t>
  </si>
  <si>
    <t>philosophise</t>
  </si>
  <si>
    <t>philosophised</t>
  </si>
  <si>
    <t>philosophises</t>
  </si>
  <si>
    <t>philosophising</t>
  </si>
  <si>
    <t>philtre</t>
  </si>
  <si>
    <t>philtres</t>
  </si>
  <si>
    <t>phoney </t>
  </si>
  <si>
    <t>plagiarise</t>
  </si>
  <si>
    <t>plagiarised</t>
  </si>
  <si>
    <t>plagiarises</t>
  </si>
  <si>
    <t>plagiarising</t>
  </si>
  <si>
    <t>plough</t>
  </si>
  <si>
    <t>ploughed</t>
  </si>
  <si>
    <t>ploughing</t>
  </si>
  <si>
    <t>ploughman</t>
  </si>
  <si>
    <t>ploughmen</t>
  </si>
  <si>
    <t>ploughs</t>
  </si>
  <si>
    <t>ploughshare</t>
  </si>
  <si>
    <t>ploughshares</t>
  </si>
  <si>
    <t>polarisation</t>
  </si>
  <si>
    <t>polarise</t>
  </si>
  <si>
    <t>polarised</t>
  </si>
  <si>
    <t>polarises</t>
  </si>
  <si>
    <t>polarising</t>
  </si>
  <si>
    <t>politicisation</t>
  </si>
  <si>
    <t>politicise</t>
  </si>
  <si>
    <t>politicised</t>
  </si>
  <si>
    <t>politicises</t>
  </si>
  <si>
    <t>politicising</t>
  </si>
  <si>
    <t>popularisation</t>
  </si>
  <si>
    <t>popularise</t>
  </si>
  <si>
    <t>popularised</t>
  </si>
  <si>
    <t>popularises</t>
  </si>
  <si>
    <t>popularising</t>
  </si>
  <si>
    <t>pouffe</t>
  </si>
  <si>
    <t>pouffes</t>
  </si>
  <si>
    <t>practise</t>
  </si>
  <si>
    <t>practised</t>
  </si>
  <si>
    <t>practises</t>
  </si>
  <si>
    <t>practising </t>
  </si>
  <si>
    <t>praesidium</t>
  </si>
  <si>
    <t>praesidiums </t>
  </si>
  <si>
    <t>pressurisation</t>
  </si>
  <si>
    <t>pressurise</t>
  </si>
  <si>
    <t>pressurised</t>
  </si>
  <si>
    <t>pressurises</t>
  </si>
  <si>
    <t>pressurising</t>
  </si>
  <si>
    <t>pretence</t>
  </si>
  <si>
    <t>pretences</t>
  </si>
  <si>
    <t>primaeval</t>
  </si>
  <si>
    <t>prioritisation</t>
  </si>
  <si>
    <t>prioritise</t>
  </si>
  <si>
    <t>prioritised</t>
  </si>
  <si>
    <t>prioritises</t>
  </si>
  <si>
    <t>prioritising</t>
  </si>
  <si>
    <t>privatisation</t>
  </si>
  <si>
    <t>privatisations</t>
  </si>
  <si>
    <t>privatise</t>
  </si>
  <si>
    <t>privatised</t>
  </si>
  <si>
    <t>privatises</t>
  </si>
  <si>
    <t>privatising</t>
  </si>
  <si>
    <t>professionalisation</t>
  </si>
  <si>
    <t>professionalise</t>
  </si>
  <si>
    <t>professionalised</t>
  </si>
  <si>
    <t>professionalises</t>
  </si>
  <si>
    <t>professionalising</t>
  </si>
  <si>
    <t>programme</t>
  </si>
  <si>
    <t>programmes</t>
  </si>
  <si>
    <t>propagandise</t>
  </si>
  <si>
    <t>propagandised</t>
  </si>
  <si>
    <t>propagandises</t>
  </si>
  <si>
    <t>propagandising</t>
  </si>
  <si>
    <t>proselytise</t>
  </si>
  <si>
    <t>proselytised</t>
  </si>
  <si>
    <t>proselytiser</t>
  </si>
  <si>
    <t>proselytisers</t>
  </si>
  <si>
    <t>proselytises</t>
  </si>
  <si>
    <t>proselytising</t>
  </si>
  <si>
    <t>psychoanalyse</t>
  </si>
  <si>
    <t>psychoanalysed</t>
  </si>
  <si>
    <t>psychoanalyses</t>
  </si>
  <si>
    <t>psychoanalysing</t>
  </si>
  <si>
    <t>publicise</t>
  </si>
  <si>
    <t>publicised</t>
  </si>
  <si>
    <t>publicises</t>
  </si>
  <si>
    <t>publicising</t>
  </si>
  <si>
    <t>pulverisation</t>
  </si>
  <si>
    <t>pulverise</t>
  </si>
  <si>
    <t>pulverised</t>
  </si>
  <si>
    <t>pulverises</t>
  </si>
  <si>
    <t>pulverising</t>
  </si>
  <si>
    <t>pummelled</t>
  </si>
  <si>
    <t>pummelling</t>
  </si>
  <si>
    <t>pyjama</t>
  </si>
  <si>
    <t>pyjamas</t>
  </si>
  <si>
    <t>pzazz</t>
  </si>
  <si>
    <t>quarrelled</t>
  </si>
  <si>
    <t>quarrelling</t>
  </si>
  <si>
    <t>radicalise</t>
  </si>
  <si>
    <t>radicalised</t>
  </si>
  <si>
    <t>radicalises</t>
  </si>
  <si>
    <t>radicalising</t>
  </si>
  <si>
    <t>rancour</t>
  </si>
  <si>
    <t>randomise</t>
  </si>
  <si>
    <t>randomised</t>
  </si>
  <si>
    <t>randomises</t>
  </si>
  <si>
    <t>randomising</t>
  </si>
  <si>
    <t>rationalisation</t>
  </si>
  <si>
    <t>rationalisations</t>
  </si>
  <si>
    <t>rationalise</t>
  </si>
  <si>
    <t>rationalised</t>
  </si>
  <si>
    <t>rationalises</t>
  </si>
  <si>
    <t>rationalising</t>
  </si>
  <si>
    <t>ravelled</t>
  </si>
  <si>
    <t>ravelling</t>
  </si>
  <si>
    <t>realisable</t>
  </si>
  <si>
    <t>realisation</t>
  </si>
  <si>
    <t>realisations</t>
  </si>
  <si>
    <t>realise</t>
  </si>
  <si>
    <t>realises</t>
  </si>
  <si>
    <t>realising</t>
  </si>
  <si>
    <t>recognisable</t>
  </si>
  <si>
    <t>recognisably</t>
  </si>
  <si>
    <t>recognisance</t>
  </si>
  <si>
    <t>recognised</t>
  </si>
  <si>
    <t>recognises</t>
  </si>
  <si>
    <t>recognising</t>
  </si>
  <si>
    <t>reconnoitre</t>
  </si>
  <si>
    <t>reconnoitred</t>
  </si>
  <si>
    <t>reconnoitres</t>
  </si>
  <si>
    <t>reconnoitring</t>
  </si>
  <si>
    <t>refuelled</t>
  </si>
  <si>
    <t>refuelling</t>
  </si>
  <si>
    <t>regularisation</t>
  </si>
  <si>
    <t>regularise</t>
  </si>
  <si>
    <t>regularised</t>
  </si>
  <si>
    <t>regularises</t>
  </si>
  <si>
    <t>regularising</t>
  </si>
  <si>
    <t>remodelled</t>
  </si>
  <si>
    <t>remodelling</t>
  </si>
  <si>
    <t>remould</t>
  </si>
  <si>
    <t>remoulded</t>
  </si>
  <si>
    <t>remoulding</t>
  </si>
  <si>
    <t>remoulds</t>
  </si>
  <si>
    <t>reorganisations</t>
  </si>
  <si>
    <t>reorganise</t>
  </si>
  <si>
    <t>reorganised</t>
  </si>
  <si>
    <t>reorganises</t>
  </si>
  <si>
    <t>reorganising</t>
  </si>
  <si>
    <t>revelled</t>
  </si>
  <si>
    <t>reveller</t>
  </si>
  <si>
    <t>revellers</t>
  </si>
  <si>
    <t>revelling</t>
  </si>
  <si>
    <t>revitalise</t>
  </si>
  <si>
    <t>revitalised</t>
  </si>
  <si>
    <t>revitalises</t>
  </si>
  <si>
    <t>revitalising</t>
  </si>
  <si>
    <t>revolutionise</t>
  </si>
  <si>
    <t>revolutionised</t>
  </si>
  <si>
    <t>revolutionises</t>
  </si>
  <si>
    <t>revolutionising</t>
  </si>
  <si>
    <t>rhapsodise</t>
  </si>
  <si>
    <t>rhapsodised</t>
  </si>
  <si>
    <t>rhapsodises</t>
  </si>
  <si>
    <t>rhapsodising</t>
  </si>
  <si>
    <t>rigour</t>
  </si>
  <si>
    <t>rigours</t>
  </si>
  <si>
    <t>ritualised</t>
  </si>
  <si>
    <t>rivalled</t>
  </si>
  <si>
    <t>rivalling</t>
  </si>
  <si>
    <t>romanticise</t>
  </si>
  <si>
    <t>romanticised</t>
  </si>
  <si>
    <t>romanticises</t>
  </si>
  <si>
    <t>romanticising</t>
  </si>
  <si>
    <t>rumour</t>
  </si>
  <si>
    <t>rumoured</t>
  </si>
  <si>
    <t>rumours</t>
  </si>
  <si>
    <t>sabre</t>
  </si>
  <si>
    <t>sabres</t>
  </si>
  <si>
    <t>saltpetre</t>
  </si>
  <si>
    <t>sanitise</t>
  </si>
  <si>
    <t>sanitised</t>
  </si>
  <si>
    <t>sanitises</t>
  </si>
  <si>
    <t>sanitising</t>
  </si>
  <si>
    <t>satirise</t>
  </si>
  <si>
    <t>satirised</t>
  </si>
  <si>
    <t>satirises</t>
  </si>
  <si>
    <t>satirising</t>
  </si>
  <si>
    <t>saviour</t>
  </si>
  <si>
    <t>saviours</t>
  </si>
  <si>
    <t>savour</t>
  </si>
  <si>
    <t>savoured</t>
  </si>
  <si>
    <t>savouries</t>
  </si>
  <si>
    <t>savouring</t>
  </si>
  <si>
    <t>savours</t>
  </si>
  <si>
    <t>savoury</t>
  </si>
  <si>
    <t>scandalise</t>
  </si>
  <si>
    <t>scandalised</t>
  </si>
  <si>
    <t>scandalises</t>
  </si>
  <si>
    <t>scandalising</t>
  </si>
  <si>
    <t>sceptic</t>
  </si>
  <si>
    <t>sceptical</t>
  </si>
  <si>
    <t>sceptically</t>
  </si>
  <si>
    <t>scepticism</t>
  </si>
  <si>
    <t>sceptics</t>
  </si>
  <si>
    <t>sceptre</t>
  </si>
  <si>
    <t>sceptres</t>
  </si>
  <si>
    <t>scrutinise</t>
  </si>
  <si>
    <t>scrutinised</t>
  </si>
  <si>
    <t>scrutinises</t>
  </si>
  <si>
    <t>scrutinising</t>
  </si>
  <si>
    <t>secularisation</t>
  </si>
  <si>
    <t>secularise</t>
  </si>
  <si>
    <t>secularised</t>
  </si>
  <si>
    <t>secularises</t>
  </si>
  <si>
    <t>secularising</t>
  </si>
  <si>
    <t>sensationalise</t>
  </si>
  <si>
    <t>sensationalised</t>
  </si>
  <si>
    <t>sensationalises</t>
  </si>
  <si>
    <t>sensationalising</t>
  </si>
  <si>
    <t>sensitise</t>
  </si>
  <si>
    <t>sensitised</t>
  </si>
  <si>
    <t>sensitises</t>
  </si>
  <si>
    <t>sensitising</t>
  </si>
  <si>
    <t>sentimentalise</t>
  </si>
  <si>
    <t>sentimentalised</t>
  </si>
  <si>
    <t>sentimentalises</t>
  </si>
  <si>
    <t>sentimentalising</t>
  </si>
  <si>
    <t>sepulchres</t>
  </si>
  <si>
    <t>serialisation</t>
  </si>
  <si>
    <t>serialisations</t>
  </si>
  <si>
    <t>serialise</t>
  </si>
  <si>
    <t>serialised</t>
  </si>
  <si>
    <t>serialises</t>
  </si>
  <si>
    <t>serialising</t>
  </si>
  <si>
    <t>sermonise</t>
  </si>
  <si>
    <t>sermonised</t>
  </si>
  <si>
    <t>sermonises</t>
  </si>
  <si>
    <t>sermonising</t>
  </si>
  <si>
    <t>sheikh </t>
  </si>
  <si>
    <t>shovelled</t>
  </si>
  <si>
    <t>shovelling</t>
  </si>
  <si>
    <t>shrivelled</t>
  </si>
  <si>
    <t>shrivelling</t>
  </si>
  <si>
    <t>signalise</t>
  </si>
  <si>
    <t>signalised</t>
  </si>
  <si>
    <t>signalises</t>
  </si>
  <si>
    <t>signalising</t>
  </si>
  <si>
    <t>signalled</t>
  </si>
  <si>
    <t>signalling</t>
  </si>
  <si>
    <t>smoulder</t>
  </si>
  <si>
    <t>smouldered</t>
  </si>
  <si>
    <t>smouldering</t>
  </si>
  <si>
    <t>smoulders</t>
  </si>
  <si>
    <t>snivelled</t>
  </si>
  <si>
    <t>snivelling</t>
  </si>
  <si>
    <t>snorkelled</t>
  </si>
  <si>
    <t>snorkelling</t>
  </si>
  <si>
    <t>snowplough</t>
  </si>
  <si>
    <t>snowploughs</t>
  </si>
  <si>
    <t>socialisation</t>
  </si>
  <si>
    <t>socialise</t>
  </si>
  <si>
    <t>socialised</t>
  </si>
  <si>
    <t>socialises</t>
  </si>
  <si>
    <t>socialising</t>
  </si>
  <si>
    <t>sodomise</t>
  </si>
  <si>
    <t>sodomised</t>
  </si>
  <si>
    <t>sodomises</t>
  </si>
  <si>
    <t>sodomising</t>
  </si>
  <si>
    <t>solemnise</t>
  </si>
  <si>
    <t>solemnised</t>
  </si>
  <si>
    <t>solemnises</t>
  </si>
  <si>
    <t>solemnising</t>
  </si>
  <si>
    <t>sombre</t>
  </si>
  <si>
    <t>specialisation</t>
  </si>
  <si>
    <t>specialisations</t>
  </si>
  <si>
    <t>specialise</t>
  </si>
  <si>
    <t>specialises</t>
  </si>
  <si>
    <t>specialising</t>
  </si>
  <si>
    <t>spectre</t>
  </si>
  <si>
    <t>spectres</t>
  </si>
  <si>
    <t>spiralled</t>
  </si>
  <si>
    <t>spiralling</t>
  </si>
  <si>
    <t>splendours</t>
  </si>
  <si>
    <t>squirrelled</t>
  </si>
  <si>
    <t>squirrelling</t>
  </si>
  <si>
    <t>stabilisation</t>
  </si>
  <si>
    <t>stabilise</t>
  </si>
  <si>
    <t>stabilised</t>
  </si>
  <si>
    <t>stabiliser</t>
  </si>
  <si>
    <t>stabilisers</t>
  </si>
  <si>
    <t>stabilises</t>
  </si>
  <si>
    <t>stabilising</t>
  </si>
  <si>
    <t>standardisation</t>
  </si>
  <si>
    <t>standardise</t>
  </si>
  <si>
    <t>standardised</t>
  </si>
  <si>
    <t>standardises</t>
  </si>
  <si>
    <t>standardising</t>
  </si>
  <si>
    <t>stencilled</t>
  </si>
  <si>
    <t>stencilling</t>
  </si>
  <si>
    <t>sterilisation</t>
  </si>
  <si>
    <t>sterilisations</t>
  </si>
  <si>
    <t>sterilise</t>
  </si>
  <si>
    <t>sterilised</t>
  </si>
  <si>
    <t>steriliser</t>
  </si>
  <si>
    <t>sterilisers</t>
  </si>
  <si>
    <t>sterilises</t>
  </si>
  <si>
    <t>sterilising</t>
  </si>
  <si>
    <t>stigmatisation</t>
  </si>
  <si>
    <t>stigmatise</t>
  </si>
  <si>
    <t>stigmatised</t>
  </si>
  <si>
    <t>stigmatises</t>
  </si>
  <si>
    <t>stigmatising</t>
  </si>
  <si>
    <t>storey</t>
  </si>
  <si>
    <t>storeys</t>
  </si>
  <si>
    <t>subsidisation</t>
  </si>
  <si>
    <t>subsidise</t>
  </si>
  <si>
    <t>subsidised</t>
  </si>
  <si>
    <t>subsidiser</t>
  </si>
  <si>
    <t>subsidisers</t>
  </si>
  <si>
    <t>subsidises</t>
  </si>
  <si>
    <t>subsidising</t>
  </si>
  <si>
    <t>succour</t>
  </si>
  <si>
    <t>succoured</t>
  </si>
  <si>
    <t>succouring</t>
  </si>
  <si>
    <t>succours</t>
  </si>
  <si>
    <t>sulphate</t>
  </si>
  <si>
    <t>sulphates</t>
  </si>
  <si>
    <t>sulphide</t>
  </si>
  <si>
    <t>sulphides</t>
  </si>
  <si>
    <t>sulphur</t>
  </si>
  <si>
    <t>sulphurous</t>
  </si>
  <si>
    <t>summarise</t>
  </si>
  <si>
    <t>summarised</t>
  </si>
  <si>
    <t>summarises</t>
  </si>
  <si>
    <t>summarising</t>
  </si>
  <si>
    <t>swivelled</t>
  </si>
  <si>
    <t>swivelling</t>
  </si>
  <si>
    <t>symbolise</t>
  </si>
  <si>
    <t>symbolised</t>
  </si>
  <si>
    <t>symbolises</t>
  </si>
  <si>
    <t>symbolising</t>
  </si>
  <si>
    <t>sympathise</t>
  </si>
  <si>
    <t>sympathised</t>
  </si>
  <si>
    <t>sympathiser</t>
  </si>
  <si>
    <t>sympathisers</t>
  </si>
  <si>
    <t>sympathises</t>
  </si>
  <si>
    <t>sympathising</t>
  </si>
  <si>
    <t>synchronisation</t>
  </si>
  <si>
    <t>synchronise</t>
  </si>
  <si>
    <t>synchronised</t>
  </si>
  <si>
    <t>synchronises</t>
  </si>
  <si>
    <t>synchronising</t>
  </si>
  <si>
    <t>synthesise</t>
  </si>
  <si>
    <t>synthesised</t>
  </si>
  <si>
    <t>synthesiser</t>
  </si>
  <si>
    <t>synthesisers</t>
  </si>
  <si>
    <t>synthesises</t>
  </si>
  <si>
    <t>synthesising</t>
  </si>
  <si>
    <t>syphon</t>
  </si>
  <si>
    <t>syphoned</t>
  </si>
  <si>
    <t>syphoning</t>
  </si>
  <si>
    <t>syphons</t>
  </si>
  <si>
    <t>systematisation</t>
  </si>
  <si>
    <t>systematise</t>
  </si>
  <si>
    <t>systematised</t>
  </si>
  <si>
    <t>systematises</t>
  </si>
  <si>
    <t>systematising</t>
  </si>
  <si>
    <t>tantalise</t>
  </si>
  <si>
    <t>tantalised</t>
  </si>
  <si>
    <t>tantalises</t>
  </si>
  <si>
    <t>tantalising</t>
  </si>
  <si>
    <t>tantalisingly</t>
  </si>
  <si>
    <t>tasselled</t>
  </si>
  <si>
    <t>technicolour</t>
  </si>
  <si>
    <t>temporise</t>
  </si>
  <si>
    <t>temporised</t>
  </si>
  <si>
    <t>temporises</t>
  </si>
  <si>
    <t>temporising</t>
  </si>
  <si>
    <t>tenderise</t>
  </si>
  <si>
    <t>tenderised</t>
  </si>
  <si>
    <t>tenderises</t>
  </si>
  <si>
    <t>tenderising</t>
  </si>
  <si>
    <t>terrorise</t>
  </si>
  <si>
    <t>terrorised</t>
  </si>
  <si>
    <t>terrorises</t>
  </si>
  <si>
    <t>terrorising</t>
  </si>
  <si>
    <t>theatregoer</t>
  </si>
  <si>
    <t>theatregoers</t>
  </si>
  <si>
    <t>theatres</t>
  </si>
  <si>
    <t>theorise</t>
  </si>
  <si>
    <t>theorised</t>
  </si>
  <si>
    <t>theorises</t>
  </si>
  <si>
    <t>theorising</t>
  </si>
  <si>
    <t>tonne</t>
  </si>
  <si>
    <t>tonnes</t>
  </si>
  <si>
    <t>towelled</t>
  </si>
  <si>
    <t>towelling</t>
  </si>
  <si>
    <t>toxaemia</t>
  </si>
  <si>
    <t>tranquillise</t>
  </si>
  <si>
    <t>tranquillised</t>
  </si>
  <si>
    <t>tranquilliser</t>
  </si>
  <si>
    <t>tranquillisers</t>
  </si>
  <si>
    <t>tranquillises</t>
  </si>
  <si>
    <t>tranquillising</t>
  </si>
  <si>
    <t>tranquillity</t>
  </si>
  <si>
    <t>tranquillize</t>
  </si>
  <si>
    <t>tranquillized</t>
  </si>
  <si>
    <t>tranquillizer</t>
  </si>
  <si>
    <t>tranquillizers</t>
  </si>
  <si>
    <t>tranquillizes</t>
  </si>
  <si>
    <t>tranquillizing</t>
  </si>
  <si>
    <t>tranquilly</t>
  </si>
  <si>
    <t>transistorised</t>
  </si>
  <si>
    <t>traumatise</t>
  </si>
  <si>
    <t>traumatised</t>
  </si>
  <si>
    <t>traumatises</t>
  </si>
  <si>
    <t>traumatising</t>
  </si>
  <si>
    <t>travelled</t>
  </si>
  <si>
    <t>traveller</t>
  </si>
  <si>
    <t>travellers</t>
  </si>
  <si>
    <t>trialled</t>
  </si>
  <si>
    <t>trialling</t>
  </si>
  <si>
    <t>tricolour</t>
  </si>
  <si>
    <t>tricolours</t>
  </si>
  <si>
    <t>trivialise</t>
  </si>
  <si>
    <t>trivialised</t>
  </si>
  <si>
    <t>trivialises</t>
  </si>
  <si>
    <t>trivialising</t>
  </si>
  <si>
    <t>tumour</t>
  </si>
  <si>
    <t>tumours</t>
  </si>
  <si>
    <t>tunnelled</t>
  </si>
  <si>
    <t>tunnelling</t>
  </si>
  <si>
    <t>tyrannise</t>
  </si>
  <si>
    <t>tyrannised</t>
  </si>
  <si>
    <t>tyrannises</t>
  </si>
  <si>
    <t>tyrannising</t>
  </si>
  <si>
    <t>tyre</t>
  </si>
  <si>
    <t>tyres</t>
  </si>
  <si>
    <t>uncivilised</t>
  </si>
  <si>
    <t>underutilised</t>
  </si>
  <si>
    <t>unequalled</t>
  </si>
  <si>
    <t>unfavourable</t>
  </si>
  <si>
    <t>unfavourably</t>
  </si>
  <si>
    <t>unionisation</t>
  </si>
  <si>
    <t>unionise</t>
  </si>
  <si>
    <t>unionised</t>
  </si>
  <si>
    <t>unionises</t>
  </si>
  <si>
    <t>unionising</t>
  </si>
  <si>
    <t>unorganised</t>
  </si>
  <si>
    <t>unravelled</t>
  </si>
  <si>
    <t>unravelling</t>
  </si>
  <si>
    <t>unrecognisable</t>
  </si>
  <si>
    <t>unrecognised</t>
  </si>
  <si>
    <t>unrivalled</t>
  </si>
  <si>
    <t>unsavoury</t>
  </si>
  <si>
    <t>untrammelled</t>
  </si>
  <si>
    <t>urbanisation</t>
  </si>
  <si>
    <t>urbanise</t>
  </si>
  <si>
    <t>urbanised</t>
  </si>
  <si>
    <t>urbanises</t>
  </si>
  <si>
    <t>urbanising</t>
  </si>
  <si>
    <t>utilisable</t>
  </si>
  <si>
    <t>utilisation</t>
  </si>
  <si>
    <t>utilise</t>
  </si>
  <si>
    <t>utilised</t>
  </si>
  <si>
    <t>utilises</t>
  </si>
  <si>
    <t>utilising</t>
  </si>
  <si>
    <t>valour</t>
  </si>
  <si>
    <t>vandalise</t>
  </si>
  <si>
    <t>vandalised</t>
  </si>
  <si>
    <t>vandalises</t>
  </si>
  <si>
    <t>vandalising</t>
  </si>
  <si>
    <t>vaporisation</t>
  </si>
  <si>
    <t>vaporise</t>
  </si>
  <si>
    <t>vaporised</t>
  </si>
  <si>
    <t>vaporises</t>
  </si>
  <si>
    <t>vaporising</t>
  </si>
  <si>
    <t>vapour</t>
  </si>
  <si>
    <t>vapours</t>
  </si>
  <si>
    <t>verbalise</t>
  </si>
  <si>
    <t>verbalised</t>
  </si>
  <si>
    <t>verbalises</t>
  </si>
  <si>
    <t>verbalising</t>
  </si>
  <si>
    <t>victimisation</t>
  </si>
  <si>
    <t>victimise</t>
  </si>
  <si>
    <t>victimised</t>
  </si>
  <si>
    <t>victimises</t>
  </si>
  <si>
    <t>victimising</t>
  </si>
  <si>
    <t>videodisc</t>
  </si>
  <si>
    <t>videodiscs</t>
  </si>
  <si>
    <t>vigour</t>
  </si>
  <si>
    <t>visualisation</t>
  </si>
  <si>
    <t>visualisations</t>
  </si>
  <si>
    <t>visualise</t>
  </si>
  <si>
    <t>visualised</t>
  </si>
  <si>
    <t>visualises</t>
  </si>
  <si>
    <t>visualising</t>
  </si>
  <si>
    <t>vocalisation</t>
  </si>
  <si>
    <t>vocalisations</t>
  </si>
  <si>
    <t>vocalise</t>
  </si>
  <si>
    <t>vocalised</t>
  </si>
  <si>
    <t>vocalises</t>
  </si>
  <si>
    <t>vocalising</t>
  </si>
  <si>
    <t>vulcanised</t>
  </si>
  <si>
    <t>vulgarisation</t>
  </si>
  <si>
    <t>vulgarise</t>
  </si>
  <si>
    <t>vulgarised</t>
  </si>
  <si>
    <t>vulgarises</t>
  </si>
  <si>
    <t>vulgarising</t>
  </si>
  <si>
    <t>waggon</t>
  </si>
  <si>
    <t>waggons</t>
  </si>
  <si>
    <t>watercolour</t>
  </si>
  <si>
    <t>watercolours</t>
  </si>
  <si>
    <t>weaselled</t>
  </si>
  <si>
    <t>weaselling</t>
  </si>
  <si>
    <t>westernisation</t>
  </si>
  <si>
    <t>westernise</t>
  </si>
  <si>
    <t>westernised</t>
  </si>
  <si>
    <t>westernises</t>
  </si>
  <si>
    <t>westernising</t>
  </si>
  <si>
    <t>womanise</t>
  </si>
  <si>
    <t>womanised</t>
  </si>
  <si>
    <t>womaniser</t>
  </si>
  <si>
    <t>womanisers</t>
  </si>
  <si>
    <t>womanises</t>
  </si>
  <si>
    <t>womanising</t>
  </si>
  <si>
    <t>woollen</t>
  </si>
  <si>
    <t>woollens</t>
  </si>
  <si>
    <t>woollies</t>
  </si>
  <si>
    <t>woolly</t>
  </si>
  <si>
    <t>worshipped </t>
  </si>
  <si>
    <t>worshipping </t>
  </si>
  <si>
    <t>worshipper</t>
  </si>
  <si>
    <t>yodelled</t>
  </si>
  <si>
    <t>yodelling</t>
  </si>
  <si>
    <t>yoghourt</t>
  </si>
  <si>
    <t>yoghourts</t>
  </si>
  <si>
    <t>yoghurt</t>
  </si>
  <si>
    <t>yoghurts</t>
  </si>
  <si>
    <t>accessorize</t>
  </si>
  <si>
    <t>accessorized</t>
  </si>
  <si>
    <t>accessorizes</t>
  </si>
  <si>
    <t>accessorizing</t>
  </si>
  <si>
    <t>acclimatize</t>
  </si>
  <si>
    <t>acclimatized</t>
  </si>
  <si>
    <t>acclimatizes</t>
  </si>
  <si>
    <t>acclimatizing</t>
  </si>
  <si>
    <t>accouterments</t>
  </si>
  <si>
    <t>eon</t>
  </si>
  <si>
    <t>eons</t>
  </si>
  <si>
    <t>aerogram</t>
  </si>
  <si>
    <t>aerograms</t>
  </si>
  <si>
    <t>airplane</t>
  </si>
  <si>
    <t>airplanes </t>
  </si>
  <si>
    <t>esthete</t>
  </si>
  <si>
    <t>esthetes</t>
  </si>
  <si>
    <t>esthetic</t>
  </si>
  <si>
    <t>esthetically</t>
  </si>
  <si>
    <t>esthetics</t>
  </si>
  <si>
    <t>etiology</t>
  </si>
  <si>
    <t>aging</t>
  </si>
  <si>
    <t>aggrandizement</t>
  </si>
  <si>
    <t>agonize</t>
  </si>
  <si>
    <t>agonized</t>
  </si>
  <si>
    <t>agonizes</t>
  </si>
  <si>
    <t>agonizing</t>
  </si>
  <si>
    <t>agonizingly</t>
  </si>
  <si>
    <t>almanac</t>
  </si>
  <si>
    <t>almanacs</t>
  </si>
  <si>
    <t>aluminum</t>
  </si>
  <si>
    <t>amortizable</t>
  </si>
  <si>
    <t>amortization</t>
  </si>
  <si>
    <t>amortizations</t>
  </si>
  <si>
    <t>amortize</t>
  </si>
  <si>
    <t>amortized</t>
  </si>
  <si>
    <t>amortizes</t>
  </si>
  <si>
    <t>amortizing</t>
  </si>
  <si>
    <t>amphitheater</t>
  </si>
  <si>
    <t>amphitheaters</t>
  </si>
  <si>
    <t>anemia</t>
  </si>
  <si>
    <t>anemic</t>
  </si>
  <si>
    <t>anesthesia</t>
  </si>
  <si>
    <t>anesthetic</t>
  </si>
  <si>
    <t>anesthetics</t>
  </si>
  <si>
    <t>anesthetize</t>
  </si>
  <si>
    <t>anesthetized</t>
  </si>
  <si>
    <t>anesthetizes</t>
  </si>
  <si>
    <t>anesthetizing</t>
  </si>
  <si>
    <t>anesthetist</t>
  </si>
  <si>
    <t>anesthetists</t>
  </si>
  <si>
    <t>analog</t>
  </si>
  <si>
    <t>analogs</t>
  </si>
  <si>
    <t>analyze</t>
  </si>
  <si>
    <t>analyzed</t>
  </si>
  <si>
    <t>analyzes</t>
  </si>
  <si>
    <t>analyzing</t>
  </si>
  <si>
    <t>anglicize</t>
  </si>
  <si>
    <t>anglicized</t>
  </si>
  <si>
    <t>anglicizes</t>
  </si>
  <si>
    <t>anglicizing</t>
  </si>
  <si>
    <t>annualized</t>
  </si>
  <si>
    <t>antagonize</t>
  </si>
  <si>
    <t>antagonized</t>
  </si>
  <si>
    <t>antagonizes</t>
  </si>
  <si>
    <t>antagonizing</t>
  </si>
  <si>
    <t>apologize</t>
  </si>
  <si>
    <t>apologized</t>
  </si>
  <si>
    <t>apologizes</t>
  </si>
  <si>
    <t>apologizing</t>
  </si>
  <si>
    <t>appall</t>
  </si>
  <si>
    <t>appalls</t>
  </si>
  <si>
    <t>appetizer</t>
  </si>
  <si>
    <t>appetizers</t>
  </si>
  <si>
    <t>appetizing</t>
  </si>
  <si>
    <t>appetizingly</t>
  </si>
  <si>
    <t>arbor</t>
  </si>
  <si>
    <t>arbors</t>
  </si>
  <si>
    <t>ardor</t>
  </si>
  <si>
    <t>armor</t>
  </si>
  <si>
    <t>armored</t>
  </si>
  <si>
    <t>armorer</t>
  </si>
  <si>
    <t>armorers</t>
  </si>
  <si>
    <t>armories</t>
  </si>
  <si>
    <t>armory</t>
  </si>
  <si>
    <t>artifact</t>
  </si>
  <si>
    <t>artifacts</t>
  </si>
  <si>
    <t>authorize</t>
  </si>
  <si>
    <t>authorized</t>
  </si>
  <si>
    <t>authorizes</t>
  </si>
  <si>
    <t>authorizing</t>
  </si>
  <si>
    <t>ax</t>
  </si>
  <si>
    <t>backpedaled</t>
  </si>
  <si>
    <t>backpedaling</t>
  </si>
  <si>
    <t>banister</t>
  </si>
  <si>
    <t>banisters</t>
  </si>
  <si>
    <t>baptize</t>
  </si>
  <si>
    <t>baptized</t>
  </si>
  <si>
    <t>baptizes</t>
  </si>
  <si>
    <t>baptizing</t>
  </si>
  <si>
    <t>bastardize</t>
  </si>
  <si>
    <t>bastardized</t>
  </si>
  <si>
    <t>bastardizes</t>
  </si>
  <si>
    <t>bastardizing</t>
  </si>
  <si>
    <t>balk</t>
  </si>
  <si>
    <t>balked</t>
  </si>
  <si>
    <t>balking</t>
  </si>
  <si>
    <t>balks</t>
  </si>
  <si>
    <t>bedeviled</t>
  </si>
  <si>
    <t>bedeviling</t>
  </si>
  <si>
    <t>behavior</t>
  </si>
  <si>
    <t>behavioral</t>
  </si>
  <si>
    <t>behaviorism</t>
  </si>
  <si>
    <t>behaviorist</t>
  </si>
  <si>
    <t>behaviorists</t>
  </si>
  <si>
    <t>behaviors</t>
  </si>
  <si>
    <t>behoove</t>
  </si>
  <si>
    <t>behooved</t>
  </si>
  <si>
    <t>behooves</t>
  </si>
  <si>
    <t>bejeweled</t>
  </si>
  <si>
    <t>belabor</t>
  </si>
  <si>
    <t>belabored</t>
  </si>
  <si>
    <t>belaboring</t>
  </si>
  <si>
    <t>belabors</t>
  </si>
  <si>
    <t>beveled</t>
  </si>
  <si>
    <t>bevies</t>
  </si>
  <si>
    <t>bevy</t>
  </si>
  <si>
    <t>biased</t>
  </si>
  <si>
    <t>biasing</t>
  </si>
  <si>
    <t>binging</t>
  </si>
  <si>
    <t>bougainvillea</t>
  </si>
  <si>
    <t>bougainvilleas</t>
  </si>
  <si>
    <t>bowdlerize</t>
  </si>
  <si>
    <t>bowdlerized</t>
  </si>
  <si>
    <t>bowdlerizes</t>
  </si>
  <si>
    <t>bowdlerizing</t>
  </si>
  <si>
    <t>breathalyze</t>
  </si>
  <si>
    <t>breathalyzed</t>
  </si>
  <si>
    <t>breathalyzer</t>
  </si>
  <si>
    <t>breathalyzers</t>
  </si>
  <si>
    <t>breathalyzes</t>
  </si>
  <si>
    <t>breathalyzing</t>
  </si>
  <si>
    <t>brutalize</t>
  </si>
  <si>
    <t>brutalized</t>
  </si>
  <si>
    <t>brutalizes</t>
  </si>
  <si>
    <t>brutalizing</t>
  </si>
  <si>
    <t>cesarean</t>
  </si>
  <si>
    <t>cesareans</t>
  </si>
  <si>
    <t>caliber</t>
  </si>
  <si>
    <t>calibers</t>
  </si>
  <si>
    <t>caliper</t>
  </si>
  <si>
    <t>calipers</t>
  </si>
  <si>
    <t>calisthenics</t>
  </si>
  <si>
    <t>canalize</t>
  </si>
  <si>
    <t>canalized</t>
  </si>
  <si>
    <t>canalizes</t>
  </si>
  <si>
    <t>canalizing</t>
  </si>
  <si>
    <t>candor</t>
  </si>
  <si>
    <t>cannibalize</t>
  </si>
  <si>
    <t>cannibalized</t>
  </si>
  <si>
    <t>cannibalizes</t>
  </si>
  <si>
    <t>cannibalizing</t>
  </si>
  <si>
    <t>canonize</t>
  </si>
  <si>
    <t>canonized</t>
  </si>
  <si>
    <t>canonizes</t>
  </si>
  <si>
    <t>canonizing</t>
  </si>
  <si>
    <t>capitalize</t>
  </si>
  <si>
    <t>capitalized</t>
  </si>
  <si>
    <t>capitalizes</t>
  </si>
  <si>
    <t>capitalizing</t>
  </si>
  <si>
    <t>caramelize</t>
  </si>
  <si>
    <t>caramelized</t>
  </si>
  <si>
    <t>caramelizes</t>
  </si>
  <si>
    <t>caramelizing</t>
  </si>
  <si>
    <t>carbonize</t>
  </si>
  <si>
    <t>carbonized</t>
  </si>
  <si>
    <t>carbonizes</t>
  </si>
  <si>
    <t>carbonizing</t>
  </si>
  <si>
    <t>caroled</t>
  </si>
  <si>
    <t>caroling</t>
  </si>
  <si>
    <t>catalog</t>
  </si>
  <si>
    <t>cataloged</t>
  </si>
  <si>
    <t>catalogs</t>
  </si>
  <si>
    <t>cataloging</t>
  </si>
  <si>
    <t>catalyze</t>
  </si>
  <si>
    <t>catalyzed</t>
  </si>
  <si>
    <t>catalyzes</t>
  </si>
  <si>
    <t>catalyzing</t>
  </si>
  <si>
    <t>categorize</t>
  </si>
  <si>
    <t>categorized</t>
  </si>
  <si>
    <t>categorizes</t>
  </si>
  <si>
    <t>categorizing</t>
  </si>
  <si>
    <t>cauterize</t>
  </si>
  <si>
    <t>cauterized</t>
  </si>
  <si>
    <t>cauterizes</t>
  </si>
  <si>
    <t>cauterizing</t>
  </si>
  <si>
    <t>caviled</t>
  </si>
  <si>
    <t>caviling</t>
  </si>
  <si>
    <t>centigram</t>
  </si>
  <si>
    <t>centigrams</t>
  </si>
  <si>
    <t>centiliter</t>
  </si>
  <si>
    <t>centiliters</t>
  </si>
  <si>
    <t>centimeter</t>
  </si>
  <si>
    <t>centimeters</t>
  </si>
  <si>
    <t>centralize</t>
  </si>
  <si>
    <t>centralized</t>
  </si>
  <si>
    <t>centralizes</t>
  </si>
  <si>
    <t>centralizing</t>
  </si>
  <si>
    <t>center</t>
  </si>
  <si>
    <t>centered</t>
  </si>
  <si>
    <t>centerfold</t>
  </si>
  <si>
    <t>centerfolds</t>
  </si>
  <si>
    <t>centerpiece</t>
  </si>
  <si>
    <t>centerpieces</t>
  </si>
  <si>
    <t>centers</t>
  </si>
  <si>
    <t>channeled</t>
  </si>
  <si>
    <t>channeling</t>
  </si>
  <si>
    <t>characterize</t>
  </si>
  <si>
    <t>characterizes</t>
  </si>
  <si>
    <t>characterizing</t>
  </si>
  <si>
    <t>checkbook</t>
  </si>
  <si>
    <t>checkbooks</t>
  </si>
  <si>
    <t>checkered</t>
  </si>
  <si>
    <t>checks</t>
  </si>
  <si>
    <t>chimera</t>
  </si>
  <si>
    <t>chimeras</t>
  </si>
  <si>
    <t>chiseled</t>
  </si>
  <si>
    <t>chiseling</t>
  </si>
  <si>
    <t>circularize</t>
  </si>
  <si>
    <t>circularized</t>
  </si>
  <si>
    <t>circularizes</t>
  </si>
  <si>
    <t>circularizing</t>
  </si>
  <si>
    <t>civilize</t>
  </si>
  <si>
    <t>civilized</t>
  </si>
  <si>
    <t>civilizes</t>
  </si>
  <si>
    <t>civilizing</t>
  </si>
  <si>
    <t>clamor</t>
  </si>
  <si>
    <t>clamored</t>
  </si>
  <si>
    <t>clamoring</t>
  </si>
  <si>
    <t>clamors</t>
  </si>
  <si>
    <t>clangor</t>
  </si>
  <si>
    <t>clarinetist</t>
  </si>
  <si>
    <t>clarinetists</t>
  </si>
  <si>
    <t>collectivize</t>
  </si>
  <si>
    <t>collectivized</t>
  </si>
  <si>
    <t>collectivizes</t>
  </si>
  <si>
    <t>collectivizing</t>
  </si>
  <si>
    <t>colonization</t>
  </si>
  <si>
    <t>colonize</t>
  </si>
  <si>
    <t>colonized</t>
  </si>
  <si>
    <t>colonizer</t>
  </si>
  <si>
    <t>colonizes</t>
  </si>
  <si>
    <t>colonizing</t>
  </si>
  <si>
    <t>color</t>
  </si>
  <si>
    <t>colorant</t>
  </si>
  <si>
    <t>colorants</t>
  </si>
  <si>
    <t>colored</t>
  </si>
  <si>
    <t>coloreds</t>
  </si>
  <si>
    <t>colorful</t>
  </si>
  <si>
    <t>colorfully</t>
  </si>
  <si>
    <t>coloring</t>
  </si>
  <si>
    <t>colorize</t>
  </si>
  <si>
    <t>colorized</t>
  </si>
  <si>
    <t>colorizes</t>
  </si>
  <si>
    <t>colorizing</t>
  </si>
  <si>
    <t>colorless</t>
  </si>
  <si>
    <t>colors</t>
  </si>
  <si>
    <t>commercialize</t>
  </si>
  <si>
    <t>commercialized</t>
  </si>
  <si>
    <t>commercializes</t>
  </si>
  <si>
    <t>commercializing</t>
  </si>
  <si>
    <t>compartmentalize</t>
  </si>
  <si>
    <t>compartmentalized</t>
  </si>
  <si>
    <t>compartmentalizes</t>
  </si>
  <si>
    <t>compartmentalizing</t>
  </si>
  <si>
    <t>computerize</t>
  </si>
  <si>
    <t>computerizes</t>
  </si>
  <si>
    <t>computerizing</t>
  </si>
  <si>
    <t>conceptualize</t>
  </si>
  <si>
    <t>conceptualized</t>
  </si>
  <si>
    <t>conceptualizes</t>
  </si>
  <si>
    <t>conceptualizing</t>
  </si>
  <si>
    <t>connections</t>
  </si>
  <si>
    <t>contextualize</t>
  </si>
  <si>
    <t>contextualized</t>
  </si>
  <si>
    <t>contextualizes</t>
  </si>
  <si>
    <t>contextualizing</t>
  </si>
  <si>
    <t>cozier</t>
  </si>
  <si>
    <t>cozies</t>
  </si>
  <si>
    <t>coziest</t>
  </si>
  <si>
    <t>cozily</t>
  </si>
  <si>
    <t>coziness</t>
  </si>
  <si>
    <t>cozy</t>
  </si>
  <si>
    <t>councilor</t>
  </si>
  <si>
    <t>councilors</t>
  </si>
  <si>
    <t>counseled</t>
  </si>
  <si>
    <t>counseling</t>
  </si>
  <si>
    <t>counselor</t>
  </si>
  <si>
    <t>counselors</t>
  </si>
  <si>
    <t>criminalize</t>
  </si>
  <si>
    <t>criminalized</t>
  </si>
  <si>
    <t>criminalizes</t>
  </si>
  <si>
    <t>criminalizing</t>
  </si>
  <si>
    <t>criticize</t>
  </si>
  <si>
    <t>criticized</t>
  </si>
  <si>
    <t>criticizes</t>
  </si>
  <si>
    <t>criticizing</t>
  </si>
  <si>
    <t>crueler</t>
  </si>
  <si>
    <t>cruelest</t>
  </si>
  <si>
    <t>crystallization</t>
  </si>
  <si>
    <t>crystallize</t>
  </si>
  <si>
    <t>crystallized</t>
  </si>
  <si>
    <t>crystallizes</t>
  </si>
  <si>
    <t>crystallizing</t>
  </si>
  <si>
    <t>cudgeled</t>
  </si>
  <si>
    <t>cudgeling</t>
  </si>
  <si>
    <t>customize</t>
  </si>
  <si>
    <t>customized</t>
  </si>
  <si>
    <t>customizes</t>
  </si>
  <si>
    <t>customizing</t>
  </si>
  <si>
    <t>cipher</t>
  </si>
  <si>
    <t>ciphers</t>
  </si>
  <si>
    <t>decentralization</t>
  </si>
  <si>
    <t>decentralize</t>
  </si>
  <si>
    <t>decentralized</t>
  </si>
  <si>
    <t>decentralizes</t>
  </si>
  <si>
    <t>decentralizing</t>
  </si>
  <si>
    <t>decriminalization</t>
  </si>
  <si>
    <t>decriminalize</t>
  </si>
  <si>
    <t>decriminalized</t>
  </si>
  <si>
    <t>decriminalizes</t>
  </si>
  <si>
    <t>decriminalizing</t>
  </si>
  <si>
    <t>defense</t>
  </si>
  <si>
    <t>defenseless</t>
  </si>
  <si>
    <t>defenses</t>
  </si>
  <si>
    <t>dehumanization</t>
  </si>
  <si>
    <t>dehumanize</t>
  </si>
  <si>
    <t>dehumanized</t>
  </si>
  <si>
    <t>dehumanizes</t>
  </si>
  <si>
    <t>dehumanizing</t>
  </si>
  <si>
    <t>demilitarization</t>
  </si>
  <si>
    <t>demilitarize</t>
  </si>
  <si>
    <t>demilitarized</t>
  </si>
  <si>
    <t>demilitarizes</t>
  </si>
  <si>
    <t>demilitarizing</t>
  </si>
  <si>
    <t>demobilization</t>
  </si>
  <si>
    <t>demobilize</t>
  </si>
  <si>
    <t>demobilized</t>
  </si>
  <si>
    <t>demobilizes</t>
  </si>
  <si>
    <t>demobilizing</t>
  </si>
  <si>
    <t>democratization</t>
  </si>
  <si>
    <t>democratize</t>
  </si>
  <si>
    <t>democratized</t>
  </si>
  <si>
    <t>democratizes</t>
  </si>
  <si>
    <t>democratizing</t>
  </si>
  <si>
    <t>demonize</t>
  </si>
  <si>
    <t>demonized</t>
  </si>
  <si>
    <t>demonizes</t>
  </si>
  <si>
    <t>demonizing</t>
  </si>
  <si>
    <t>demoralization</t>
  </si>
  <si>
    <t>demoralize</t>
  </si>
  <si>
    <t>demoralized</t>
  </si>
  <si>
    <t>demoralizes</t>
  </si>
  <si>
    <t>demoralizing</t>
  </si>
  <si>
    <t>denationalization</t>
  </si>
  <si>
    <t>denationalize</t>
  </si>
  <si>
    <t>denationalized</t>
  </si>
  <si>
    <t>denationalizes</t>
  </si>
  <si>
    <t>denationalizing</t>
  </si>
  <si>
    <t>deodorize</t>
  </si>
  <si>
    <t>deodorized</t>
  </si>
  <si>
    <t>deodorizes</t>
  </si>
  <si>
    <t>deodorizing</t>
  </si>
  <si>
    <t>depersonalize</t>
  </si>
  <si>
    <t>depersonalized</t>
  </si>
  <si>
    <t>depersonalizes</t>
  </si>
  <si>
    <t>depersonalizing</t>
  </si>
  <si>
    <t>deputize</t>
  </si>
  <si>
    <t>deputized</t>
  </si>
  <si>
    <t>deputizes</t>
  </si>
  <si>
    <t>deputizing</t>
  </si>
  <si>
    <t>desensitization</t>
  </si>
  <si>
    <t>desensitize</t>
  </si>
  <si>
    <t>desensitized</t>
  </si>
  <si>
    <t>desensitizes</t>
  </si>
  <si>
    <t>desensitizing</t>
  </si>
  <si>
    <t>destabilization</t>
  </si>
  <si>
    <t>destabilize</t>
  </si>
  <si>
    <t>destabilizes</t>
  </si>
  <si>
    <t>destabilizing</t>
  </si>
  <si>
    <t>dialed</t>
  </si>
  <si>
    <t>dialing</t>
  </si>
  <si>
    <t>diarrhea</t>
  </si>
  <si>
    <t>digitize</t>
  </si>
  <si>
    <t>digitized</t>
  </si>
  <si>
    <t>digitizes</t>
  </si>
  <si>
    <t>digitizing</t>
  </si>
  <si>
    <t>discolor</t>
  </si>
  <si>
    <t>discolored</t>
  </si>
  <si>
    <t>discoloring</t>
  </si>
  <si>
    <t>discolors</t>
  </si>
  <si>
    <t>disks</t>
  </si>
  <si>
    <t>disemboweled</t>
  </si>
  <si>
    <t>disemboweling</t>
  </si>
  <si>
    <t>disfavor</t>
  </si>
  <si>
    <t>disheveled</t>
  </si>
  <si>
    <t>dishonor</t>
  </si>
  <si>
    <t>dishonorable</t>
  </si>
  <si>
    <t>dishonorably</t>
  </si>
  <si>
    <t>dishonored</t>
  </si>
  <si>
    <t>dishonoring</t>
  </si>
  <si>
    <t>dishonors</t>
  </si>
  <si>
    <t>disorganization</t>
  </si>
  <si>
    <t>disorganized</t>
  </si>
  <si>
    <t>distill</t>
  </si>
  <si>
    <t>distills</t>
  </si>
  <si>
    <t>dramatization</t>
  </si>
  <si>
    <t>dramatizations</t>
  </si>
  <si>
    <t>dramatize</t>
  </si>
  <si>
    <t>dramatized</t>
  </si>
  <si>
    <t>dramatizes</t>
  </si>
  <si>
    <t>dramatizing</t>
  </si>
  <si>
    <t>draftboard</t>
  </si>
  <si>
    <t>draftboards</t>
  </si>
  <si>
    <t>draftier</t>
  </si>
  <si>
    <t>draftiest</t>
  </si>
  <si>
    <t>drafts</t>
  </si>
  <si>
    <t>draftsman</t>
  </si>
  <si>
    <t>draftsmanship</t>
  </si>
  <si>
    <t>draftsmen</t>
  </si>
  <si>
    <t>draftswoman</t>
  </si>
  <si>
    <t>draftswomen</t>
  </si>
  <si>
    <t>drafty</t>
  </si>
  <si>
    <t>driveled</t>
  </si>
  <si>
    <t>driveling</t>
  </si>
  <si>
    <t>dueled</t>
  </si>
  <si>
    <t>dueling</t>
  </si>
  <si>
    <t>economize</t>
  </si>
  <si>
    <t>economized</t>
  </si>
  <si>
    <t>economizes</t>
  </si>
  <si>
    <t>economizing</t>
  </si>
  <si>
    <t>edema </t>
  </si>
  <si>
    <t>editorialize</t>
  </si>
  <si>
    <t>editorialized</t>
  </si>
  <si>
    <t>editorializes</t>
  </si>
  <si>
    <t>editorializing</t>
  </si>
  <si>
    <t>empathize</t>
  </si>
  <si>
    <t>empathized</t>
  </si>
  <si>
    <t>empathizes</t>
  </si>
  <si>
    <t>empathizing</t>
  </si>
  <si>
    <t>emphasize</t>
  </si>
  <si>
    <t>emphasized</t>
  </si>
  <si>
    <t>emphasizes</t>
  </si>
  <si>
    <t>emphasizing</t>
  </si>
  <si>
    <t>enameled</t>
  </si>
  <si>
    <t>enameling</t>
  </si>
  <si>
    <t>enamored</t>
  </si>
  <si>
    <t>encyclopedias</t>
  </si>
  <si>
    <t>encyclopedic</t>
  </si>
  <si>
    <t>endeavor</t>
  </si>
  <si>
    <t>endeavored</t>
  </si>
  <si>
    <t>endeavoring</t>
  </si>
  <si>
    <t>energize</t>
  </si>
  <si>
    <t>energized</t>
  </si>
  <si>
    <t>energizes</t>
  </si>
  <si>
    <t>energizing</t>
  </si>
  <si>
    <t>enroll</t>
  </si>
  <si>
    <t>enrolls</t>
  </si>
  <si>
    <t>enthrall</t>
  </si>
  <si>
    <t>enthralls</t>
  </si>
  <si>
    <t>epaulet</t>
  </si>
  <si>
    <t>epaulets</t>
  </si>
  <si>
    <t>epicenter</t>
  </si>
  <si>
    <t>epicenters</t>
  </si>
  <si>
    <t>epitomize</t>
  </si>
  <si>
    <t>epitomized</t>
  </si>
  <si>
    <t>epitomizes</t>
  </si>
  <si>
    <t>epitomizing</t>
  </si>
  <si>
    <t>equalization</t>
  </si>
  <si>
    <t>equalize</t>
  </si>
  <si>
    <t>equalized</t>
  </si>
  <si>
    <t>equalizer</t>
  </si>
  <si>
    <t>equalizers</t>
  </si>
  <si>
    <t>equalizes</t>
  </si>
  <si>
    <t>equalizing</t>
  </si>
  <si>
    <t>eulogize</t>
  </si>
  <si>
    <t>eulogized</t>
  </si>
  <si>
    <t>eulogizes</t>
  </si>
  <si>
    <t>eulogizing</t>
  </si>
  <si>
    <t>evangelize</t>
  </si>
  <si>
    <t>evangelized</t>
  </si>
  <si>
    <t>evangelizes</t>
  </si>
  <si>
    <t>evangelizing</t>
  </si>
  <si>
    <t>exorcize</t>
  </si>
  <si>
    <t>exorcized</t>
  </si>
  <si>
    <t>exorcizes</t>
  </si>
  <si>
    <t>exorcizing</t>
  </si>
  <si>
    <t>extemporization</t>
  </si>
  <si>
    <t>extemporize</t>
  </si>
  <si>
    <t>extemporized</t>
  </si>
  <si>
    <t>extemporizes</t>
  </si>
  <si>
    <t>extemporizing</t>
  </si>
  <si>
    <t>externalization</t>
  </si>
  <si>
    <t>externalizations</t>
  </si>
  <si>
    <t>externalize</t>
  </si>
  <si>
    <t>externalized</t>
  </si>
  <si>
    <t>externalizes</t>
  </si>
  <si>
    <t>externalizing</t>
  </si>
  <si>
    <t>factorize</t>
  </si>
  <si>
    <t>factorized</t>
  </si>
  <si>
    <t>factorizes</t>
  </si>
  <si>
    <t>factorizing</t>
  </si>
  <si>
    <t>fecal</t>
  </si>
  <si>
    <t>feces</t>
  </si>
  <si>
    <t>familiarization</t>
  </si>
  <si>
    <t>familiarize</t>
  </si>
  <si>
    <t>familiarized</t>
  </si>
  <si>
    <t>familiarizes</t>
  </si>
  <si>
    <t>familiarizing</t>
  </si>
  <si>
    <t>fantasize</t>
  </si>
  <si>
    <t>fantasized</t>
  </si>
  <si>
    <t>fantasizes</t>
  </si>
  <si>
    <t>fantasizing</t>
  </si>
  <si>
    <t>favor</t>
  </si>
  <si>
    <t>favorable</t>
  </si>
  <si>
    <t>favorably</t>
  </si>
  <si>
    <t>favored</t>
  </si>
  <si>
    <t>favoring</t>
  </si>
  <si>
    <t>favorite</t>
  </si>
  <si>
    <t>favorites</t>
  </si>
  <si>
    <t>favoritism</t>
  </si>
  <si>
    <t>favors</t>
  </si>
  <si>
    <t>feminize</t>
  </si>
  <si>
    <t>feminized</t>
  </si>
  <si>
    <t>feminizes</t>
  </si>
  <si>
    <t>feminizing</t>
  </si>
  <si>
    <t>fertilization</t>
  </si>
  <si>
    <t>fertilize</t>
  </si>
  <si>
    <t>fertilized</t>
  </si>
  <si>
    <t>fertilizer</t>
  </si>
  <si>
    <t>fertilizers</t>
  </si>
  <si>
    <t>fertilizes</t>
  </si>
  <si>
    <t>fertilizing</t>
  </si>
  <si>
    <t>fervor</t>
  </si>
  <si>
    <t>fiber</t>
  </si>
  <si>
    <t>fiberglass</t>
  </si>
  <si>
    <t>fibers</t>
  </si>
  <si>
    <t>fictionalization</t>
  </si>
  <si>
    <t>fictionalizations</t>
  </si>
  <si>
    <t>fictionalize</t>
  </si>
  <si>
    <t>fictionalized</t>
  </si>
  <si>
    <t>fictionalizes</t>
  </si>
  <si>
    <t>fictionalizing</t>
  </si>
  <si>
    <t>filet</t>
  </si>
  <si>
    <t>fileted </t>
  </si>
  <si>
    <t>fileting</t>
  </si>
  <si>
    <t>filets </t>
  </si>
  <si>
    <t>finalization</t>
  </si>
  <si>
    <t>finalize</t>
  </si>
  <si>
    <t>finalized</t>
  </si>
  <si>
    <t>finalizes</t>
  </si>
  <si>
    <t>finalizing</t>
  </si>
  <si>
    <t>flutist</t>
  </si>
  <si>
    <t>flutists</t>
  </si>
  <si>
    <t>flavor</t>
  </si>
  <si>
    <t>flavored</t>
  </si>
  <si>
    <t>flavoring</t>
  </si>
  <si>
    <t>flavorings</t>
  </si>
  <si>
    <t>flavorless</t>
  </si>
  <si>
    <t>flavors</t>
  </si>
  <si>
    <t>flavorsome</t>
  </si>
  <si>
    <t>fetal</t>
  </si>
  <si>
    <t>fetid</t>
  </si>
  <si>
    <t>fetus</t>
  </si>
  <si>
    <t>fetuses</t>
  </si>
  <si>
    <t>formalization</t>
  </si>
  <si>
    <t>formalizes</t>
  </si>
  <si>
    <t>formalizing</t>
  </si>
  <si>
    <t>fossilization</t>
  </si>
  <si>
    <t>fossilize</t>
  </si>
  <si>
    <t>fossilized</t>
  </si>
  <si>
    <t>fossilizes</t>
  </si>
  <si>
    <t>fossilizing</t>
  </si>
  <si>
    <t>fraternization</t>
  </si>
  <si>
    <t>fraternize</t>
  </si>
  <si>
    <t>fraternized</t>
  </si>
  <si>
    <t>fraternizes</t>
  </si>
  <si>
    <t>fraternizing</t>
  </si>
  <si>
    <t>fulfillment</t>
  </si>
  <si>
    <t>fulfills</t>
  </si>
  <si>
    <t>funneled</t>
  </si>
  <si>
    <t>funneling</t>
  </si>
  <si>
    <t>galvanize</t>
  </si>
  <si>
    <t>galvanizes</t>
  </si>
  <si>
    <t>galvanizing</t>
  </si>
  <si>
    <t>gamboled</t>
  </si>
  <si>
    <t>gamboling</t>
  </si>
  <si>
    <t>jail</t>
  </si>
  <si>
    <t>jailbird</t>
  </si>
  <si>
    <t>jailbirds</t>
  </si>
  <si>
    <t>jailbreak</t>
  </si>
  <si>
    <t>jailbreaks</t>
  </si>
  <si>
    <t>jailed</t>
  </si>
  <si>
    <t>jailer</t>
  </si>
  <si>
    <t>jailers</t>
  </si>
  <si>
    <t>jailing</t>
  </si>
  <si>
    <t>jails</t>
  </si>
  <si>
    <t>generalization</t>
  </si>
  <si>
    <t>generalizations</t>
  </si>
  <si>
    <t>generalize</t>
  </si>
  <si>
    <t>generalized</t>
  </si>
  <si>
    <t>generalizes</t>
  </si>
  <si>
    <t>generalizing</t>
  </si>
  <si>
    <t>ghettoize</t>
  </si>
  <si>
    <t>ghettoized</t>
  </si>
  <si>
    <t>ghettoizes</t>
  </si>
  <si>
    <t>ghettoizing</t>
  </si>
  <si>
    <t>gypsies</t>
  </si>
  <si>
    <t>glamorize</t>
  </si>
  <si>
    <t>glamorized</t>
  </si>
  <si>
    <t>glamorizes</t>
  </si>
  <si>
    <t>glamorizing</t>
  </si>
  <si>
    <t>glamor</t>
  </si>
  <si>
    <t>globalization</t>
  </si>
  <si>
    <t>globalize</t>
  </si>
  <si>
    <t>globalized</t>
  </si>
  <si>
    <t>globalizes</t>
  </si>
  <si>
    <t>globalizing</t>
  </si>
  <si>
    <t>gluing </t>
  </si>
  <si>
    <t>goiter</t>
  </si>
  <si>
    <t>goiters</t>
  </si>
  <si>
    <t>gonorrhea</t>
  </si>
  <si>
    <t>gram</t>
  </si>
  <si>
    <t>grams</t>
  </si>
  <si>
    <t>graveled</t>
  </si>
  <si>
    <t>gray</t>
  </si>
  <si>
    <t>grayed</t>
  </si>
  <si>
    <t>graying</t>
  </si>
  <si>
    <t>grayish</t>
  </si>
  <si>
    <t>grayness</t>
  </si>
  <si>
    <t>grays</t>
  </si>
  <si>
    <t>groveled</t>
  </si>
  <si>
    <t>groveling</t>
  </si>
  <si>
    <t>groin</t>
  </si>
  <si>
    <t>groins</t>
  </si>
  <si>
    <t>grueling</t>
  </si>
  <si>
    <t>gruelingly</t>
  </si>
  <si>
    <t>griffin</t>
  </si>
  <si>
    <t>griffins</t>
  </si>
  <si>
    <t>gynecological</t>
  </si>
  <si>
    <t>gynecologist</t>
  </si>
  <si>
    <t>gynecologists</t>
  </si>
  <si>
    <t>gynecology</t>
  </si>
  <si>
    <t>hematological</t>
  </si>
  <si>
    <t>hematologist</t>
  </si>
  <si>
    <t>hematologists</t>
  </si>
  <si>
    <t>hematology</t>
  </si>
  <si>
    <t>hemoglobin</t>
  </si>
  <si>
    <t>hemophilia</t>
  </si>
  <si>
    <t>hemophiliac</t>
  </si>
  <si>
    <t>hemophiliacs</t>
  </si>
  <si>
    <t>hemorrhaged</t>
  </si>
  <si>
    <t>hemorrhages</t>
  </si>
  <si>
    <t>hemorrhaging</t>
  </si>
  <si>
    <t>hemorrhoids</t>
  </si>
  <si>
    <t>harbor</t>
  </si>
  <si>
    <t>harbored</t>
  </si>
  <si>
    <t>harboring</t>
  </si>
  <si>
    <t>harbors</t>
  </si>
  <si>
    <t>harmonization</t>
  </si>
  <si>
    <t>harmonize</t>
  </si>
  <si>
    <t>harmonized</t>
  </si>
  <si>
    <t>harmonizes</t>
  </si>
  <si>
    <t>harmonizing</t>
  </si>
  <si>
    <t>homeopath</t>
  </si>
  <si>
    <t>homeopathic</t>
  </si>
  <si>
    <t>homeopaths</t>
  </si>
  <si>
    <t>homeopathy</t>
  </si>
  <si>
    <t>homogenizes</t>
  </si>
  <si>
    <t>homogenizing</t>
  </si>
  <si>
    <t>honor</t>
  </si>
  <si>
    <t>honorable</t>
  </si>
  <si>
    <t>honorably</t>
  </si>
  <si>
    <t>honored</t>
  </si>
  <si>
    <t>honoring</t>
  </si>
  <si>
    <t>honors</t>
  </si>
  <si>
    <t>hospitalization</t>
  </si>
  <si>
    <t>hospitalize</t>
  </si>
  <si>
    <t>hospitalized</t>
  </si>
  <si>
    <t>hospitalizes</t>
  </si>
  <si>
    <t>hospitalizing</t>
  </si>
  <si>
    <t>humanize</t>
  </si>
  <si>
    <t>humanized</t>
  </si>
  <si>
    <t>humanizes</t>
  </si>
  <si>
    <t>humanizing</t>
  </si>
  <si>
    <t>humored</t>
  </si>
  <si>
    <t>humoring</t>
  </si>
  <si>
    <t>humorless</t>
  </si>
  <si>
    <t>humors</t>
  </si>
  <si>
    <t>hybridize</t>
  </si>
  <si>
    <t>hybridized</t>
  </si>
  <si>
    <t>hybridizes</t>
  </si>
  <si>
    <t>hybridizing</t>
  </si>
  <si>
    <t>hypnotize</t>
  </si>
  <si>
    <t>hypnotized</t>
  </si>
  <si>
    <t>hypnotizes</t>
  </si>
  <si>
    <t>hypnotizing</t>
  </si>
  <si>
    <t>hypothesize</t>
  </si>
  <si>
    <t>hypothesized</t>
  </si>
  <si>
    <t>hypothesizes</t>
  </si>
  <si>
    <t>hypothesizing</t>
  </si>
  <si>
    <t>idealization</t>
  </si>
  <si>
    <t>idealize</t>
  </si>
  <si>
    <t>idealized</t>
  </si>
  <si>
    <t>idealizes</t>
  </si>
  <si>
    <t>idealizing</t>
  </si>
  <si>
    <t>idolize</t>
  </si>
  <si>
    <t>idolized</t>
  </si>
  <si>
    <t>idolizes</t>
  </si>
  <si>
    <t>idolizing</t>
  </si>
  <si>
    <t>immobilization</t>
  </si>
  <si>
    <t>immobilize</t>
  </si>
  <si>
    <t>immobilized</t>
  </si>
  <si>
    <t>immobilizer</t>
  </si>
  <si>
    <t>immobilizers</t>
  </si>
  <si>
    <t>immobilizes</t>
  </si>
  <si>
    <t>immobilizing</t>
  </si>
  <si>
    <t>immortalize</t>
  </si>
  <si>
    <t>immortalized</t>
  </si>
  <si>
    <t>immortalizes</t>
  </si>
  <si>
    <t>immortalizing</t>
  </si>
  <si>
    <t>immunization</t>
  </si>
  <si>
    <t>immunize</t>
  </si>
  <si>
    <t>immunized</t>
  </si>
  <si>
    <t>immunizes</t>
  </si>
  <si>
    <t>immunizing</t>
  </si>
  <si>
    <t>impaneled</t>
  </si>
  <si>
    <t>impaneling</t>
  </si>
  <si>
    <t>imperiled</t>
  </si>
  <si>
    <t>imperiling</t>
  </si>
  <si>
    <t>individualize</t>
  </si>
  <si>
    <t>individualized</t>
  </si>
  <si>
    <t>individualizes</t>
  </si>
  <si>
    <t>individualizing</t>
  </si>
  <si>
    <t>industrialize</t>
  </si>
  <si>
    <t>industrialized</t>
  </si>
  <si>
    <t>industrializes</t>
  </si>
  <si>
    <t>industrializing</t>
  </si>
  <si>
    <t>inflection</t>
  </si>
  <si>
    <t>inflections</t>
  </si>
  <si>
    <t>initialize</t>
  </si>
  <si>
    <t>initialized</t>
  </si>
  <si>
    <t>initializes</t>
  </si>
  <si>
    <t>initializing</t>
  </si>
  <si>
    <t>initialed</t>
  </si>
  <si>
    <t>initialing</t>
  </si>
  <si>
    <t>install</t>
  </si>
  <si>
    <t>installment</t>
  </si>
  <si>
    <t>installments</t>
  </si>
  <si>
    <t>installs</t>
  </si>
  <si>
    <t>instill</t>
  </si>
  <si>
    <t>instills</t>
  </si>
  <si>
    <t>institutionalization</t>
  </si>
  <si>
    <t>institutionalize</t>
  </si>
  <si>
    <t>institutionalizes</t>
  </si>
  <si>
    <t>institutionalizing</t>
  </si>
  <si>
    <t>intellectualize</t>
  </si>
  <si>
    <t>intellectualized</t>
  </si>
  <si>
    <t>intellectualizes</t>
  </si>
  <si>
    <t>intellectualizing</t>
  </si>
  <si>
    <t>internalization</t>
  </si>
  <si>
    <t>internalize</t>
  </si>
  <si>
    <t>internalized</t>
  </si>
  <si>
    <t>internalizes</t>
  </si>
  <si>
    <t>internalizing</t>
  </si>
  <si>
    <t>internationalization</t>
  </si>
  <si>
    <t>internationalize</t>
  </si>
  <si>
    <t>internationalized</t>
  </si>
  <si>
    <t>internationalizes</t>
  </si>
  <si>
    <t>internationalizing</t>
  </si>
  <si>
    <t>ionization</t>
  </si>
  <si>
    <t>ionize</t>
  </si>
  <si>
    <t>ionized</t>
  </si>
  <si>
    <t>ionizer</t>
  </si>
  <si>
    <t>ionizers</t>
  </si>
  <si>
    <t>ionizes</t>
  </si>
  <si>
    <t>ionizing</t>
  </si>
  <si>
    <t>italicize</t>
  </si>
  <si>
    <t>italicized</t>
  </si>
  <si>
    <t>italicizes</t>
  </si>
  <si>
    <t>italicizing</t>
  </si>
  <si>
    <t>itemize</t>
  </si>
  <si>
    <t>itemized</t>
  </si>
  <si>
    <t>itemizes</t>
  </si>
  <si>
    <t>itemizing</t>
  </si>
  <si>
    <t>jeopardize</t>
  </si>
  <si>
    <t>jeopardized</t>
  </si>
  <si>
    <t>jeopardizes</t>
  </si>
  <si>
    <t>jeopardizing</t>
  </si>
  <si>
    <t>jeweled</t>
  </si>
  <si>
    <t>jeweler</t>
  </si>
  <si>
    <t>jewelers</t>
  </si>
  <si>
    <t>jewelry</t>
  </si>
  <si>
    <t>kilogram</t>
  </si>
  <si>
    <t>kilograms</t>
  </si>
  <si>
    <t>kilometer</t>
  </si>
  <si>
    <t>kilometers</t>
  </si>
  <si>
    <t>labeling</t>
  </si>
  <si>
    <t>labor</t>
  </si>
  <si>
    <t>labored</t>
  </si>
  <si>
    <t>laborer</t>
  </si>
  <si>
    <t>laborers</t>
  </si>
  <si>
    <t>laboring</t>
  </si>
  <si>
    <t>labors</t>
  </si>
  <si>
    <t>lackluster</t>
  </si>
  <si>
    <t>legalization</t>
  </si>
  <si>
    <t>legalize</t>
  </si>
  <si>
    <t>legalized</t>
  </si>
  <si>
    <t>legalizes</t>
  </si>
  <si>
    <t>legalizing</t>
  </si>
  <si>
    <t>legitimize</t>
  </si>
  <si>
    <t>legitimized</t>
  </si>
  <si>
    <t>legitimizes</t>
  </si>
  <si>
    <t>legitimizing</t>
  </si>
  <si>
    <t>leukemia</t>
  </si>
  <si>
    <t>leveled</t>
  </si>
  <si>
    <t>leveler</t>
  </si>
  <si>
    <t>levelers</t>
  </si>
  <si>
    <t>leveling</t>
  </si>
  <si>
    <t>libeled</t>
  </si>
  <si>
    <t>libeling</t>
  </si>
  <si>
    <t>libelous</t>
  </si>
  <si>
    <t>liberalization</t>
  </si>
  <si>
    <t>liberalize</t>
  </si>
  <si>
    <t>liberalized</t>
  </si>
  <si>
    <t>liberalizes</t>
  </si>
  <si>
    <t>liberalizing</t>
  </si>
  <si>
    <t>licensed</t>
  </si>
  <si>
    <t>licenses</t>
  </si>
  <si>
    <t>licensing</t>
  </si>
  <si>
    <t>likable </t>
  </si>
  <si>
    <t>lionization</t>
  </si>
  <si>
    <t>lionize</t>
  </si>
  <si>
    <t>lionized</t>
  </si>
  <si>
    <t>lionizes</t>
  </si>
  <si>
    <t>lionizing</t>
  </si>
  <si>
    <t>liquidize</t>
  </si>
  <si>
    <t>liquidized</t>
  </si>
  <si>
    <t>liquidizer</t>
  </si>
  <si>
    <t>liquidizers</t>
  </si>
  <si>
    <t>liquidizes</t>
  </si>
  <si>
    <t>liquidizing</t>
  </si>
  <si>
    <t>liter</t>
  </si>
  <si>
    <t>liters</t>
  </si>
  <si>
    <t>localize</t>
  </si>
  <si>
    <t>localized</t>
  </si>
  <si>
    <t>localizes</t>
  </si>
  <si>
    <t>localizing</t>
  </si>
  <si>
    <t>louver</t>
  </si>
  <si>
    <t>louvered</t>
  </si>
  <si>
    <t>louvers </t>
  </si>
  <si>
    <t>luster</t>
  </si>
  <si>
    <t>magnetize</t>
  </si>
  <si>
    <t>magnetized</t>
  </si>
  <si>
    <t>magnetizes</t>
  </si>
  <si>
    <t>magnetizing</t>
  </si>
  <si>
    <t>maneuvered</t>
  </si>
  <si>
    <t>maneuvering</t>
  </si>
  <si>
    <t>maneuverings</t>
  </si>
  <si>
    <t>marginalization</t>
  </si>
  <si>
    <t>marginalize</t>
  </si>
  <si>
    <t>marginalized</t>
  </si>
  <si>
    <t>marginalizes</t>
  </si>
  <si>
    <t>marginalizing</t>
  </si>
  <si>
    <t>marshaled</t>
  </si>
  <si>
    <t>marshaling</t>
  </si>
  <si>
    <t>marveled</t>
  </si>
  <si>
    <t>marveling</t>
  </si>
  <si>
    <t>marvelous</t>
  </si>
  <si>
    <t>marvelously</t>
  </si>
  <si>
    <t>materialization</t>
  </si>
  <si>
    <t>materialize</t>
  </si>
  <si>
    <t>materialized</t>
  </si>
  <si>
    <t>materializes</t>
  </si>
  <si>
    <t>materializing</t>
  </si>
  <si>
    <t>maximization</t>
  </si>
  <si>
    <t>maximize</t>
  </si>
  <si>
    <t>maximized</t>
  </si>
  <si>
    <t>maximizes</t>
  </si>
  <si>
    <t>maximizing</t>
  </si>
  <si>
    <t>meager</t>
  </si>
  <si>
    <t>mechanization</t>
  </si>
  <si>
    <t>mechanize</t>
  </si>
  <si>
    <t>mechanized</t>
  </si>
  <si>
    <t>mechanizes</t>
  </si>
  <si>
    <t>mechanizing</t>
  </si>
  <si>
    <t>memorialize</t>
  </si>
  <si>
    <t>memorialized</t>
  </si>
  <si>
    <t>memorializes</t>
  </si>
  <si>
    <t>memorializing</t>
  </si>
  <si>
    <t>memorize</t>
  </si>
  <si>
    <t>memorized</t>
  </si>
  <si>
    <t>memorizes</t>
  </si>
  <si>
    <t>memorizing</t>
  </si>
  <si>
    <t>mesmerize</t>
  </si>
  <si>
    <t>mesmerized</t>
  </si>
  <si>
    <t>mesmerizes</t>
  </si>
  <si>
    <t>mesmerizing</t>
  </si>
  <si>
    <t>metabolize</t>
  </si>
  <si>
    <t>metabolized</t>
  </si>
  <si>
    <t>metabolizes</t>
  </si>
  <si>
    <t>metabolizing</t>
  </si>
  <si>
    <t>meter</t>
  </si>
  <si>
    <t>meters</t>
  </si>
  <si>
    <t>micrometer</t>
  </si>
  <si>
    <t>micrometers</t>
  </si>
  <si>
    <t>militarize</t>
  </si>
  <si>
    <t>militarized</t>
  </si>
  <si>
    <t>militarizes</t>
  </si>
  <si>
    <t>militarizing</t>
  </si>
  <si>
    <t>milligram</t>
  </si>
  <si>
    <t>milligrams</t>
  </si>
  <si>
    <t>milliliter</t>
  </si>
  <si>
    <t>milliliters</t>
  </si>
  <si>
    <t>millimeter</t>
  </si>
  <si>
    <t>millimeters</t>
  </si>
  <si>
    <t>miniaturization</t>
  </si>
  <si>
    <t>miniaturize</t>
  </si>
  <si>
    <t>miniaturized</t>
  </si>
  <si>
    <t>miniaturizes</t>
  </si>
  <si>
    <t>miniaturizing</t>
  </si>
  <si>
    <t>minimize</t>
  </si>
  <si>
    <t>minimized</t>
  </si>
  <si>
    <t>minimizes</t>
  </si>
  <si>
    <t>minimizing</t>
  </si>
  <si>
    <t>misbehavior</t>
  </si>
  <si>
    <t>misspelled </t>
  </si>
  <si>
    <t>miter</t>
  </si>
  <si>
    <t>miters</t>
  </si>
  <si>
    <t>mobilization</t>
  </si>
  <si>
    <t>mobilize</t>
  </si>
  <si>
    <t>mobilized</t>
  </si>
  <si>
    <t>mobilizes</t>
  </si>
  <si>
    <t>mobilizing</t>
  </si>
  <si>
    <t>modeled</t>
  </si>
  <si>
    <t>modeler</t>
  </si>
  <si>
    <t>modelers</t>
  </si>
  <si>
    <t>modeling</t>
  </si>
  <si>
    <t>modernize</t>
  </si>
  <si>
    <t>modernized</t>
  </si>
  <si>
    <t>modernizes</t>
  </si>
  <si>
    <t>modernizing</t>
  </si>
  <si>
    <t>moisturize</t>
  </si>
  <si>
    <t>moisturized</t>
  </si>
  <si>
    <t>moisturizer</t>
  </si>
  <si>
    <t>moisturizers</t>
  </si>
  <si>
    <t>moisturizes</t>
  </si>
  <si>
    <t>moisturizing</t>
  </si>
  <si>
    <t>monopolization</t>
  </si>
  <si>
    <t>monopolize</t>
  </si>
  <si>
    <t>monopolized</t>
  </si>
  <si>
    <t>monopolizes</t>
  </si>
  <si>
    <t>monopolizing</t>
  </si>
  <si>
    <t>moralize</t>
  </si>
  <si>
    <t>moralized</t>
  </si>
  <si>
    <t>moralizes</t>
  </si>
  <si>
    <t>moralizing</t>
  </si>
  <si>
    <t>motorized</t>
  </si>
  <si>
    <t>mold</t>
  </si>
  <si>
    <t>molded</t>
  </si>
  <si>
    <t>molder</t>
  </si>
  <si>
    <t>moldered</t>
  </si>
  <si>
    <t>moldering</t>
  </si>
  <si>
    <t>molders</t>
  </si>
  <si>
    <t>moldier</t>
  </si>
  <si>
    <t>moldiest</t>
  </si>
  <si>
    <t>molding</t>
  </si>
  <si>
    <t>moldings</t>
  </si>
  <si>
    <t>molds</t>
  </si>
  <si>
    <t>moldy</t>
  </si>
  <si>
    <t>molt</t>
  </si>
  <si>
    <t>molted</t>
  </si>
  <si>
    <t>molting</t>
  </si>
  <si>
    <t>molts</t>
  </si>
  <si>
    <t>mustache</t>
  </si>
  <si>
    <t>mustached</t>
  </si>
  <si>
    <t>mustaches</t>
  </si>
  <si>
    <t>mustachioed</t>
  </si>
  <si>
    <t>multicolored</t>
  </si>
  <si>
    <t>nationalization</t>
  </si>
  <si>
    <t>nationalizations</t>
  </si>
  <si>
    <t>nationalize</t>
  </si>
  <si>
    <t>nationalized</t>
  </si>
  <si>
    <t>nationalizes</t>
  </si>
  <si>
    <t>nationalizing</t>
  </si>
  <si>
    <t>naturalization</t>
  </si>
  <si>
    <t>naturalize</t>
  </si>
  <si>
    <t>naturalized</t>
  </si>
  <si>
    <t>naturalizes</t>
  </si>
  <si>
    <t>naturalizing</t>
  </si>
  <si>
    <t>neighborhood</t>
  </si>
  <si>
    <t>neighborhoods</t>
  </si>
  <si>
    <t>neighborliness</t>
  </si>
  <si>
    <t>neighborly</t>
  </si>
  <si>
    <t>neutralization</t>
  </si>
  <si>
    <t>neutralize</t>
  </si>
  <si>
    <t>neutralized</t>
  </si>
  <si>
    <t>neutralizes</t>
  </si>
  <si>
    <t>neutralizing</t>
  </si>
  <si>
    <t>normalization</t>
  </si>
  <si>
    <t>normalize</t>
  </si>
  <si>
    <t>normalized</t>
  </si>
  <si>
    <t>normalizes</t>
  </si>
  <si>
    <t>normalizing</t>
  </si>
  <si>
    <t>odor</t>
  </si>
  <si>
    <t>odorless</t>
  </si>
  <si>
    <t>odors</t>
  </si>
  <si>
    <t>esophagus</t>
  </si>
  <si>
    <t>esophaguses</t>
  </si>
  <si>
    <t>estrogen</t>
  </si>
  <si>
    <t>offense</t>
  </si>
  <si>
    <t>offenses</t>
  </si>
  <si>
    <t>omelet</t>
  </si>
  <si>
    <t>omelets</t>
  </si>
  <si>
    <t>optimize</t>
  </si>
  <si>
    <t>optimized</t>
  </si>
  <si>
    <t>optimizes</t>
  </si>
  <si>
    <t>optimizing</t>
  </si>
  <si>
    <t>organizational</t>
  </si>
  <si>
    <t>organizations</t>
  </si>
  <si>
    <t>organize</t>
  </si>
  <si>
    <t>organizer</t>
  </si>
  <si>
    <t>organizers</t>
  </si>
  <si>
    <t>organizes</t>
  </si>
  <si>
    <t>organizing</t>
  </si>
  <si>
    <t>orthopedic</t>
  </si>
  <si>
    <t>orthopedics</t>
  </si>
  <si>
    <t>ostracize</t>
  </si>
  <si>
    <t>ostracized</t>
  </si>
  <si>
    <t>ostracizes</t>
  </si>
  <si>
    <t>ostracizing</t>
  </si>
  <si>
    <t>outmaneuver</t>
  </si>
  <si>
    <t>outmaneuvered</t>
  </si>
  <si>
    <t>outmaneuvers</t>
  </si>
  <si>
    <t>outmaneuvering</t>
  </si>
  <si>
    <t>overemphasize</t>
  </si>
  <si>
    <t>overemphasized</t>
  </si>
  <si>
    <t>overemphasizes</t>
  </si>
  <si>
    <t>overemphasizing</t>
  </si>
  <si>
    <t>oxidization</t>
  </si>
  <si>
    <t>oxidize</t>
  </si>
  <si>
    <t>oxidized</t>
  </si>
  <si>
    <t>oxidizes</t>
  </si>
  <si>
    <t>oxidizing</t>
  </si>
  <si>
    <t>pederast</t>
  </si>
  <si>
    <t>pederasts</t>
  </si>
  <si>
    <t>pediatric</t>
  </si>
  <si>
    <t>pediatrician</t>
  </si>
  <si>
    <t>pediatricians</t>
  </si>
  <si>
    <t>pediatrics</t>
  </si>
  <si>
    <t>pedophile</t>
  </si>
  <si>
    <t>pedophiles</t>
  </si>
  <si>
    <t>pedophilia</t>
  </si>
  <si>
    <t>paleontologist</t>
  </si>
  <si>
    <t>paleontologists</t>
  </si>
  <si>
    <t>paleontology</t>
  </si>
  <si>
    <t>paneled</t>
  </si>
  <si>
    <t>paneling</t>
  </si>
  <si>
    <t>panelist</t>
  </si>
  <si>
    <t>panelists</t>
  </si>
  <si>
    <t>paralyze</t>
  </si>
  <si>
    <t>paralyzed</t>
  </si>
  <si>
    <t>paralyzes</t>
  </si>
  <si>
    <t>paralyzing</t>
  </si>
  <si>
    <t>parceled</t>
  </si>
  <si>
    <t>parceling</t>
  </si>
  <si>
    <t>parlor</t>
  </si>
  <si>
    <t>parlors</t>
  </si>
  <si>
    <t>particularize</t>
  </si>
  <si>
    <t>particularized</t>
  </si>
  <si>
    <t>particularizes</t>
  </si>
  <si>
    <t>particularizing</t>
  </si>
  <si>
    <t>passivization</t>
  </si>
  <si>
    <t>passivize</t>
  </si>
  <si>
    <t>passivized</t>
  </si>
  <si>
    <t>passivizes</t>
  </si>
  <si>
    <t>passivizing</t>
  </si>
  <si>
    <t>pasteurization</t>
  </si>
  <si>
    <t>pasteurize</t>
  </si>
  <si>
    <t>pasteurized</t>
  </si>
  <si>
    <t>pasteurizes</t>
  </si>
  <si>
    <t>pasteurizing</t>
  </si>
  <si>
    <t>patronize</t>
  </si>
  <si>
    <t>patronized</t>
  </si>
  <si>
    <t>patronizes</t>
  </si>
  <si>
    <t>patronizing</t>
  </si>
  <si>
    <t>patronizingly</t>
  </si>
  <si>
    <t>pedaled</t>
  </si>
  <si>
    <t>pedaling</t>
  </si>
  <si>
    <t>pedestrianization</t>
  </si>
  <si>
    <t>pedestrianize</t>
  </si>
  <si>
    <t>pedestrianized</t>
  </si>
  <si>
    <t>pedestrianizes</t>
  </si>
  <si>
    <t>pedestrianizing</t>
  </si>
  <si>
    <t>penalize</t>
  </si>
  <si>
    <t>penalized</t>
  </si>
  <si>
    <t>penalizes</t>
  </si>
  <si>
    <t>penalizing</t>
  </si>
  <si>
    <t>penciled</t>
  </si>
  <si>
    <t>penciling</t>
  </si>
  <si>
    <t>personalize</t>
  </si>
  <si>
    <t>personalized</t>
  </si>
  <si>
    <t>personalizes</t>
  </si>
  <si>
    <t>personalizing</t>
  </si>
  <si>
    <t>pharmacopeia</t>
  </si>
  <si>
    <t>pharmacopeias</t>
  </si>
  <si>
    <t>philosophize</t>
  </si>
  <si>
    <t>philosophized</t>
  </si>
  <si>
    <t>philosophizes</t>
  </si>
  <si>
    <t>philosophizing</t>
  </si>
  <si>
    <t>filter</t>
  </si>
  <si>
    <t>filters</t>
  </si>
  <si>
    <t>phony </t>
  </si>
  <si>
    <t>plagiarize</t>
  </si>
  <si>
    <t>plagiarized</t>
  </si>
  <si>
    <t>plagiarizes</t>
  </si>
  <si>
    <t>plagiarizing</t>
  </si>
  <si>
    <t>plow</t>
  </si>
  <si>
    <t>plowed</t>
  </si>
  <si>
    <t>plowing</t>
  </si>
  <si>
    <t>plowman</t>
  </si>
  <si>
    <t>plowmen</t>
  </si>
  <si>
    <t>plows</t>
  </si>
  <si>
    <t>plowshare</t>
  </si>
  <si>
    <t>plowshares</t>
  </si>
  <si>
    <t>polarization</t>
  </si>
  <si>
    <t>polarize</t>
  </si>
  <si>
    <t>polarized</t>
  </si>
  <si>
    <t>polarizes</t>
  </si>
  <si>
    <t>polarizing</t>
  </si>
  <si>
    <t>politicization</t>
  </si>
  <si>
    <t>politicize</t>
  </si>
  <si>
    <t>politicized</t>
  </si>
  <si>
    <t>politicizes</t>
  </si>
  <si>
    <t>politicizing</t>
  </si>
  <si>
    <t>popularization</t>
  </si>
  <si>
    <t>popularize</t>
  </si>
  <si>
    <t>popularized</t>
  </si>
  <si>
    <t>popularizes</t>
  </si>
  <si>
    <t>popularizing</t>
  </si>
  <si>
    <t>pouf</t>
  </si>
  <si>
    <t>poufs</t>
  </si>
  <si>
    <t>practiced</t>
  </si>
  <si>
    <t>practices</t>
  </si>
  <si>
    <t>practicing </t>
  </si>
  <si>
    <t>presidium</t>
  </si>
  <si>
    <t>presidiums </t>
  </si>
  <si>
    <t>pressurization</t>
  </si>
  <si>
    <t>pressurize</t>
  </si>
  <si>
    <t>pressurized</t>
  </si>
  <si>
    <t>pressurizes</t>
  </si>
  <si>
    <t>pressurizing</t>
  </si>
  <si>
    <t>pretense</t>
  </si>
  <si>
    <t>pretenses</t>
  </si>
  <si>
    <t>primeval</t>
  </si>
  <si>
    <t>prioritization</t>
  </si>
  <si>
    <t>prioritize</t>
  </si>
  <si>
    <t>prioritized</t>
  </si>
  <si>
    <t>prioritizes</t>
  </si>
  <si>
    <t>prioritizing</t>
  </si>
  <si>
    <t>privatization</t>
  </si>
  <si>
    <t>privatizations</t>
  </si>
  <si>
    <t>privatize</t>
  </si>
  <si>
    <t>privatized</t>
  </si>
  <si>
    <t>privatizes</t>
  </si>
  <si>
    <t>privatizing</t>
  </si>
  <si>
    <t>professionalization</t>
  </si>
  <si>
    <t>professionalize</t>
  </si>
  <si>
    <t>professionalized</t>
  </si>
  <si>
    <t>professionalizes</t>
  </si>
  <si>
    <t>professionalizing</t>
  </si>
  <si>
    <t>program</t>
  </si>
  <si>
    <t>programs</t>
  </si>
  <si>
    <t>propagandize</t>
  </si>
  <si>
    <t>propagandized</t>
  </si>
  <si>
    <t>propagandizes</t>
  </si>
  <si>
    <t>propagandizing</t>
  </si>
  <si>
    <t>proselytize</t>
  </si>
  <si>
    <t>proselytized</t>
  </si>
  <si>
    <t>proselytizer</t>
  </si>
  <si>
    <t>proselytizers</t>
  </si>
  <si>
    <t>proselytizes</t>
  </si>
  <si>
    <t>psychoanalyze</t>
  </si>
  <si>
    <t>psychoanalyzed</t>
  </si>
  <si>
    <t>psychoanalyzes</t>
  </si>
  <si>
    <t>psychoanalyzing</t>
  </si>
  <si>
    <t>publicize</t>
  </si>
  <si>
    <t>publicized</t>
  </si>
  <si>
    <t>publicizes</t>
  </si>
  <si>
    <t>publicizing</t>
  </si>
  <si>
    <t>pulverization</t>
  </si>
  <si>
    <t>pulverize</t>
  </si>
  <si>
    <t>pulverized</t>
  </si>
  <si>
    <t>pulverizes</t>
  </si>
  <si>
    <t>pulverizing</t>
  </si>
  <si>
    <t>pummel</t>
  </si>
  <si>
    <t>pummeled</t>
  </si>
  <si>
    <t>pajama</t>
  </si>
  <si>
    <t>pajamas</t>
  </si>
  <si>
    <t>pizzazz</t>
  </si>
  <si>
    <t>quarreled</t>
  </si>
  <si>
    <t>quarreling</t>
  </si>
  <si>
    <t>radicalize</t>
  </si>
  <si>
    <t>radicalized</t>
  </si>
  <si>
    <t>radicalizes</t>
  </si>
  <si>
    <t>radicalizing</t>
  </si>
  <si>
    <t>rancor</t>
  </si>
  <si>
    <t>randomize</t>
  </si>
  <si>
    <t>randomized</t>
  </si>
  <si>
    <t>randomizes</t>
  </si>
  <si>
    <t>randomizing</t>
  </si>
  <si>
    <t>rationalization</t>
  </si>
  <si>
    <t>rationalizations</t>
  </si>
  <si>
    <t>rationalize</t>
  </si>
  <si>
    <t>rationalized</t>
  </si>
  <si>
    <t>rationalizes</t>
  </si>
  <si>
    <t>rationalizing</t>
  </si>
  <si>
    <t>raveled</t>
  </si>
  <si>
    <t>raveling</t>
  </si>
  <si>
    <t>realizable</t>
  </si>
  <si>
    <t>realization</t>
  </si>
  <si>
    <t>realizations</t>
  </si>
  <si>
    <t>realize</t>
  </si>
  <si>
    <t>realized</t>
  </si>
  <si>
    <t>realizes</t>
  </si>
  <si>
    <t>realizing</t>
  </si>
  <si>
    <t>recognizable</t>
  </si>
  <si>
    <t>recognizably</t>
  </si>
  <si>
    <t>recognizance</t>
  </si>
  <si>
    <t>recognizes</t>
  </si>
  <si>
    <t>recognizing</t>
  </si>
  <si>
    <t>reconnoiter</t>
  </si>
  <si>
    <t>reconnoitered</t>
  </si>
  <si>
    <t>reconnoiters</t>
  </si>
  <si>
    <t>reconnoitering</t>
  </si>
  <si>
    <t>refueled</t>
  </si>
  <si>
    <t>refueling</t>
  </si>
  <si>
    <t>regularization</t>
  </si>
  <si>
    <t>regularize</t>
  </si>
  <si>
    <t>regularized</t>
  </si>
  <si>
    <t>regularizes</t>
  </si>
  <si>
    <t>regularizing</t>
  </si>
  <si>
    <t>remodeled</t>
  </si>
  <si>
    <t>remodeling</t>
  </si>
  <si>
    <t>remold</t>
  </si>
  <si>
    <t>remolded</t>
  </si>
  <si>
    <t>remolding</t>
  </si>
  <si>
    <t>remolds</t>
  </si>
  <si>
    <t>reorganization</t>
  </si>
  <si>
    <t>reorganizations</t>
  </si>
  <si>
    <t>reorganize</t>
  </si>
  <si>
    <t>reorganized</t>
  </si>
  <si>
    <t>reorganizes</t>
  </si>
  <si>
    <t>reorganizing</t>
  </si>
  <si>
    <t>reveled</t>
  </si>
  <si>
    <t>reveler</t>
  </si>
  <si>
    <t>revelers</t>
  </si>
  <si>
    <t>reveling</t>
  </si>
  <si>
    <t>revitalize</t>
  </si>
  <si>
    <t>revitalized</t>
  </si>
  <si>
    <t>revitalizes</t>
  </si>
  <si>
    <t>revitalizing</t>
  </si>
  <si>
    <t>revolutionize</t>
  </si>
  <si>
    <t>revolutionized</t>
  </si>
  <si>
    <t>revolutionizes</t>
  </si>
  <si>
    <t>revolutionizing</t>
  </si>
  <si>
    <t>rhapsodize</t>
  </si>
  <si>
    <t>rhapsodized</t>
  </si>
  <si>
    <t>rhapsodizes</t>
  </si>
  <si>
    <t>rhapsodizing</t>
  </si>
  <si>
    <t>rigor</t>
  </si>
  <si>
    <t>rigors</t>
  </si>
  <si>
    <t>ritualized</t>
  </si>
  <si>
    <t>rivaled</t>
  </si>
  <si>
    <t>rivaling</t>
  </si>
  <si>
    <t>romanticize</t>
  </si>
  <si>
    <t>romanticized</t>
  </si>
  <si>
    <t>romanticizes</t>
  </si>
  <si>
    <t>romanticizing</t>
  </si>
  <si>
    <t>rumor</t>
  </si>
  <si>
    <t>rumored</t>
  </si>
  <si>
    <t>saber</t>
  </si>
  <si>
    <t>sabers</t>
  </si>
  <si>
    <t>saltpeter</t>
  </si>
  <si>
    <t>sanitize</t>
  </si>
  <si>
    <t>sanitized</t>
  </si>
  <si>
    <t>sanitizes</t>
  </si>
  <si>
    <t>sanitizing</t>
  </si>
  <si>
    <t>satirize</t>
  </si>
  <si>
    <t>satirized</t>
  </si>
  <si>
    <t>satirizes</t>
  </si>
  <si>
    <t>satirizing</t>
  </si>
  <si>
    <t>savior</t>
  </si>
  <si>
    <t>saviors</t>
  </si>
  <si>
    <t>savor</t>
  </si>
  <si>
    <t>savored</t>
  </si>
  <si>
    <t>savories</t>
  </si>
  <si>
    <t>savoring</t>
  </si>
  <si>
    <t>savors</t>
  </si>
  <si>
    <t>savory</t>
  </si>
  <si>
    <t>scandalize</t>
  </si>
  <si>
    <t>scandalized</t>
  </si>
  <si>
    <t>scandalizes</t>
  </si>
  <si>
    <t>scandalizing</t>
  </si>
  <si>
    <t>skeptic</t>
  </si>
  <si>
    <t>skeptical</t>
  </si>
  <si>
    <t>skeptically</t>
  </si>
  <si>
    <t>skepticism</t>
  </si>
  <si>
    <t>skeptics</t>
  </si>
  <si>
    <t>scepter</t>
  </si>
  <si>
    <t>scepters</t>
  </si>
  <si>
    <t>scrutinize</t>
  </si>
  <si>
    <t>scrutinized</t>
  </si>
  <si>
    <t>scrutinizes</t>
  </si>
  <si>
    <t>scrutinizing</t>
  </si>
  <si>
    <t>secularization</t>
  </si>
  <si>
    <t>secularize</t>
  </si>
  <si>
    <t>secularized</t>
  </si>
  <si>
    <t>secularizes</t>
  </si>
  <si>
    <t>secularizing</t>
  </si>
  <si>
    <t>sensationalize</t>
  </si>
  <si>
    <t>sensationalized</t>
  </si>
  <si>
    <t>sensationalizes</t>
  </si>
  <si>
    <t>sensationalizing</t>
  </si>
  <si>
    <t>sensitize</t>
  </si>
  <si>
    <t>sensitized</t>
  </si>
  <si>
    <t>sensitizes</t>
  </si>
  <si>
    <t>sensitizing</t>
  </si>
  <si>
    <t>sentimentalize</t>
  </si>
  <si>
    <t>sentimentalized</t>
  </si>
  <si>
    <t>sentimentalizes</t>
  </si>
  <si>
    <t>sentimentalizing</t>
  </si>
  <si>
    <t>sepulcher</t>
  </si>
  <si>
    <t>sepulchers </t>
  </si>
  <si>
    <t>serialization</t>
  </si>
  <si>
    <t>serializations</t>
  </si>
  <si>
    <t>serialize</t>
  </si>
  <si>
    <t>serialized</t>
  </si>
  <si>
    <t>serializes</t>
  </si>
  <si>
    <t>serializing</t>
  </si>
  <si>
    <t>sermonize</t>
  </si>
  <si>
    <t>sermonized</t>
  </si>
  <si>
    <t>sermonizes</t>
  </si>
  <si>
    <t>sermonizing</t>
  </si>
  <si>
    <t>sheik </t>
  </si>
  <si>
    <t>shoveled</t>
  </si>
  <si>
    <t>shoveling</t>
  </si>
  <si>
    <t>shriveled</t>
  </si>
  <si>
    <t>shriveling</t>
  </si>
  <si>
    <t>signalize</t>
  </si>
  <si>
    <t>signalized</t>
  </si>
  <si>
    <t>signalizes</t>
  </si>
  <si>
    <t>signalizing</t>
  </si>
  <si>
    <t>signaled</t>
  </si>
  <si>
    <t>signaling</t>
  </si>
  <si>
    <t>smolder</t>
  </si>
  <si>
    <t>smoldered</t>
  </si>
  <si>
    <t>smoldering</t>
  </si>
  <si>
    <t>smolders</t>
  </si>
  <si>
    <t>sniveled</t>
  </si>
  <si>
    <t>sniveling</t>
  </si>
  <si>
    <t>snorkeled</t>
  </si>
  <si>
    <t>snorkeling</t>
  </si>
  <si>
    <t>snowplow</t>
  </si>
  <si>
    <t>socialization</t>
  </si>
  <si>
    <t>socialize</t>
  </si>
  <si>
    <t>socialized</t>
  </si>
  <si>
    <t>socializes</t>
  </si>
  <si>
    <t>socializing</t>
  </si>
  <si>
    <t>sodomize</t>
  </si>
  <si>
    <t>sodomized</t>
  </si>
  <si>
    <t>sodomizes</t>
  </si>
  <si>
    <t>sodomizing</t>
  </si>
  <si>
    <t>solemnize</t>
  </si>
  <si>
    <t>solemnized</t>
  </si>
  <si>
    <t>solemnizes</t>
  </si>
  <si>
    <t>solemnizing</t>
  </si>
  <si>
    <t>somber</t>
  </si>
  <si>
    <t>specialization</t>
  </si>
  <si>
    <t>specializations</t>
  </si>
  <si>
    <t>specialize</t>
  </si>
  <si>
    <t>specialized</t>
  </si>
  <si>
    <t>specializes</t>
  </si>
  <si>
    <t>specializing</t>
  </si>
  <si>
    <t>specter</t>
  </si>
  <si>
    <t>specters</t>
  </si>
  <si>
    <t>spiraled</t>
  </si>
  <si>
    <t>spiraling</t>
  </si>
  <si>
    <t>splendor</t>
  </si>
  <si>
    <t>splendors</t>
  </si>
  <si>
    <t>squirreled</t>
  </si>
  <si>
    <t>squirreling</t>
  </si>
  <si>
    <t>stabilization</t>
  </si>
  <si>
    <t>stabilize</t>
  </si>
  <si>
    <t>stabilized</t>
  </si>
  <si>
    <t>stabilizer</t>
  </si>
  <si>
    <t>stabilizers</t>
  </si>
  <si>
    <t>stabilizes</t>
  </si>
  <si>
    <t>stabilizing</t>
  </si>
  <si>
    <t>standardization</t>
  </si>
  <si>
    <t>standardize</t>
  </si>
  <si>
    <t>standardized</t>
  </si>
  <si>
    <t>standardizes</t>
  </si>
  <si>
    <t>standardizing</t>
  </si>
  <si>
    <t>stenciled</t>
  </si>
  <si>
    <t>stenciling</t>
  </si>
  <si>
    <t>sterilization</t>
  </si>
  <si>
    <t>sterilizations</t>
  </si>
  <si>
    <t>sterilize</t>
  </si>
  <si>
    <t>sterilized</t>
  </si>
  <si>
    <t>sterilizer</t>
  </si>
  <si>
    <t>sterilizers</t>
  </si>
  <si>
    <t>sterilizes</t>
  </si>
  <si>
    <t>sterilizing</t>
  </si>
  <si>
    <t>stigmatization</t>
  </si>
  <si>
    <t>stigmatize</t>
  </si>
  <si>
    <t>stigmatized</t>
  </si>
  <si>
    <t>stigmatizes</t>
  </si>
  <si>
    <t>stigmatizing</t>
  </si>
  <si>
    <t>subsidization</t>
  </si>
  <si>
    <t>subsidize</t>
  </si>
  <si>
    <t>subsidized</t>
  </si>
  <si>
    <t>subsidizer</t>
  </si>
  <si>
    <t>subsidizers</t>
  </si>
  <si>
    <t>subsidizes</t>
  </si>
  <si>
    <t>subsidizing</t>
  </si>
  <si>
    <t>succor</t>
  </si>
  <si>
    <t>succored</t>
  </si>
  <si>
    <t>succoring</t>
  </si>
  <si>
    <t>succors</t>
  </si>
  <si>
    <t>sulfate</t>
  </si>
  <si>
    <t>sulfates</t>
  </si>
  <si>
    <t>sulfide</t>
  </si>
  <si>
    <t>sulfides</t>
  </si>
  <si>
    <t>sulfur</t>
  </si>
  <si>
    <t>sulfurous</t>
  </si>
  <si>
    <t>summarize</t>
  </si>
  <si>
    <t>summarized</t>
  </si>
  <si>
    <t>summarizes</t>
  </si>
  <si>
    <t>summarizing</t>
  </si>
  <si>
    <t>swiveled</t>
  </si>
  <si>
    <t>swiveling</t>
  </si>
  <si>
    <t>symbolize</t>
  </si>
  <si>
    <t>symbolized</t>
  </si>
  <si>
    <t>symbolizes</t>
  </si>
  <si>
    <t>symbolizing</t>
  </si>
  <si>
    <t>sympathize</t>
  </si>
  <si>
    <t>sympathized</t>
  </si>
  <si>
    <t>sympathizer</t>
  </si>
  <si>
    <t>sympathizers</t>
  </si>
  <si>
    <t>sympathizes</t>
  </si>
  <si>
    <t>sympathizing</t>
  </si>
  <si>
    <t>synchronize</t>
  </si>
  <si>
    <t>synchronized</t>
  </si>
  <si>
    <t>synchronizes</t>
  </si>
  <si>
    <t>synchronizing</t>
  </si>
  <si>
    <t>synthesize</t>
  </si>
  <si>
    <t>synthesized</t>
  </si>
  <si>
    <t>synthesizer</t>
  </si>
  <si>
    <t>synthesizers</t>
  </si>
  <si>
    <t>synthesizes</t>
  </si>
  <si>
    <t>synthesizing</t>
  </si>
  <si>
    <t>siphon</t>
  </si>
  <si>
    <t>siphoned</t>
  </si>
  <si>
    <t>siphoning</t>
  </si>
  <si>
    <t>siphons</t>
  </si>
  <si>
    <t>systematization</t>
  </si>
  <si>
    <t>systematize</t>
  </si>
  <si>
    <t>systematized</t>
  </si>
  <si>
    <t>systematizes</t>
  </si>
  <si>
    <t>systematizing</t>
  </si>
  <si>
    <t>tantalize</t>
  </si>
  <si>
    <t>tantalized</t>
  </si>
  <si>
    <t>tantalizes</t>
  </si>
  <si>
    <t>tantalizing</t>
  </si>
  <si>
    <t>tantalizingly</t>
  </si>
  <si>
    <t>tasseled</t>
  </si>
  <si>
    <t>technicolor</t>
  </si>
  <si>
    <t>temporize</t>
  </si>
  <si>
    <t>temporized</t>
  </si>
  <si>
    <t>temporizes</t>
  </si>
  <si>
    <t>temporizing</t>
  </si>
  <si>
    <t>tenderize</t>
  </si>
  <si>
    <t>tenderized</t>
  </si>
  <si>
    <t>tenderizes</t>
  </si>
  <si>
    <t>tenderizing</t>
  </si>
  <si>
    <t>terrorize</t>
  </si>
  <si>
    <t>terrorized</t>
  </si>
  <si>
    <t>terrorizes</t>
  </si>
  <si>
    <t>terrorizing</t>
  </si>
  <si>
    <t>theatergoer</t>
  </si>
  <si>
    <t>theatergoers</t>
  </si>
  <si>
    <t>theaters</t>
  </si>
  <si>
    <t>theorize</t>
  </si>
  <si>
    <t>theorized</t>
  </si>
  <si>
    <t>theorizes</t>
  </si>
  <si>
    <t>theorizing</t>
  </si>
  <si>
    <t>ton</t>
  </si>
  <si>
    <t>tons</t>
  </si>
  <si>
    <t>toweled</t>
  </si>
  <si>
    <t>toweling</t>
  </si>
  <si>
    <t>toxemia</t>
  </si>
  <si>
    <t>tranquilize</t>
  </si>
  <si>
    <t>tranquilized</t>
  </si>
  <si>
    <t>tranquilizer</t>
  </si>
  <si>
    <t>tranquilizers</t>
  </si>
  <si>
    <t>tranquilizes</t>
  </si>
  <si>
    <t>tranquilizing</t>
  </si>
  <si>
    <t>tranquility</t>
  </si>
  <si>
    <t>transistorized</t>
  </si>
  <si>
    <t>traumatize</t>
  </si>
  <si>
    <t>traumatized</t>
  </si>
  <si>
    <t>traumatizes</t>
  </si>
  <si>
    <t>traumatizing</t>
  </si>
  <si>
    <t>traveled</t>
  </si>
  <si>
    <t>traveler</t>
  </si>
  <si>
    <t>travelers</t>
  </si>
  <si>
    <t>traveling</t>
  </si>
  <si>
    <t>trialed</t>
  </si>
  <si>
    <t>trialing</t>
  </si>
  <si>
    <t>tricolor</t>
  </si>
  <si>
    <t>tricolors</t>
  </si>
  <si>
    <t>trivialize</t>
  </si>
  <si>
    <t>trivialized</t>
  </si>
  <si>
    <t>trivializes</t>
  </si>
  <si>
    <t>trivializing</t>
  </si>
  <si>
    <t>tumor</t>
  </si>
  <si>
    <t>tumors</t>
  </si>
  <si>
    <t>tunneled</t>
  </si>
  <si>
    <t>tunneling</t>
  </si>
  <si>
    <t>tyrannize</t>
  </si>
  <si>
    <t>tyrannized</t>
  </si>
  <si>
    <t>tyrannizes</t>
  </si>
  <si>
    <t>tyrannizing</t>
  </si>
  <si>
    <t>tire</t>
  </si>
  <si>
    <t>tires</t>
  </si>
  <si>
    <t>unauthorized</t>
  </si>
  <si>
    <t>uncivilized</t>
  </si>
  <si>
    <t>underutilized</t>
  </si>
  <si>
    <t>unequaled</t>
  </si>
  <si>
    <t>unfavorable</t>
  </si>
  <si>
    <t>unfavorably</t>
  </si>
  <si>
    <t>unionization</t>
  </si>
  <si>
    <t>unionize</t>
  </si>
  <si>
    <t>unionized</t>
  </si>
  <si>
    <t>unionizes</t>
  </si>
  <si>
    <t>unionizing</t>
  </si>
  <si>
    <t>unorganized</t>
  </si>
  <si>
    <t>unraveled</t>
  </si>
  <si>
    <t>unraveling</t>
  </si>
  <si>
    <t>unrecognizable</t>
  </si>
  <si>
    <t>unrecognized</t>
  </si>
  <si>
    <t>unrivaled</t>
  </si>
  <si>
    <t>unsavory</t>
  </si>
  <si>
    <t>untrammeled</t>
  </si>
  <si>
    <t>urbanization</t>
  </si>
  <si>
    <t>urbanize</t>
  </si>
  <si>
    <t>urbanized</t>
  </si>
  <si>
    <t>urbanizes</t>
  </si>
  <si>
    <t>urbanizing</t>
  </si>
  <si>
    <t>utilizable</t>
  </si>
  <si>
    <t>utilization</t>
  </si>
  <si>
    <t>utilize</t>
  </si>
  <si>
    <t>utilized</t>
  </si>
  <si>
    <t>utilizes</t>
  </si>
  <si>
    <t>utilizing</t>
  </si>
  <si>
    <t>valor</t>
  </si>
  <si>
    <t>vandalize</t>
  </si>
  <si>
    <t>vandalized</t>
  </si>
  <si>
    <t>vandalizes</t>
  </si>
  <si>
    <t>vandalizing</t>
  </si>
  <si>
    <t>vaporization</t>
  </si>
  <si>
    <t>vaporize</t>
  </si>
  <si>
    <t>vaporized</t>
  </si>
  <si>
    <t>vaporizes</t>
  </si>
  <si>
    <t>vaporizing</t>
  </si>
  <si>
    <t>vapor</t>
  </si>
  <si>
    <t>vapors</t>
  </si>
  <si>
    <t>verbalize</t>
  </si>
  <si>
    <t>verbalized</t>
  </si>
  <si>
    <t>verbalizes</t>
  </si>
  <si>
    <t>verbalizing</t>
  </si>
  <si>
    <t>victimization</t>
  </si>
  <si>
    <t>victimize</t>
  </si>
  <si>
    <t>victimized</t>
  </si>
  <si>
    <t>victimizes</t>
  </si>
  <si>
    <t>victimizing</t>
  </si>
  <si>
    <t>videodisk</t>
  </si>
  <si>
    <t>videodisks</t>
  </si>
  <si>
    <t>vigor</t>
  </si>
  <si>
    <t>visualization</t>
  </si>
  <si>
    <t>visualizations</t>
  </si>
  <si>
    <t>visualize</t>
  </si>
  <si>
    <t>visualized</t>
  </si>
  <si>
    <t>visualizes</t>
  </si>
  <si>
    <t>visualizing</t>
  </si>
  <si>
    <t>vocalization</t>
  </si>
  <si>
    <t>vocalizations</t>
  </si>
  <si>
    <t>vocalize</t>
  </si>
  <si>
    <t>vocalized</t>
  </si>
  <si>
    <t>vocalizes</t>
  </si>
  <si>
    <t>vocalizing</t>
  </si>
  <si>
    <t>vulcanized</t>
  </si>
  <si>
    <t>vulgarization</t>
  </si>
  <si>
    <t>vulgarize</t>
  </si>
  <si>
    <t>vulgarized</t>
  </si>
  <si>
    <t>vulgarizes</t>
  </si>
  <si>
    <t>vulgarizing</t>
  </si>
  <si>
    <t>wagon</t>
  </si>
  <si>
    <t>wagons</t>
  </si>
  <si>
    <t>watercolor</t>
  </si>
  <si>
    <t>watercolors</t>
  </si>
  <si>
    <t>weaseled</t>
  </si>
  <si>
    <t>weaseling</t>
  </si>
  <si>
    <t>westernization</t>
  </si>
  <si>
    <t>westernize</t>
  </si>
  <si>
    <t>westernized</t>
  </si>
  <si>
    <t>westernizes</t>
  </si>
  <si>
    <t>westernizing</t>
  </si>
  <si>
    <t>womanize</t>
  </si>
  <si>
    <t>womanized</t>
  </si>
  <si>
    <t>womanizer</t>
  </si>
  <si>
    <t>womanizers</t>
  </si>
  <si>
    <t>womanizes</t>
  </si>
  <si>
    <t>womanizing</t>
  </si>
  <si>
    <t>woolen</t>
  </si>
  <si>
    <t>woolens</t>
  </si>
  <si>
    <t>woolies</t>
  </si>
  <si>
    <t>wooly</t>
  </si>
  <si>
    <t>worshiped</t>
  </si>
  <si>
    <t>worshiping </t>
  </si>
  <si>
    <t>worshiper</t>
  </si>
  <si>
    <t>yodeled</t>
  </si>
  <si>
    <t>yodeling</t>
  </si>
  <si>
    <t>yogurt</t>
  </si>
  <si>
    <t>yogurts</t>
  </si>
  <si>
    <t>spectre </t>
  </si>
  <si>
    <t>specter </t>
  </si>
  <si>
    <t>equalled</t>
  </si>
  <si>
    <t>fuelling</t>
  </si>
  <si>
    <t>fuelled</t>
  </si>
  <si>
    <t>equaled</t>
  </si>
  <si>
    <t>fueling</t>
  </si>
  <si>
    <t>fueled</t>
  </si>
  <si>
    <t>skilful</t>
  </si>
  <si>
    <t>wilful</t>
  </si>
  <si>
    <t>skillful</t>
  </si>
  <si>
    <t>willful</t>
  </si>
  <si>
    <t>mementoes</t>
  </si>
  <si>
    <t>mementos</t>
  </si>
  <si>
    <t>sulphide  </t>
  </si>
  <si>
    <t xml:space="preserve">sulfide </t>
  </si>
  <si>
    <t>gybe</t>
  </si>
  <si>
    <t>jibe</t>
  </si>
  <si>
    <t>chequer</t>
  </si>
  <si>
    <t>checker</t>
  </si>
  <si>
    <t>acknowledgement</t>
  </si>
  <si>
    <t>ageing </t>
  </si>
  <si>
    <t>kerb</t>
  </si>
  <si>
    <t>curb</t>
  </si>
  <si>
    <t>furore</t>
  </si>
  <si>
    <t>furor</t>
  </si>
  <si>
    <t>carat</t>
  </si>
  <si>
    <t>liquorice</t>
  </si>
  <si>
    <t>licorice</t>
  </si>
  <si>
    <t>nought</t>
  </si>
  <si>
    <t>naught</t>
  </si>
  <si>
    <t>phial</t>
  </si>
  <si>
    <t>vial</t>
  </si>
  <si>
    <t>whisky</t>
  </si>
  <si>
    <t>whiskey</t>
  </si>
  <si>
    <t>karat</t>
  </si>
  <si>
    <t>AHK</t>
  </si>
  <si>
    <t>Soviets</t>
  </si>
  <si>
    <t>abbrievation</t>
  </si>
  <si>
    <t>abbreviation</t>
  </si>
  <si>
    <t>alot</t>
  </si>
  <si>
    <t>monday</t>
  </si>
  <si>
    <t>Monday</t>
  </si>
  <si>
    <t>tuesday</t>
  </si>
  <si>
    <t>Tuesday</t>
  </si>
  <si>
    <t>wednesday</t>
  </si>
  <si>
    <t>thursday</t>
  </si>
  <si>
    <t>Thursday</t>
  </si>
  <si>
    <t>friday</t>
  </si>
  <si>
    <t>Friday</t>
  </si>
  <si>
    <t>saturday</t>
  </si>
  <si>
    <t>sunday</t>
  </si>
  <si>
    <t xml:space="preserve">Sunday </t>
  </si>
  <si>
    <t>january</t>
  </si>
  <si>
    <t>January</t>
  </si>
  <si>
    <t>february</t>
  </si>
  <si>
    <t>april</t>
  </si>
  <si>
    <t>April</t>
  </si>
  <si>
    <t>june</t>
  </si>
  <si>
    <t>June</t>
  </si>
  <si>
    <t>july</t>
  </si>
  <si>
    <t>July</t>
  </si>
  <si>
    <t>august</t>
  </si>
  <si>
    <t>August</t>
  </si>
  <si>
    <t>september</t>
  </si>
  <si>
    <t>September</t>
  </si>
  <si>
    <t>october</t>
  </si>
  <si>
    <t>October</t>
  </si>
  <si>
    <t>november</t>
  </si>
  <si>
    <t>November</t>
  </si>
  <si>
    <t>december</t>
  </si>
  <si>
    <t>December</t>
  </si>
  <si>
    <t>diplace</t>
  </si>
  <si>
    <t>displace</t>
  </si>
  <si>
    <t>aka</t>
  </si>
  <si>
    <t>also known as</t>
  </si>
  <si>
    <t>Aka</t>
  </si>
  <si>
    <t>asap</t>
  </si>
  <si>
    <t>as soon as possible</t>
  </si>
  <si>
    <t>Asap</t>
  </si>
  <si>
    <t>As soon as possible</t>
  </si>
  <si>
    <t>brb</t>
  </si>
  <si>
    <t>be right back</t>
  </si>
  <si>
    <t>Brb</t>
  </si>
  <si>
    <t>Be right back</t>
  </si>
  <si>
    <t>btw</t>
  </si>
  <si>
    <t>by the way</t>
  </si>
  <si>
    <t>Btw</t>
  </si>
  <si>
    <t>By the way</t>
  </si>
  <si>
    <t>dnd</t>
  </si>
  <si>
    <t>do not disturb</t>
  </si>
  <si>
    <t>Dnd</t>
  </si>
  <si>
    <t>Do not disturb</t>
  </si>
  <si>
    <t>eta</t>
  </si>
  <si>
    <t>estimated time of arrival</t>
  </si>
  <si>
    <t>Eta</t>
  </si>
  <si>
    <t>Estimated time of arrival</t>
  </si>
  <si>
    <t>faq</t>
  </si>
  <si>
    <t>frequently asked questions</t>
  </si>
  <si>
    <t>FAQ</t>
  </si>
  <si>
    <t>Frequently Asked Questions</t>
  </si>
  <si>
    <t>fyi</t>
  </si>
  <si>
    <t>for your information</t>
  </si>
  <si>
    <t>Fyi</t>
  </si>
  <si>
    <t>For your information</t>
  </si>
  <si>
    <t>hr</t>
  </si>
  <si>
    <t>human resources</t>
  </si>
  <si>
    <t>HR</t>
  </si>
  <si>
    <t>Human Resources</t>
  </si>
  <si>
    <t>idk</t>
  </si>
  <si>
    <t>I don't know</t>
  </si>
  <si>
    <t>iirc</t>
  </si>
  <si>
    <t>if I remember correctly</t>
  </si>
  <si>
    <t>Iirc</t>
  </si>
  <si>
    <t>If I remember correctly</t>
  </si>
  <si>
    <t>imo</t>
  </si>
  <si>
    <t>in my opinion</t>
  </si>
  <si>
    <t>Imo</t>
  </si>
  <si>
    <t>In my opinion</t>
  </si>
  <si>
    <t>tba</t>
  </si>
  <si>
    <t>to be announced</t>
  </si>
  <si>
    <t>Tba</t>
  </si>
  <si>
    <t>To be announced</t>
  </si>
  <si>
    <t>tbc</t>
  </si>
  <si>
    <t>to be continued</t>
  </si>
  <si>
    <t>Tbc</t>
  </si>
  <si>
    <t>To be continued</t>
  </si>
  <si>
    <t>ttyl</t>
  </si>
  <si>
    <t>talk to you later</t>
  </si>
  <si>
    <t>Ttyl</t>
  </si>
  <si>
    <t>Talk to you later</t>
  </si>
  <si>
    <t>@@v</t>
  </si>
  <si>
    <t>sarah.m.garrison@vanderbilt.edu</t>
  </si>
  <si>
    <t>@@g</t>
  </si>
  <si>
    <t>s.mason.garrison@gmail.com</t>
  </si>
  <si>
    <t>Also known as</t>
  </si>
  <si>
    <t>aabndon</t>
  </si>
  <si>
    <t>aabndoned</t>
  </si>
  <si>
    <t>aacdemy</t>
  </si>
  <si>
    <t>aacppella</t>
  </si>
  <si>
    <t>papilla</t>
  </si>
  <si>
    <t>aademy</t>
  </si>
  <si>
    <t>aadrvark</t>
  </si>
  <si>
    <t>aardvark</t>
  </si>
  <si>
    <t>aadvark</t>
  </si>
  <si>
    <t>aalytics</t>
  </si>
  <si>
    <t>analytics</t>
  </si>
  <si>
    <t>aalyze</t>
  </si>
  <si>
    <t>aamteur</t>
  </si>
  <si>
    <t>aandon</t>
  </si>
  <si>
    <t>aandoned</t>
  </si>
  <si>
    <t>aanlytics</t>
  </si>
  <si>
    <t>aanrchistic</t>
  </si>
  <si>
    <t>anarchistic</t>
  </si>
  <si>
    <t>aappella</t>
  </si>
  <si>
    <t>appellant</t>
  </si>
  <si>
    <t>aaprtheid</t>
  </si>
  <si>
    <t>apartheid</t>
  </si>
  <si>
    <t>aarchistic</t>
  </si>
  <si>
    <t>aardark</t>
  </si>
  <si>
    <t>aardavrk</t>
  </si>
  <si>
    <t>aardvak</t>
  </si>
  <si>
    <t>aardvakr</t>
  </si>
  <si>
    <t>aardvar</t>
  </si>
  <si>
    <t>aardvrak</t>
  </si>
  <si>
    <t>aardvrk</t>
  </si>
  <si>
    <t>aart</t>
  </si>
  <si>
    <t>aartheid</t>
  </si>
  <si>
    <t>aarvark</t>
  </si>
  <si>
    <t>aarvdark</t>
  </si>
  <si>
    <t>aateur</t>
  </si>
  <si>
    <t>abadnon</t>
  </si>
  <si>
    <t>abadnoned</t>
  </si>
  <si>
    <t>abadon</t>
  </si>
  <si>
    <t>abadoned</t>
  </si>
  <si>
    <t>abandance</t>
  </si>
  <si>
    <t>abundance</t>
  </si>
  <si>
    <t>abandant</t>
  </si>
  <si>
    <t>abanden</t>
  </si>
  <si>
    <t>abandn</t>
  </si>
  <si>
    <t>abandno</t>
  </si>
  <si>
    <t>abandnoed</t>
  </si>
  <si>
    <t>abando</t>
  </si>
  <si>
    <t>abandoed</t>
  </si>
  <si>
    <t>abandoend</t>
  </si>
  <si>
    <t>abandond</t>
  </si>
  <si>
    <t>abandonde</t>
  </si>
  <si>
    <t>abandone</t>
  </si>
  <si>
    <t>abandonee</t>
  </si>
  <si>
    <t>abandun</t>
  </si>
  <si>
    <t>abanodn</t>
  </si>
  <si>
    <t>abanodned</t>
  </si>
  <si>
    <t>abanon</t>
  </si>
  <si>
    <t>abanoned</t>
  </si>
  <si>
    <t>abarent</t>
  </si>
  <si>
    <t>aberrant</t>
  </si>
  <si>
    <t>abberant</t>
  </si>
  <si>
    <t>abberation</t>
  </si>
  <si>
    <t>abberaton</t>
  </si>
  <si>
    <t>abberetion</t>
  </si>
  <si>
    <t>abberration</t>
  </si>
  <si>
    <t>abberviate</t>
  </si>
  <si>
    <t>abbreviate</t>
  </si>
  <si>
    <t>abbeviate</t>
  </si>
  <si>
    <t>abbirration</t>
  </si>
  <si>
    <t>abbration</t>
  </si>
  <si>
    <t>abbreiate</t>
  </si>
  <si>
    <t>abbreivate</t>
  </si>
  <si>
    <t>abbrevaite</t>
  </si>
  <si>
    <t>abbrevaition</t>
  </si>
  <si>
    <t>abbrevate</t>
  </si>
  <si>
    <t>abbreviae</t>
  </si>
  <si>
    <t>abbreviaet</t>
  </si>
  <si>
    <t>abbreviat</t>
  </si>
  <si>
    <t>abbreviaton</t>
  </si>
  <si>
    <t>abbrevitae</t>
  </si>
  <si>
    <t>abbrevite</t>
  </si>
  <si>
    <t>abbriavted</t>
  </si>
  <si>
    <t>abbreviated</t>
  </si>
  <si>
    <t>abbrivated</t>
  </si>
  <si>
    <t>abbriviate</t>
  </si>
  <si>
    <t>abbriviated</t>
  </si>
  <si>
    <t>abbriviation</t>
  </si>
  <si>
    <t>abbrtion</t>
  </si>
  <si>
    <t>abbrvated</t>
  </si>
  <si>
    <t>abbrveiate</t>
  </si>
  <si>
    <t>abbrviate</t>
  </si>
  <si>
    <t>abbrviation</t>
  </si>
  <si>
    <t>abbuts</t>
  </si>
  <si>
    <t>abcence</t>
  </si>
  <si>
    <t>abcess</t>
  </si>
  <si>
    <t>abscess</t>
  </si>
  <si>
    <t>abcond</t>
  </si>
  <si>
    <t>abscond</t>
  </si>
  <si>
    <t>abcsess</t>
  </si>
  <si>
    <t>abcsond</t>
  </si>
  <si>
    <t>aberant</t>
  </si>
  <si>
    <t>aberent</t>
  </si>
  <si>
    <t>aberrent</t>
  </si>
  <si>
    <t>abestos</t>
  </si>
  <si>
    <t>asbestos</t>
  </si>
  <si>
    <t>abherrant</t>
  </si>
  <si>
    <t>abidextrous</t>
  </si>
  <si>
    <t>ambidextrous</t>
  </si>
  <si>
    <t>abillity</t>
  </si>
  <si>
    <t>ability</t>
  </si>
  <si>
    <t>abilties</t>
  </si>
  <si>
    <t>abilities</t>
  </si>
  <si>
    <t>abilty</t>
  </si>
  <si>
    <t>abizmal</t>
  </si>
  <si>
    <t>abysmal</t>
  </si>
  <si>
    <t>able</t>
  </si>
  <si>
    <t>ablity</t>
  </si>
  <si>
    <t>abmidextrous</t>
  </si>
  <si>
    <t>abnadon</t>
  </si>
  <si>
    <t>abnadoned</t>
  </si>
  <si>
    <t>abnana</t>
  </si>
  <si>
    <t>banana</t>
  </si>
  <si>
    <t>abndance</t>
  </si>
  <si>
    <t>abndant</t>
  </si>
  <si>
    <t>abndon</t>
  </si>
  <si>
    <t>abndoned</t>
  </si>
  <si>
    <t>abnudance</t>
  </si>
  <si>
    <t>abnudant</t>
  </si>
  <si>
    <t>abondance</t>
  </si>
  <si>
    <t>abondon</t>
  </si>
  <si>
    <t>abondoned</t>
  </si>
  <si>
    <t>abondoning</t>
  </si>
  <si>
    <t>abandoning</t>
  </si>
  <si>
    <t>abondons</t>
  </si>
  <si>
    <t>abandons</t>
  </si>
  <si>
    <t>aborbent</t>
  </si>
  <si>
    <t>absorbent</t>
  </si>
  <si>
    <t>aborption</t>
  </si>
  <si>
    <t>abosrbent</t>
  </si>
  <si>
    <t>abosrption</t>
  </si>
  <si>
    <t>abrbeviate</t>
  </si>
  <si>
    <t>abreviate</t>
  </si>
  <si>
    <t>abreviated</t>
  </si>
  <si>
    <t>abreviation</t>
  </si>
  <si>
    <t>abriviate</t>
  </si>
  <si>
    <t>abriviated</t>
  </si>
  <si>
    <t>abrivitaed</t>
  </si>
  <si>
    <t>abrration</t>
  </si>
  <si>
    <t>absail</t>
  </si>
  <si>
    <t>abseil</t>
  </si>
  <si>
    <t>absailing</t>
  </si>
  <si>
    <t>abseiling</t>
  </si>
  <si>
    <t>abscec</t>
  </si>
  <si>
    <t>absces</t>
  </si>
  <si>
    <t>abscnd</t>
  </si>
  <si>
    <t>abscnod</t>
  </si>
  <si>
    <t>abscod</t>
  </si>
  <si>
    <t>abscodn</t>
  </si>
  <si>
    <t>abscon</t>
  </si>
  <si>
    <t>abscound</t>
  </si>
  <si>
    <t>absestos</t>
  </si>
  <si>
    <t>absinence</t>
  </si>
  <si>
    <t>abstinence</t>
  </si>
  <si>
    <t>absitnence</t>
  </si>
  <si>
    <t>absmal</t>
  </si>
  <si>
    <t>absobent</t>
  </si>
  <si>
    <t>absobrent</t>
  </si>
  <si>
    <t>absocnd</t>
  </si>
  <si>
    <t>absond</t>
  </si>
  <si>
    <t>absoprtion</t>
  </si>
  <si>
    <t>absoption</t>
  </si>
  <si>
    <t>absorbant</t>
  </si>
  <si>
    <t>absorben</t>
  </si>
  <si>
    <t>absorbet</t>
  </si>
  <si>
    <t>absorbetn</t>
  </si>
  <si>
    <t>absorbnet</t>
  </si>
  <si>
    <t>absorbnt</t>
  </si>
  <si>
    <t>absorebnt</t>
  </si>
  <si>
    <t>absorent</t>
  </si>
  <si>
    <t>absorpion</t>
  </si>
  <si>
    <t>absorpiton</t>
  </si>
  <si>
    <t>absorptin</t>
  </si>
  <si>
    <t>absorptino</t>
  </si>
  <si>
    <t>absorptio</t>
  </si>
  <si>
    <t>absorptoin</t>
  </si>
  <si>
    <t>absorpton</t>
  </si>
  <si>
    <t>absortion</t>
  </si>
  <si>
    <t>absortpion</t>
  </si>
  <si>
    <t>absrbent</t>
  </si>
  <si>
    <t>absrobent</t>
  </si>
  <si>
    <t>absroption</t>
  </si>
  <si>
    <t>absrption</t>
  </si>
  <si>
    <t>abstanence</t>
  </si>
  <si>
    <t>abstience</t>
  </si>
  <si>
    <t>abstiennce</t>
  </si>
  <si>
    <t>abstinece</t>
  </si>
  <si>
    <t>abstinecne</t>
  </si>
  <si>
    <t>abstinenc</t>
  </si>
  <si>
    <t>abstinene</t>
  </si>
  <si>
    <t>abstinenec</t>
  </si>
  <si>
    <t>abstinnce</t>
  </si>
  <si>
    <t>abstinnece</t>
  </si>
  <si>
    <t>abstnence</t>
  </si>
  <si>
    <t>abstnience</t>
  </si>
  <si>
    <t>absymal</t>
  </si>
  <si>
    <t>abtinence</t>
  </si>
  <si>
    <t>abtsinence</t>
  </si>
  <si>
    <t>abudance</t>
  </si>
  <si>
    <t>abudant</t>
  </si>
  <si>
    <t>abudnance</t>
  </si>
  <si>
    <t>abudnant</t>
  </si>
  <si>
    <t>abunadnce</t>
  </si>
  <si>
    <t>abunadnt</t>
  </si>
  <si>
    <t>abunance</t>
  </si>
  <si>
    <t>abunant</t>
  </si>
  <si>
    <t>abundace</t>
  </si>
  <si>
    <t>abundacne</t>
  </si>
  <si>
    <t>abundan</t>
  </si>
  <si>
    <t>abundanc</t>
  </si>
  <si>
    <t>abundane</t>
  </si>
  <si>
    <t>abundanec</t>
  </si>
  <si>
    <t>abundat</t>
  </si>
  <si>
    <t>abundatn</t>
  </si>
  <si>
    <t>abundence</t>
  </si>
  <si>
    <t>abundent</t>
  </si>
  <si>
    <t>abundnace</t>
  </si>
  <si>
    <t>abundnat</t>
  </si>
  <si>
    <t>abundnce</t>
  </si>
  <si>
    <t>abundnt</t>
  </si>
  <si>
    <t>abundon</t>
  </si>
  <si>
    <t>abundont</t>
  </si>
  <si>
    <t>abymal</t>
  </si>
  <si>
    <t>abymsal</t>
  </si>
  <si>
    <t>abysal</t>
  </si>
  <si>
    <t>abyssal</t>
  </si>
  <si>
    <t>abysaml</t>
  </si>
  <si>
    <t>abysma</t>
  </si>
  <si>
    <t>abysml</t>
  </si>
  <si>
    <t>abysmla</t>
  </si>
  <si>
    <t>acadamec</t>
  </si>
  <si>
    <t>acadamic</t>
  </si>
  <si>
    <t>academ</t>
  </si>
  <si>
    <t>academe</t>
  </si>
  <si>
    <t>acadey</t>
  </si>
  <si>
    <t>acadeym</t>
  </si>
  <si>
    <t>acadmey</t>
  </si>
  <si>
    <t>acadmy</t>
  </si>
  <si>
    <t>acaedmy</t>
  </si>
  <si>
    <t>acaemy</t>
  </si>
  <si>
    <t>acapella</t>
  </si>
  <si>
    <t>acapeplla</t>
  </si>
  <si>
    <t>acappela</t>
  </si>
  <si>
    <t>acappelal</t>
  </si>
  <si>
    <t>acappell</t>
  </si>
  <si>
    <t>carpel</t>
  </si>
  <si>
    <t>acapplela</t>
  </si>
  <si>
    <t>acapplla</t>
  </si>
  <si>
    <t>scapula</t>
  </si>
  <si>
    <t>acaroni</t>
  </si>
  <si>
    <t>macaroni</t>
  </si>
  <si>
    <t>acatemy</t>
  </si>
  <si>
    <t>acation</t>
  </si>
  <si>
    <t>action</t>
  </si>
  <si>
    <t>accadamy</t>
  </si>
  <si>
    <t>accdentally</t>
  </si>
  <si>
    <t>accdientally</t>
  </si>
  <si>
    <t>accedentaly</t>
  </si>
  <si>
    <t>accelarate</t>
  </si>
  <si>
    <t>accelerate</t>
  </si>
  <si>
    <t>accellerate</t>
  </si>
  <si>
    <t>accellerating</t>
  </si>
  <si>
    <t>accepable</t>
  </si>
  <si>
    <t>accepably</t>
  </si>
  <si>
    <t>acceptably</t>
  </si>
  <si>
    <t>accepance</t>
  </si>
  <si>
    <t>accepatble</t>
  </si>
  <si>
    <t>accepatbly</t>
  </si>
  <si>
    <t>accepatnce</t>
  </si>
  <si>
    <t>acceptabe</t>
  </si>
  <si>
    <t>acceptabel</t>
  </si>
  <si>
    <t>acceptabl</t>
  </si>
  <si>
    <t>acceptaby</t>
  </si>
  <si>
    <t>acceptabyl</t>
  </si>
  <si>
    <t>acceptace</t>
  </si>
  <si>
    <t>acceptacne</t>
  </si>
  <si>
    <t>acceptalbe</t>
  </si>
  <si>
    <t>acceptalby</t>
  </si>
  <si>
    <t>acceptale</t>
  </si>
  <si>
    <t>acceptaly</t>
  </si>
  <si>
    <t>acceptanc</t>
  </si>
  <si>
    <t>acceptane</t>
  </si>
  <si>
    <t>acceptanec</t>
  </si>
  <si>
    <t>acceptbale</t>
  </si>
  <si>
    <t>acceptbaly</t>
  </si>
  <si>
    <t>acceptble</t>
  </si>
  <si>
    <t>acceptbly</t>
  </si>
  <si>
    <t>acceptibly</t>
  </si>
  <si>
    <t>acceptnace</t>
  </si>
  <si>
    <t>acceptnce</t>
  </si>
  <si>
    <t>accesable</t>
  </si>
  <si>
    <t>accesed</t>
  </si>
  <si>
    <t>accessed</t>
  </si>
  <si>
    <t>accesible</t>
  </si>
  <si>
    <t>accesion</t>
  </si>
  <si>
    <t>accesisble</t>
  </si>
  <si>
    <t>accesory</t>
  </si>
  <si>
    <t>accessory</t>
  </si>
  <si>
    <t>accessbile</t>
  </si>
  <si>
    <t>accessble</t>
  </si>
  <si>
    <t>accessibe</t>
  </si>
  <si>
    <t>accessibel</t>
  </si>
  <si>
    <t>accessibl</t>
  </si>
  <si>
    <t>accessilbe</t>
  </si>
  <si>
    <t>accessile</t>
  </si>
  <si>
    <t>accessry</t>
  </si>
  <si>
    <t>accetable</t>
  </si>
  <si>
    <t>accetably</t>
  </si>
  <si>
    <t>accetance</t>
  </si>
  <si>
    <t>accetion</t>
  </si>
  <si>
    <t>accetpable</t>
  </si>
  <si>
    <t>accetpably</t>
  </si>
  <si>
    <t>accetpance</t>
  </si>
  <si>
    <t>accidenally</t>
  </si>
  <si>
    <t>accidenatlly</t>
  </si>
  <si>
    <t>accidentaily</t>
  </si>
  <si>
    <t>accidentall</t>
  </si>
  <si>
    <t>accidental</t>
  </si>
  <si>
    <t>accidentalyl</t>
  </si>
  <si>
    <t>accidentlaly</t>
  </si>
  <si>
    <t>accidentlly</t>
  </si>
  <si>
    <t>accidetally</t>
  </si>
  <si>
    <t>accidetnally</t>
  </si>
  <si>
    <t>accidnetally</t>
  </si>
  <si>
    <t>accidntally</t>
  </si>
  <si>
    <t>acciedntally</t>
  </si>
  <si>
    <t>accientally</t>
  </si>
  <si>
    <t>accilimatization</t>
  </si>
  <si>
    <t>acciptable</t>
  </si>
  <si>
    <t>accmmodate</t>
  </si>
  <si>
    <t>accmomodate</t>
  </si>
  <si>
    <t>accolad</t>
  </si>
  <si>
    <t>accolade</t>
  </si>
  <si>
    <t>accomadate</t>
  </si>
  <si>
    <t>accomadated</t>
  </si>
  <si>
    <t>accomadates</t>
  </si>
  <si>
    <t>accomadating</t>
  </si>
  <si>
    <t>accomadation</t>
  </si>
  <si>
    <t>accomadations</t>
  </si>
  <si>
    <t>accomidate</t>
  </si>
  <si>
    <t>accommdate</t>
  </si>
  <si>
    <t>accommdoate</t>
  </si>
  <si>
    <t>accommoadte</t>
  </si>
  <si>
    <t>accommoate</t>
  </si>
  <si>
    <t>accommodae</t>
  </si>
  <si>
    <t>accommodaet</t>
  </si>
  <si>
    <t>accommodat</t>
  </si>
  <si>
    <t>accommodtae</t>
  </si>
  <si>
    <t>accommodte</t>
  </si>
  <si>
    <t>accomodatin</t>
  </si>
  <si>
    <t>accomodte</t>
  </si>
  <si>
    <t>accomomdate</t>
  </si>
  <si>
    <t>accordoin</t>
  </si>
  <si>
    <t>accostic</t>
  </si>
  <si>
    <t>accoustically</t>
  </si>
  <si>
    <t>acoustically</t>
  </si>
  <si>
    <t>accpetable</t>
  </si>
  <si>
    <t>accpetably</t>
  </si>
  <si>
    <t>accpetance</t>
  </si>
  <si>
    <t>accptable</t>
  </si>
  <si>
    <t>accptably</t>
  </si>
  <si>
    <t>accptance</t>
  </si>
  <si>
    <t>accracy</t>
  </si>
  <si>
    <t>accredet</t>
  </si>
  <si>
    <t>accredit</t>
  </si>
  <si>
    <t>accreditate</t>
  </si>
  <si>
    <t>accros</t>
  </si>
  <si>
    <t>accsed</t>
  </si>
  <si>
    <t>accsesible</t>
  </si>
  <si>
    <t>accssible</t>
  </si>
  <si>
    <t>accsutom</t>
  </si>
  <si>
    <t>accually</t>
  </si>
  <si>
    <t>acdaemy</t>
  </si>
  <si>
    <t>acdemy</t>
  </si>
  <si>
    <t>acecptable</t>
  </si>
  <si>
    <t>acecptably</t>
  </si>
  <si>
    <t>acecptance</t>
  </si>
  <si>
    <t>acecssible</t>
  </si>
  <si>
    <t>acedemy</t>
  </si>
  <si>
    <t>acelerate</t>
  </si>
  <si>
    <t>acelrate</t>
  </si>
  <si>
    <t>aceptable</t>
  </si>
  <si>
    <t>aceptably</t>
  </si>
  <si>
    <t>aceptance</t>
  </si>
  <si>
    <t>acertain</t>
  </si>
  <si>
    <t>ascertain</t>
  </si>
  <si>
    <t>acesory</t>
  </si>
  <si>
    <t>acessable</t>
  </si>
  <si>
    <t>acessed</t>
  </si>
  <si>
    <t>acessible</t>
  </si>
  <si>
    <t>acession</t>
  </si>
  <si>
    <t>acesssory</t>
  </si>
  <si>
    <t>acestor</t>
  </si>
  <si>
    <t>ancestor</t>
  </si>
  <si>
    <t>acestral</t>
  </si>
  <si>
    <t>ancestral</t>
  </si>
  <si>
    <t>achaeology</t>
  </si>
  <si>
    <t>archaeology</t>
  </si>
  <si>
    <t>acheeve</t>
  </si>
  <si>
    <t>acheive</t>
  </si>
  <si>
    <t>acheived</t>
  </si>
  <si>
    <t>achieved</t>
  </si>
  <si>
    <t>acheivement</t>
  </si>
  <si>
    <t>acheivements</t>
  </si>
  <si>
    <t>acheives</t>
  </si>
  <si>
    <t>achieves</t>
  </si>
  <si>
    <t>acheiving</t>
  </si>
  <si>
    <t>achieving</t>
  </si>
  <si>
    <t>acheivment</t>
  </si>
  <si>
    <t>acheivments</t>
  </si>
  <si>
    <t>achemy</t>
  </si>
  <si>
    <t>alchemy</t>
  </si>
  <si>
    <t>acheve</t>
  </si>
  <si>
    <t>achiee</t>
  </si>
  <si>
    <t>achieev</t>
  </si>
  <si>
    <t>achiev</t>
  </si>
  <si>
    <t>achievment</t>
  </si>
  <si>
    <t>achievments</t>
  </si>
  <si>
    <t>achiure</t>
  </si>
  <si>
    <t>achier</t>
  </si>
  <si>
    <t>archive</t>
  </si>
  <si>
    <t>achived</t>
  </si>
  <si>
    <t>achivee</t>
  </si>
  <si>
    <t>acicdentally</t>
  </si>
  <si>
    <t>acidentally</t>
  </si>
  <si>
    <t>acidentaly</t>
  </si>
  <si>
    <t>acidentlly</t>
  </si>
  <si>
    <t>acidently</t>
  </si>
  <si>
    <t>acieve</t>
  </si>
  <si>
    <t>aciheve</t>
  </si>
  <si>
    <t>acillary</t>
  </si>
  <si>
    <t>acknoledging</t>
  </si>
  <si>
    <t>acknoledgment</t>
  </si>
  <si>
    <t>acknowledgment</t>
  </si>
  <si>
    <t>acknolwedging</t>
  </si>
  <si>
    <t>acknolwedgment</t>
  </si>
  <si>
    <t>acknowedging</t>
  </si>
  <si>
    <t>acknowedgment</t>
  </si>
  <si>
    <t>acknoweldging</t>
  </si>
  <si>
    <t>acknoweldgment</t>
  </si>
  <si>
    <t>acknowldeging</t>
  </si>
  <si>
    <t>acknowldegment</t>
  </si>
  <si>
    <t>acknowldging</t>
  </si>
  <si>
    <t>acknowldgment</t>
  </si>
  <si>
    <t>acknowledgemnt</t>
  </si>
  <si>
    <t>acknowledgent</t>
  </si>
  <si>
    <t>acknowledgig</t>
  </si>
  <si>
    <t>acknowledgign</t>
  </si>
  <si>
    <t>acknowledgin</t>
  </si>
  <si>
    <t>acknowledgmen</t>
  </si>
  <si>
    <t>acknowledgmet</t>
  </si>
  <si>
    <t>acknowledgmetn</t>
  </si>
  <si>
    <t>acknowledgmnet</t>
  </si>
  <si>
    <t>acknowledgmnt</t>
  </si>
  <si>
    <t>acknowledgng</t>
  </si>
  <si>
    <t>acknowledgnig</t>
  </si>
  <si>
    <t>acknowledigng</t>
  </si>
  <si>
    <t>acknowleding</t>
  </si>
  <si>
    <t>acknowledment</t>
  </si>
  <si>
    <t>acknowledmgent</t>
  </si>
  <si>
    <t>acknowlegding</t>
  </si>
  <si>
    <t>acknowlegdment</t>
  </si>
  <si>
    <t>acknowleging</t>
  </si>
  <si>
    <t>acknowlegment</t>
  </si>
  <si>
    <t>acknwledging</t>
  </si>
  <si>
    <t>acknwledgment</t>
  </si>
  <si>
    <t>acknwoledging</t>
  </si>
  <si>
    <t>acknwoledgment</t>
  </si>
  <si>
    <t>ackonwledging</t>
  </si>
  <si>
    <t>ackonwledgment</t>
  </si>
  <si>
    <t>ackowledging</t>
  </si>
  <si>
    <t>ackowledgment</t>
  </si>
  <si>
    <t>ackward</t>
  </si>
  <si>
    <t>awkward</t>
  </si>
  <si>
    <t>aclculable</t>
  </si>
  <si>
    <t>calculable</t>
  </si>
  <si>
    <t>aclculi</t>
  </si>
  <si>
    <t>calculi</t>
  </si>
  <si>
    <t>aclculus</t>
  </si>
  <si>
    <t>aclendar</t>
  </si>
  <si>
    <t>aclhemy</t>
  </si>
  <si>
    <t>acnestor</t>
  </si>
  <si>
    <t>acnestral</t>
  </si>
  <si>
    <t>acnillary</t>
  </si>
  <si>
    <t>acnkowledging</t>
  </si>
  <si>
    <t>acnkowledgment</t>
  </si>
  <si>
    <t>acnowledging</t>
  </si>
  <si>
    <t>acnowledgment</t>
  </si>
  <si>
    <t>acocmmodate</t>
  </si>
  <si>
    <t>acolade</t>
  </si>
  <si>
    <t>acommodation</t>
  </si>
  <si>
    <t>acomodation</t>
  </si>
  <si>
    <t>acomodete</t>
  </si>
  <si>
    <t>acompish</t>
  </si>
  <si>
    <t>acoostic</t>
  </si>
  <si>
    <t>acor</t>
  </si>
  <si>
    <t>acorn</t>
  </si>
  <si>
    <t>acordion</t>
  </si>
  <si>
    <t>acostic</t>
  </si>
  <si>
    <t>acosutic</t>
  </si>
  <si>
    <t>acotr</t>
  </si>
  <si>
    <t>actor</t>
  </si>
  <si>
    <t>acousic</t>
  </si>
  <si>
    <t>acousitc</t>
  </si>
  <si>
    <t>acoustc</t>
  </si>
  <si>
    <t>acoustci</t>
  </si>
  <si>
    <t>acousti</t>
  </si>
  <si>
    <t>acoutic</t>
  </si>
  <si>
    <t>acoutsic</t>
  </si>
  <si>
    <t>acpapella</t>
  </si>
  <si>
    <t>acppella</t>
  </si>
  <si>
    <t>acqaintance</t>
  </si>
  <si>
    <t>acqauintance</t>
  </si>
  <si>
    <t>acqiesce</t>
  </si>
  <si>
    <t>acquiesce</t>
  </si>
  <si>
    <t>acqire</t>
  </si>
  <si>
    <t>acqit</t>
  </si>
  <si>
    <t>acqiuesce</t>
  </si>
  <si>
    <t>acqiure</t>
  </si>
  <si>
    <t>acqiut</t>
  </si>
  <si>
    <t>acquainance</t>
  </si>
  <si>
    <t>acquainatnce</t>
  </si>
  <si>
    <t>acquaintace</t>
  </si>
  <si>
    <t>acquaintacne</t>
  </si>
  <si>
    <t>acquaintanc</t>
  </si>
  <si>
    <t>acquaintane</t>
  </si>
  <si>
    <t>acquaintanec</t>
  </si>
  <si>
    <t>acquaintence</t>
  </si>
  <si>
    <t>acquaintences</t>
  </si>
  <si>
    <t>acquaintnace</t>
  </si>
  <si>
    <t>acquaintnce</t>
  </si>
  <si>
    <t>acquaitance</t>
  </si>
  <si>
    <t>acquaitnance</t>
  </si>
  <si>
    <t>acquanitance</t>
  </si>
  <si>
    <t>acquantance</t>
  </si>
  <si>
    <t>acqueisce</t>
  </si>
  <si>
    <t>acquesce</t>
  </si>
  <si>
    <t>acqueus</t>
  </si>
  <si>
    <t>aqueous</t>
  </si>
  <si>
    <t>acqui</t>
  </si>
  <si>
    <t>acquiantance</t>
  </si>
  <si>
    <t>acquie</t>
  </si>
  <si>
    <t>acquiece</t>
  </si>
  <si>
    <t>acquiecse</t>
  </si>
  <si>
    <t>acquier</t>
  </si>
  <si>
    <t>acquiesc</t>
  </si>
  <si>
    <t>acquiese</t>
  </si>
  <si>
    <t>acquiesec</t>
  </si>
  <si>
    <t>acquiess</t>
  </si>
  <si>
    <t>acquires</t>
  </si>
  <si>
    <t>acquintance</t>
  </si>
  <si>
    <t>acquir</t>
  </si>
  <si>
    <t>acquisce</t>
  </si>
  <si>
    <t>acquisece</t>
  </si>
  <si>
    <t>acqure</t>
  </si>
  <si>
    <t>acqurie</t>
  </si>
  <si>
    <t>acqut</t>
  </si>
  <si>
    <t>acquti</t>
  </si>
  <si>
    <t>acredit</t>
  </si>
  <si>
    <t>acreditate</t>
  </si>
  <si>
    <t>acrhaeology</t>
  </si>
  <si>
    <t>acrlic</t>
  </si>
  <si>
    <t>acrylic</t>
  </si>
  <si>
    <t>acrlyic</t>
  </si>
  <si>
    <t>acronim</t>
  </si>
  <si>
    <t>acronym</t>
  </si>
  <si>
    <t>acros</t>
  </si>
  <si>
    <t>acrost</t>
  </si>
  <si>
    <t>acrpentry</t>
  </si>
  <si>
    <t>carpentry</t>
  </si>
  <si>
    <t>acryic</t>
  </si>
  <si>
    <t>acryilc</t>
  </si>
  <si>
    <t>acrylc</t>
  </si>
  <si>
    <t>acrylci</t>
  </si>
  <si>
    <t>acryli</t>
  </si>
  <si>
    <t>acryllic</t>
  </si>
  <si>
    <t>actally</t>
  </si>
  <si>
    <t>actaully</t>
  </si>
  <si>
    <t>actegory</t>
  </si>
  <si>
    <t>acter</t>
  </si>
  <si>
    <t>cater</t>
  </si>
  <si>
    <t>acto</t>
  </si>
  <si>
    <t>actr</t>
  </si>
  <si>
    <t>actro</t>
  </si>
  <si>
    <t>actuall</t>
  </si>
  <si>
    <t>actual</t>
  </si>
  <si>
    <t>actulaly</t>
  </si>
  <si>
    <t>actully</t>
  </si>
  <si>
    <t>actvities</t>
  </si>
  <si>
    <t>acuaintance</t>
  </si>
  <si>
    <t>acually</t>
  </si>
  <si>
    <t>acuiesce</t>
  </si>
  <si>
    <t>acuire</t>
  </si>
  <si>
    <t>acuit</t>
  </si>
  <si>
    <t>acuity</t>
  </si>
  <si>
    <t>acuostic</t>
  </si>
  <si>
    <t>acuqaintance</t>
  </si>
  <si>
    <t>acuqiesce</t>
  </si>
  <si>
    <t>acuqire</t>
  </si>
  <si>
    <t>acuqit</t>
  </si>
  <si>
    <t>acustic</t>
  </si>
  <si>
    <t>caustic</t>
  </si>
  <si>
    <t>acutally</t>
  </si>
  <si>
    <t>acuum</t>
  </si>
  <si>
    <t>acylic</t>
  </si>
  <si>
    <t>acyrlic</t>
  </si>
  <si>
    <t>adacency</t>
  </si>
  <si>
    <t>adjacency</t>
  </si>
  <si>
    <t>adacent</t>
  </si>
  <si>
    <t>adjacent</t>
  </si>
  <si>
    <t>adajcency</t>
  </si>
  <si>
    <t>adajcent</t>
  </si>
  <si>
    <t>adament</t>
  </si>
  <si>
    <t>adamant</t>
  </si>
  <si>
    <t>adantageous</t>
  </si>
  <si>
    <t>advantageous</t>
  </si>
  <si>
    <t>adaquit</t>
  </si>
  <si>
    <t>adar</t>
  </si>
  <si>
    <t>afar</t>
  </si>
  <si>
    <t>adavntageous</t>
  </si>
  <si>
    <t>adavntageus</t>
  </si>
  <si>
    <t>addequate</t>
  </si>
  <si>
    <t>additionaly</t>
  </si>
  <si>
    <t>addministration</t>
  </si>
  <si>
    <t>addtionally</t>
  </si>
  <si>
    <t>adehsive</t>
  </si>
  <si>
    <t>adhesive</t>
  </si>
  <si>
    <t>adeiu</t>
  </si>
  <si>
    <t>adieu</t>
  </si>
  <si>
    <t>adeqate</t>
  </si>
  <si>
    <t>adeqaute</t>
  </si>
  <si>
    <t>adequae</t>
  </si>
  <si>
    <t>adequaet</t>
  </si>
  <si>
    <t>adequat</t>
  </si>
  <si>
    <t>adequtae</t>
  </si>
  <si>
    <t>adequte</t>
  </si>
  <si>
    <t>adersary</t>
  </si>
  <si>
    <t>adesive</t>
  </si>
  <si>
    <t>adeu</t>
  </si>
  <si>
    <t>adeuate</t>
  </si>
  <si>
    <t>adeuqate</t>
  </si>
  <si>
    <t>adevrsary</t>
  </si>
  <si>
    <t>adew</t>
  </si>
  <si>
    <t>awed</t>
  </si>
  <si>
    <t>adheasive</t>
  </si>
  <si>
    <t>adheisve</t>
  </si>
  <si>
    <t>adheive</t>
  </si>
  <si>
    <t>adhesie</t>
  </si>
  <si>
    <t>adhesiev</t>
  </si>
  <si>
    <t>adhesiv</t>
  </si>
  <si>
    <t>adhesve</t>
  </si>
  <si>
    <t>adhesvie</t>
  </si>
  <si>
    <t>adhring</t>
  </si>
  <si>
    <t>adhseive</t>
  </si>
  <si>
    <t>adhsive</t>
  </si>
  <si>
    <t>adie</t>
  </si>
  <si>
    <t>adio</t>
  </si>
  <si>
    <t>adios</t>
  </si>
  <si>
    <t>adiquate</t>
  </si>
  <si>
    <t>adiquiri</t>
  </si>
  <si>
    <t>adition</t>
  </si>
  <si>
    <t>adiu</t>
  </si>
  <si>
    <t>adiue</t>
  </si>
  <si>
    <t>adius</t>
  </si>
  <si>
    <t>adjacancy</t>
  </si>
  <si>
    <t>adjacant</t>
  </si>
  <si>
    <t>adjacecny</t>
  </si>
  <si>
    <t>adjacecy</t>
  </si>
  <si>
    <t>adjacen</t>
  </si>
  <si>
    <t>adjacenc</t>
  </si>
  <si>
    <t>adjaceny</t>
  </si>
  <si>
    <t>adjacenyc</t>
  </si>
  <si>
    <t>adjacet</t>
  </si>
  <si>
    <t>adjacetn</t>
  </si>
  <si>
    <t>adjacncy</t>
  </si>
  <si>
    <t>adjacnecy</t>
  </si>
  <si>
    <t>adjacnet</t>
  </si>
  <si>
    <t>adjacnt</t>
  </si>
  <si>
    <t>adjaecncy</t>
  </si>
  <si>
    <t>adjaecnt</t>
  </si>
  <si>
    <t>adjaency</t>
  </si>
  <si>
    <t>adjaent</t>
  </si>
  <si>
    <t>adjatate</t>
  </si>
  <si>
    <t>adjutant</t>
  </si>
  <si>
    <t>adjative</t>
  </si>
  <si>
    <t>adjective</t>
  </si>
  <si>
    <t>adjcaency</t>
  </si>
  <si>
    <t>adjcaent</t>
  </si>
  <si>
    <t>adjcency</t>
  </si>
  <si>
    <t>adjcent</t>
  </si>
  <si>
    <t>adjion</t>
  </si>
  <si>
    <t>adjoin</t>
  </si>
  <si>
    <t>adjstment</t>
  </si>
  <si>
    <t>adjustment</t>
  </si>
  <si>
    <t>adjsut</t>
  </si>
  <si>
    <t>adjust</t>
  </si>
  <si>
    <t>adjsutment</t>
  </si>
  <si>
    <t>adjusment</t>
  </si>
  <si>
    <t>adjusmtent</t>
  </si>
  <si>
    <t>adjustemnt</t>
  </si>
  <si>
    <t>adjustent</t>
  </si>
  <si>
    <t>adjustmen</t>
  </si>
  <si>
    <t>adjustmet</t>
  </si>
  <si>
    <t>adjustmetn</t>
  </si>
  <si>
    <t>adjustmnet</t>
  </si>
  <si>
    <t>adjustmnt</t>
  </si>
  <si>
    <t>adjutment</t>
  </si>
  <si>
    <t>adjutsment</t>
  </si>
  <si>
    <t>adlescent</t>
  </si>
  <si>
    <t>adloescent</t>
  </si>
  <si>
    <t>administartion</t>
  </si>
  <si>
    <t>administratoin</t>
  </si>
  <si>
    <t>admision</t>
  </si>
  <si>
    <t>admit</t>
  </si>
  <si>
    <t>admiting</t>
  </si>
  <si>
    <t>admitt</t>
  </si>
  <si>
    <t>adoelscent</t>
  </si>
  <si>
    <t>adoescent</t>
  </si>
  <si>
    <t>adolcent</t>
  </si>
  <si>
    <t>adolecsent</t>
  </si>
  <si>
    <t>adolescen</t>
  </si>
  <si>
    <t>adolescet</t>
  </si>
  <si>
    <t>adolescetn</t>
  </si>
  <si>
    <t>adolescnet</t>
  </si>
  <si>
    <t>adolescnt</t>
  </si>
  <si>
    <t>adolesecnt</t>
  </si>
  <si>
    <t>adolesent</t>
  </si>
  <si>
    <t>adolsant</t>
  </si>
  <si>
    <t>adolscant</t>
  </si>
  <si>
    <t>adolscent</t>
  </si>
  <si>
    <t>adolsecent</t>
  </si>
  <si>
    <t>adqeuate</t>
  </si>
  <si>
    <t>adquate</t>
  </si>
  <si>
    <t>adquire</t>
  </si>
  <si>
    <t>adquired</t>
  </si>
  <si>
    <t>adquires</t>
  </si>
  <si>
    <t>adquiring</t>
  </si>
  <si>
    <t>adressing</t>
  </si>
  <si>
    <t>adtionally</t>
  </si>
  <si>
    <t>adujstment</t>
  </si>
  <si>
    <t>adustment</t>
  </si>
  <si>
    <t>advanageous</t>
  </si>
  <si>
    <t>advanatagous</t>
  </si>
  <si>
    <t>advanatgeous</t>
  </si>
  <si>
    <t>advantaegous</t>
  </si>
  <si>
    <t>advantaeous</t>
  </si>
  <si>
    <t>advantageos</t>
  </si>
  <si>
    <t>advantageosu</t>
  </si>
  <si>
    <t>advantageou</t>
  </si>
  <si>
    <t>advantageuos</t>
  </si>
  <si>
    <t>advantageus</t>
  </si>
  <si>
    <t>advantagoeus</t>
  </si>
  <si>
    <t>advantagous</t>
  </si>
  <si>
    <t>advantgaeous</t>
  </si>
  <si>
    <t>advantgeous</t>
  </si>
  <si>
    <t>advatageous</t>
  </si>
  <si>
    <t>advatnageous</t>
  </si>
  <si>
    <t>adverary</t>
  </si>
  <si>
    <t>adverasry</t>
  </si>
  <si>
    <t>adversar</t>
  </si>
  <si>
    <t>adversay</t>
  </si>
  <si>
    <t>adversayr</t>
  </si>
  <si>
    <t>adversray</t>
  </si>
  <si>
    <t>adversry</t>
  </si>
  <si>
    <t>advertismnet</t>
  </si>
  <si>
    <t>advesrary</t>
  </si>
  <si>
    <t>advisd</t>
  </si>
  <si>
    <t>advnatageous</t>
  </si>
  <si>
    <t>advntageous</t>
  </si>
  <si>
    <t>advresary</t>
  </si>
  <si>
    <t>advrsary</t>
  </si>
  <si>
    <t>aeartor</t>
  </si>
  <si>
    <t>aerator</t>
  </si>
  <si>
    <t>aeator</t>
  </si>
  <si>
    <t>aecdote</t>
  </si>
  <si>
    <t>anecdote</t>
  </si>
  <si>
    <t>aedquate</t>
  </si>
  <si>
    <t>aegi</t>
  </si>
  <si>
    <t>aegis</t>
  </si>
  <si>
    <t>aegs</t>
  </si>
  <si>
    <t>ages</t>
  </si>
  <si>
    <t>aegsi</t>
  </si>
  <si>
    <t>aeial</t>
  </si>
  <si>
    <t>aeigs</t>
  </si>
  <si>
    <t>aeiral</t>
  </si>
  <si>
    <t>aeis</t>
  </si>
  <si>
    <t>aencdote</t>
  </si>
  <si>
    <t>aenurysm</t>
  </si>
  <si>
    <t>aneurysm</t>
  </si>
  <si>
    <t>aequate</t>
  </si>
  <si>
    <t>aerail</t>
  </si>
  <si>
    <t>aeral</t>
  </si>
  <si>
    <t>aeraor</t>
  </si>
  <si>
    <t>aeraotr</t>
  </si>
  <si>
    <t>aerato</t>
  </si>
  <si>
    <t>aeratr</t>
  </si>
  <si>
    <t>aeratro</t>
  </si>
  <si>
    <t>aeria</t>
  </si>
  <si>
    <t>aeril</t>
  </si>
  <si>
    <t>aerila</t>
  </si>
  <si>
    <t>aerphones</t>
  </si>
  <si>
    <t>aertaor</t>
  </si>
  <si>
    <t>aertor</t>
  </si>
  <si>
    <t>aeshetic</t>
  </si>
  <si>
    <t>aeshtetic</t>
  </si>
  <si>
    <t>aestehtic</t>
  </si>
  <si>
    <t>aestetic</t>
  </si>
  <si>
    <t>aestheic</t>
  </si>
  <si>
    <t>aestheitc</t>
  </si>
  <si>
    <t>aesthetc</t>
  </si>
  <si>
    <t>aesthetci</t>
  </si>
  <si>
    <t>aestheti</t>
  </si>
  <si>
    <t>aesthteic</t>
  </si>
  <si>
    <t>aesthtic</t>
  </si>
  <si>
    <t>aethetic</t>
  </si>
  <si>
    <t>aetshetic</t>
  </si>
  <si>
    <t>aeurysm</t>
  </si>
  <si>
    <t>affadavit</t>
  </si>
  <si>
    <t>affidavit</t>
  </si>
  <si>
    <t>affidavat</t>
  </si>
  <si>
    <t>affort</t>
  </si>
  <si>
    <t>affter</t>
  </si>
  <si>
    <t>after</t>
  </si>
  <si>
    <t>aficoinado</t>
  </si>
  <si>
    <t>afriad</t>
  </si>
  <si>
    <t>afteraffect</t>
  </si>
  <si>
    <t>aftereffect</t>
  </si>
  <si>
    <t>afterefect</t>
  </si>
  <si>
    <t>afterwords</t>
  </si>
  <si>
    <t>afterwards</t>
  </si>
  <si>
    <t>aftter</t>
  </si>
  <si>
    <t>agae</t>
  </si>
  <si>
    <t>ague</t>
  </si>
  <si>
    <t>agebra</t>
  </si>
  <si>
    <t>algebra</t>
  </si>
  <si>
    <t>agebraic</t>
  </si>
  <si>
    <t>ageis</t>
  </si>
  <si>
    <t>aggarvate</t>
  </si>
  <si>
    <t>aggravate</t>
  </si>
  <si>
    <t>aggavate</t>
  </si>
  <si>
    <t>aggenst</t>
  </si>
  <si>
    <t>agents</t>
  </si>
  <si>
    <t>aggerssive</t>
  </si>
  <si>
    <t>aggessive</t>
  </si>
  <si>
    <t>aggitate</t>
  </si>
  <si>
    <t>agitate</t>
  </si>
  <si>
    <t>aggraate</t>
  </si>
  <si>
    <t>aggraavte</t>
  </si>
  <si>
    <t>aggragate</t>
  </si>
  <si>
    <t>aggravae</t>
  </si>
  <si>
    <t>aggravaet</t>
  </si>
  <si>
    <t>aggravat</t>
  </si>
  <si>
    <t>aggravtae</t>
  </si>
  <si>
    <t>aggravte</t>
  </si>
  <si>
    <t>aggree</t>
  </si>
  <si>
    <t>aggreive</t>
  </si>
  <si>
    <t>aggrieve</t>
  </si>
  <si>
    <t>aggrement</t>
  </si>
  <si>
    <t>aggresion</t>
  </si>
  <si>
    <t>aggresisve</t>
  </si>
  <si>
    <t>aggressie</t>
  </si>
  <si>
    <t>aggressiev</t>
  </si>
  <si>
    <t>aggressiv</t>
  </si>
  <si>
    <t>aggressve</t>
  </si>
  <si>
    <t>aggressvie</t>
  </si>
  <si>
    <t>aggrevate</t>
  </si>
  <si>
    <t>aggrigation</t>
  </si>
  <si>
    <t>aggregation</t>
  </si>
  <si>
    <t>aggrivate</t>
  </si>
  <si>
    <t>aggrsesive</t>
  </si>
  <si>
    <t>aggrssive</t>
  </si>
  <si>
    <t>aggrvaate</t>
  </si>
  <si>
    <t>aggrvate</t>
  </si>
  <si>
    <t>agiate</t>
  </si>
  <si>
    <t>agiatte</t>
  </si>
  <si>
    <t>agina</t>
  </si>
  <si>
    <t>agis</t>
  </si>
  <si>
    <t>agitae</t>
  </si>
  <si>
    <t>agitaet</t>
  </si>
  <si>
    <t>agitat</t>
  </si>
  <si>
    <t>agitete</t>
  </si>
  <si>
    <t>agittae</t>
  </si>
  <si>
    <t>agitte</t>
  </si>
  <si>
    <t>aglae</t>
  </si>
  <si>
    <t>algae</t>
  </si>
  <si>
    <t>agle</t>
  </si>
  <si>
    <t>gale</t>
  </si>
  <si>
    <t>aglebra</t>
  </si>
  <si>
    <t>aglebraic</t>
  </si>
  <si>
    <t>agme</t>
  </si>
  <si>
    <t>game</t>
  </si>
  <si>
    <t>agnle</t>
  </si>
  <si>
    <t>angle</t>
  </si>
  <si>
    <t>agonologe</t>
  </si>
  <si>
    <t>iconology</t>
  </si>
  <si>
    <t>agonomy</t>
  </si>
  <si>
    <t>agronomy</t>
  </si>
  <si>
    <t>agornomy</t>
  </si>
  <si>
    <t>agravate</t>
  </si>
  <si>
    <t>agregation</t>
  </si>
  <si>
    <t>agrement</t>
  </si>
  <si>
    <t>agresive</t>
  </si>
  <si>
    <t>agress</t>
  </si>
  <si>
    <t>agrgavate</t>
  </si>
  <si>
    <t>agrgessive</t>
  </si>
  <si>
    <t>agriculturalist</t>
  </si>
  <si>
    <t>agriculturist</t>
  </si>
  <si>
    <t>agriculturalists</t>
  </si>
  <si>
    <t>agriculturelist</t>
  </si>
  <si>
    <t>agrieve</t>
  </si>
  <si>
    <t>agrigate</t>
  </si>
  <si>
    <t>agrnomy</t>
  </si>
  <si>
    <t>agrnoomy</t>
  </si>
  <si>
    <t>agronmoy</t>
  </si>
  <si>
    <t>agronmy</t>
  </si>
  <si>
    <t>agronom</t>
  </si>
  <si>
    <t>agronoy</t>
  </si>
  <si>
    <t>agronoym</t>
  </si>
  <si>
    <t>agroomy</t>
  </si>
  <si>
    <t>agroonmy</t>
  </si>
  <si>
    <t>agrument</t>
  </si>
  <si>
    <t>argument</t>
  </si>
  <si>
    <t>agtate</t>
  </si>
  <si>
    <t>agtiate</t>
  </si>
  <si>
    <t>aguge</t>
  </si>
  <si>
    <t>agument</t>
  </si>
  <si>
    <t>augment</t>
  </si>
  <si>
    <t>agust</t>
  </si>
  <si>
    <t>ahcieve</t>
  </si>
  <si>
    <t>ahdesive</t>
  </si>
  <si>
    <t>ahesive</t>
  </si>
  <si>
    <t>ahieve</t>
  </si>
  <si>
    <t>ahlloween</t>
  </si>
  <si>
    <t>halloween</t>
  </si>
  <si>
    <t>ahmond</t>
  </si>
  <si>
    <t>almond</t>
  </si>
  <si>
    <t>ahogany</t>
  </si>
  <si>
    <t>mahogany</t>
  </si>
  <si>
    <t>ahrass</t>
  </si>
  <si>
    <t>ahrvest</t>
  </si>
  <si>
    <t>harvest</t>
  </si>
  <si>
    <t>aibrone</t>
  </si>
  <si>
    <t>aideu</t>
  </si>
  <si>
    <t>aieu</t>
  </si>
  <si>
    <t>aign</t>
  </si>
  <si>
    <t>align</t>
  </si>
  <si>
    <t>aigtate</t>
  </si>
  <si>
    <t>aile</t>
  </si>
  <si>
    <t>ailed</t>
  </si>
  <si>
    <t>ailgn</t>
  </si>
  <si>
    <t>ailse</t>
  </si>
  <si>
    <t>aisle</t>
  </si>
  <si>
    <t>aintenance</t>
  </si>
  <si>
    <t>aiquiri</t>
  </si>
  <si>
    <t>airator</t>
  </si>
  <si>
    <t>airborn</t>
  </si>
  <si>
    <t>aircarft</t>
  </si>
  <si>
    <t>airial</t>
  </si>
  <si>
    <t>airprot</t>
  </si>
  <si>
    <t>aise</t>
  </si>
  <si>
    <t>aisel</t>
  </si>
  <si>
    <t>aisl</t>
  </si>
  <si>
    <t>ails</t>
  </si>
  <si>
    <t>aitate</t>
  </si>
  <si>
    <t>ajacency</t>
  </si>
  <si>
    <t>ajacent</t>
  </si>
  <si>
    <t>ajative</t>
  </si>
  <si>
    <t>amative</t>
  </si>
  <si>
    <t>ajdacency</t>
  </si>
  <si>
    <t>ajdacent</t>
  </si>
  <si>
    <t>ajdustment</t>
  </si>
  <si>
    <t>ajoin</t>
  </si>
  <si>
    <t>ajoining</t>
  </si>
  <si>
    <t>ajust</t>
  </si>
  <si>
    <t>ajustment</t>
  </si>
  <si>
    <t>akcnowledging</t>
  </si>
  <si>
    <t>akcnowledgment</t>
  </si>
  <si>
    <t>aknowledging</t>
  </si>
  <si>
    <t>aknowledgment</t>
  </si>
  <si>
    <t>alae</t>
  </si>
  <si>
    <t>aloe</t>
  </si>
  <si>
    <t>alage</t>
  </si>
  <si>
    <t>alaxandrite</t>
  </si>
  <si>
    <t>alexandrite</t>
  </si>
  <si>
    <t>alcehmy</t>
  </si>
  <si>
    <t>alcemy</t>
  </si>
  <si>
    <t>alchem</t>
  </si>
  <si>
    <t>alchey</t>
  </si>
  <si>
    <t>alcheym</t>
  </si>
  <si>
    <t>alchmey</t>
  </si>
  <si>
    <t>alchmy</t>
  </si>
  <si>
    <t>alculable</t>
  </si>
  <si>
    <t>alculi</t>
  </si>
  <si>
    <t>alkali</t>
  </si>
  <si>
    <t>alculus</t>
  </si>
  <si>
    <t>ale</t>
  </si>
  <si>
    <t>aleady</t>
  </si>
  <si>
    <t>alebra</t>
  </si>
  <si>
    <t>alebraic</t>
  </si>
  <si>
    <t>alegance</t>
  </si>
  <si>
    <t>alegbra</t>
  </si>
  <si>
    <t>alegbraic</t>
  </si>
  <si>
    <t>alegiance</t>
  </si>
  <si>
    <t>alelge</t>
  </si>
  <si>
    <t>alelgiance</t>
  </si>
  <si>
    <t>alendar</t>
  </si>
  <si>
    <t>alerady</t>
  </si>
  <si>
    <t>alfa</t>
  </si>
  <si>
    <t>alfabetical</t>
  </si>
  <si>
    <t>alfafa</t>
  </si>
  <si>
    <t>alga</t>
  </si>
  <si>
    <t>algbera</t>
  </si>
  <si>
    <t>algberaic</t>
  </si>
  <si>
    <t>algbra</t>
  </si>
  <si>
    <t>algbraic</t>
  </si>
  <si>
    <t>alge</t>
  </si>
  <si>
    <t>algea</t>
  </si>
  <si>
    <t>algeba</t>
  </si>
  <si>
    <t>algebaic</t>
  </si>
  <si>
    <t>algebar</t>
  </si>
  <si>
    <t>algebaric</t>
  </si>
  <si>
    <t>algebr</t>
  </si>
  <si>
    <t>algebrac</t>
  </si>
  <si>
    <t>algebraci</t>
  </si>
  <si>
    <t>algebrai</t>
  </si>
  <si>
    <t>algebriac</t>
  </si>
  <si>
    <t>algebric</t>
  </si>
  <si>
    <t>algee</t>
  </si>
  <si>
    <t>algera</t>
  </si>
  <si>
    <t>algeraic</t>
  </si>
  <si>
    <t>algerba</t>
  </si>
  <si>
    <t>algerbaic</t>
  </si>
  <si>
    <t>algin</t>
  </si>
  <si>
    <t>algn</t>
  </si>
  <si>
    <t>alhcemy</t>
  </si>
  <si>
    <t>alhemy</t>
  </si>
  <si>
    <t>alidity</t>
  </si>
  <si>
    <t>algidity</t>
  </si>
  <si>
    <t>alig</t>
  </si>
  <si>
    <t>alin</t>
  </si>
  <si>
    <t>aline</t>
  </si>
  <si>
    <t>alien</t>
  </si>
  <si>
    <t>aling</t>
  </si>
  <si>
    <t>aljbra</t>
  </si>
  <si>
    <t>allagory</t>
  </si>
  <si>
    <t>allegory</t>
  </si>
  <si>
    <t>allaince</t>
  </si>
  <si>
    <t>alliance</t>
  </si>
  <si>
    <t>allee</t>
  </si>
  <si>
    <t>alee</t>
  </si>
  <si>
    <t>alleeg</t>
  </si>
  <si>
    <t>alleg</t>
  </si>
  <si>
    <t>allegaince</t>
  </si>
  <si>
    <t>allegance</t>
  </si>
  <si>
    <t>allegiace</t>
  </si>
  <si>
    <t>allegiacne</t>
  </si>
  <si>
    <t>allegianc</t>
  </si>
  <si>
    <t>allegiane</t>
  </si>
  <si>
    <t>allegianec</t>
  </si>
  <si>
    <t>alleginace</t>
  </si>
  <si>
    <t>allegince</t>
  </si>
  <si>
    <t>alleiance</t>
  </si>
  <si>
    <t>alleigance</t>
  </si>
  <si>
    <t>allet</t>
  </si>
  <si>
    <t>allot</t>
  </si>
  <si>
    <t>allge</t>
  </si>
  <si>
    <t>allgee</t>
  </si>
  <si>
    <t>allgeiance</t>
  </si>
  <si>
    <t>allgiance</t>
  </si>
  <si>
    <t>allight</t>
  </si>
  <si>
    <t>alight</t>
  </si>
  <si>
    <t>allign</t>
  </si>
  <si>
    <t>alligned</t>
  </si>
  <si>
    <t>aligned</t>
  </si>
  <si>
    <t>allignment</t>
  </si>
  <si>
    <t>alignment</t>
  </si>
  <si>
    <t>allirght</t>
  </si>
  <si>
    <t>allmost</t>
  </si>
  <si>
    <t>alloance</t>
  </si>
  <si>
    <t>alloawnce</t>
  </si>
  <si>
    <t>allowance</t>
  </si>
  <si>
    <t>allong</t>
  </si>
  <si>
    <t>along</t>
  </si>
  <si>
    <t>allowace</t>
  </si>
  <si>
    <t>allowacne</t>
  </si>
  <si>
    <t>allowanc</t>
  </si>
  <si>
    <t>allowane</t>
  </si>
  <si>
    <t>allowanec</t>
  </si>
  <si>
    <t>alloween</t>
  </si>
  <si>
    <t>allowence</t>
  </si>
  <si>
    <t>allownace</t>
  </si>
  <si>
    <t>allownce</t>
  </si>
  <si>
    <t>allrght</t>
  </si>
  <si>
    <t>allrgiht</t>
  </si>
  <si>
    <t>allergist</t>
  </si>
  <si>
    <t>allrigh</t>
  </si>
  <si>
    <t>alluring</t>
  </si>
  <si>
    <t>allrigt</t>
  </si>
  <si>
    <t>allrigth</t>
  </si>
  <si>
    <t>albright</t>
  </si>
  <si>
    <t>allrihgt</t>
  </si>
  <si>
    <t>allriht</t>
  </si>
  <si>
    <t>allso</t>
  </si>
  <si>
    <t>alltogether</t>
  </si>
  <si>
    <t>altogether</t>
  </si>
  <si>
    <t>allwance</t>
  </si>
  <si>
    <t>allways</t>
  </si>
  <si>
    <t>allwoance</t>
  </si>
  <si>
    <t>alminium</t>
  </si>
  <si>
    <t>almnd</t>
  </si>
  <si>
    <t>almnod</t>
  </si>
  <si>
    <t>almod</t>
  </si>
  <si>
    <t>almodn</t>
  </si>
  <si>
    <t>almon</t>
  </si>
  <si>
    <t>alolwance</t>
  </si>
  <si>
    <t>alomnd</t>
  </si>
  <si>
    <t>alond</t>
  </si>
  <si>
    <t>alongish</t>
  </si>
  <si>
    <t>longish</t>
  </si>
  <si>
    <t>alowance</t>
  </si>
  <si>
    <t>alphubetical</t>
  </si>
  <si>
    <t>alphabetical</t>
  </si>
  <si>
    <t>alrady</t>
  </si>
  <si>
    <t>alread</t>
  </si>
  <si>
    <t>alreay</t>
  </si>
  <si>
    <t>alredy</t>
  </si>
  <si>
    <t>alright</t>
  </si>
  <si>
    <t>alrlight</t>
  </si>
  <si>
    <t>aright</t>
  </si>
  <si>
    <t>alumnis</t>
  </si>
  <si>
    <t>alumni</t>
  </si>
  <si>
    <t>aluvial</t>
  </si>
  <si>
    <t>alluvial</t>
  </si>
  <si>
    <t>amaetur</t>
  </si>
  <si>
    <t>amaeur</t>
  </si>
  <si>
    <t>amageddon</t>
  </si>
  <si>
    <t>armageddon</t>
  </si>
  <si>
    <t>amandment</t>
  </si>
  <si>
    <t>amason</t>
  </si>
  <si>
    <t>amazon</t>
  </si>
  <si>
    <t>amater</t>
  </si>
  <si>
    <t>amateru</t>
  </si>
  <si>
    <t>amateu</t>
  </si>
  <si>
    <t>amatur</t>
  </si>
  <si>
    <t>amazn</t>
  </si>
  <si>
    <t>amazone</t>
  </si>
  <si>
    <t>amazons</t>
  </si>
  <si>
    <t>ambadexterous</t>
  </si>
  <si>
    <t>ambdextrous</t>
  </si>
  <si>
    <t>ambdiextrous</t>
  </si>
  <si>
    <t>ambiant</t>
  </si>
  <si>
    <t>ambient</t>
  </si>
  <si>
    <t>ambidetrous</t>
  </si>
  <si>
    <t>ambidetxrous</t>
  </si>
  <si>
    <t>ambidexrous</t>
  </si>
  <si>
    <t>ambidexrtous</t>
  </si>
  <si>
    <t>ambidextorus</t>
  </si>
  <si>
    <t>ambidextous</t>
  </si>
  <si>
    <t>ambidextros</t>
  </si>
  <si>
    <t>ambidextrosu</t>
  </si>
  <si>
    <t>ambidextrou</t>
  </si>
  <si>
    <t>ambidextruos</t>
  </si>
  <si>
    <t>ambidextrus</t>
  </si>
  <si>
    <t>ambidxetrous</t>
  </si>
  <si>
    <t>ambidxtrous</t>
  </si>
  <si>
    <t>ambiedxtrous</t>
  </si>
  <si>
    <t>ambiextrous</t>
  </si>
  <si>
    <t>amcaroni</t>
  </si>
  <si>
    <t>ame</t>
  </si>
  <si>
    <t>amen</t>
  </si>
  <si>
    <t>amealearate</t>
  </si>
  <si>
    <t>ameba</t>
  </si>
  <si>
    <t>ameoba</t>
  </si>
  <si>
    <t>amoeba</t>
  </si>
  <si>
    <t>amercia</t>
  </si>
  <si>
    <t>america</t>
  </si>
  <si>
    <t>amhogany</t>
  </si>
  <si>
    <t>amiba</t>
  </si>
  <si>
    <t>amibdextrous</t>
  </si>
  <si>
    <t>amidextrous</t>
  </si>
  <si>
    <t>amintenance</t>
  </si>
  <si>
    <t>amlond</t>
  </si>
  <si>
    <t>ammass</t>
  </si>
  <si>
    <t>amass</t>
  </si>
  <si>
    <t>ammazon</t>
  </si>
  <si>
    <t>ammenity</t>
  </si>
  <si>
    <t>amenity</t>
  </si>
  <si>
    <t>amneuver</t>
  </si>
  <si>
    <t>amoba</t>
  </si>
  <si>
    <t>amobea</t>
  </si>
  <si>
    <t>amoea</t>
  </si>
  <si>
    <t>amoeab</t>
  </si>
  <si>
    <t>amoeb</t>
  </si>
  <si>
    <t>amond</t>
  </si>
  <si>
    <t>amonst</t>
  </si>
  <si>
    <t>amonth</t>
  </si>
  <si>
    <t>ampatheater</t>
  </si>
  <si>
    <t>amp theater</t>
  </si>
  <si>
    <t>ampitheater</t>
  </si>
  <si>
    <t>ampitheatre</t>
  </si>
  <si>
    <t>amrageddon</t>
  </si>
  <si>
    <t>amtaeur</t>
  </si>
  <si>
    <t>amteur</t>
  </si>
  <si>
    <t>amythyst</t>
  </si>
  <si>
    <t>amethyst</t>
  </si>
  <si>
    <t>anachistic</t>
  </si>
  <si>
    <t>anacrhistic</t>
  </si>
  <si>
    <t>analize</t>
  </si>
  <si>
    <t>analtics</t>
  </si>
  <si>
    <t>analtyics</t>
  </si>
  <si>
    <t>analye</t>
  </si>
  <si>
    <t>analyez</t>
  </si>
  <si>
    <t>analyics</t>
  </si>
  <si>
    <t>analyist</t>
  </si>
  <si>
    <t>analyst</t>
  </si>
  <si>
    <t>analyitcs</t>
  </si>
  <si>
    <t>analytcis</t>
  </si>
  <si>
    <t>analytcs</t>
  </si>
  <si>
    <t>analytis</t>
  </si>
  <si>
    <t>analytisc</t>
  </si>
  <si>
    <t>analyz</t>
  </si>
  <si>
    <t>analze</t>
  </si>
  <si>
    <t>analzye</t>
  </si>
  <si>
    <t>anana</t>
  </si>
  <si>
    <t>anarchisic</t>
  </si>
  <si>
    <t>anarchisitc</t>
  </si>
  <si>
    <t>anarchistc</t>
  </si>
  <si>
    <t>anarchistci</t>
  </si>
  <si>
    <t>anarchisti</t>
  </si>
  <si>
    <t>anarchitic</t>
  </si>
  <si>
    <t>anarchitsic</t>
  </si>
  <si>
    <t>anarchsitic</t>
  </si>
  <si>
    <t>anarchstic</t>
  </si>
  <si>
    <t>anarcihstic</t>
  </si>
  <si>
    <t>anarcistic</t>
  </si>
  <si>
    <t>anarhcistic</t>
  </si>
  <si>
    <t>anarhistic</t>
  </si>
  <si>
    <t>anarkistic</t>
  </si>
  <si>
    <t>anaylsis</t>
  </si>
  <si>
    <t>analysis</t>
  </si>
  <si>
    <t>anayltics</t>
  </si>
  <si>
    <t>anaylze</t>
  </si>
  <si>
    <t>anaytics</t>
  </si>
  <si>
    <t>anayze</t>
  </si>
  <si>
    <t>anazon</t>
  </si>
  <si>
    <t>ancdote</t>
  </si>
  <si>
    <t>ancedote</t>
  </si>
  <si>
    <t>ancesor</t>
  </si>
  <si>
    <t>ancesotr</t>
  </si>
  <si>
    <t>ancesral</t>
  </si>
  <si>
    <t>ancesrtal</t>
  </si>
  <si>
    <t>ancestal</t>
  </si>
  <si>
    <t>ancestarl</t>
  </si>
  <si>
    <t>ancester</t>
  </si>
  <si>
    <t>ancesteral</t>
  </si>
  <si>
    <t>ancesto</t>
  </si>
  <si>
    <t>ancestoral</t>
  </si>
  <si>
    <t>ancestr</t>
  </si>
  <si>
    <t>ancestra</t>
  </si>
  <si>
    <t>ancestrl</t>
  </si>
  <si>
    <t>ancestrla</t>
  </si>
  <si>
    <t>ancestro</t>
  </si>
  <si>
    <t>ancetor</t>
  </si>
  <si>
    <t>ancetral</t>
  </si>
  <si>
    <t>ancetsor</t>
  </si>
  <si>
    <t>ancetsral</t>
  </si>
  <si>
    <t>ancilalry</t>
  </si>
  <si>
    <t>ancilary</t>
  </si>
  <si>
    <t>ancillar</t>
  </si>
  <si>
    <t>ancillay</t>
  </si>
  <si>
    <t>ancillayr</t>
  </si>
  <si>
    <t>ancillray</t>
  </si>
  <si>
    <t>ancillry</t>
  </si>
  <si>
    <t>anclilary</t>
  </si>
  <si>
    <t>ancllary</t>
  </si>
  <si>
    <t>ancsetor</t>
  </si>
  <si>
    <t>ancsetral</t>
  </si>
  <si>
    <t>ancstor</t>
  </si>
  <si>
    <t>ancstral</t>
  </si>
  <si>
    <t>anecdoe</t>
  </si>
  <si>
    <t>anecdoet</t>
  </si>
  <si>
    <t>anecdot</t>
  </si>
  <si>
    <t>anecdte</t>
  </si>
  <si>
    <t>anecdtoe</t>
  </si>
  <si>
    <t>anecedent</t>
  </si>
  <si>
    <t>anecodte</t>
  </si>
  <si>
    <t>anecote</t>
  </si>
  <si>
    <t>anecstor</t>
  </si>
  <si>
    <t>anecstral</t>
  </si>
  <si>
    <t>anedcote</t>
  </si>
  <si>
    <t>anedote</t>
  </si>
  <si>
    <t>aneeling</t>
  </si>
  <si>
    <t>annealing</t>
  </si>
  <si>
    <t>aneruysm</t>
  </si>
  <si>
    <t>anerysm</t>
  </si>
  <si>
    <t>anestor</t>
  </si>
  <si>
    <t>anestral</t>
  </si>
  <si>
    <t>anetcedent</t>
  </si>
  <si>
    <t>antecedent</t>
  </si>
  <si>
    <t>aneurism</t>
  </si>
  <si>
    <t>aneurizm</t>
  </si>
  <si>
    <t>aneursm</t>
  </si>
  <si>
    <t>aneursym</t>
  </si>
  <si>
    <t>aneurym</t>
  </si>
  <si>
    <t>aneuryms</t>
  </si>
  <si>
    <t>aneurys</t>
  </si>
  <si>
    <t>aneuver</t>
  </si>
  <si>
    <t>aneuyrsm</t>
  </si>
  <si>
    <t>aneuysm</t>
  </si>
  <si>
    <t>angal</t>
  </si>
  <si>
    <t>angel</t>
  </si>
  <si>
    <t>ange</t>
  </si>
  <si>
    <t>angl</t>
  </si>
  <si>
    <t>angshus</t>
  </si>
  <si>
    <t>gnashes</t>
  </si>
  <si>
    <t>angziety</t>
  </si>
  <si>
    <t>anxiety</t>
  </si>
  <si>
    <t>anialate</t>
  </si>
  <si>
    <t>annihilate</t>
  </si>
  <si>
    <t>anicllary</t>
  </si>
  <si>
    <t>anidemocratic</t>
  </si>
  <si>
    <t>antidemocratic</t>
  </si>
  <si>
    <t>aniety</t>
  </si>
  <si>
    <t>anihilate</t>
  </si>
  <si>
    <t>anillary</t>
  </si>
  <si>
    <t>aninhilate</t>
  </si>
  <si>
    <t>aninversary</t>
  </si>
  <si>
    <t>anitdemocratic</t>
  </si>
  <si>
    <t>anixety</t>
  </si>
  <si>
    <t>anjanew</t>
  </si>
  <si>
    <t>an anew</t>
  </si>
  <si>
    <t>ankel</t>
  </si>
  <si>
    <t>ankle</t>
  </si>
  <si>
    <t>anlaytics</t>
  </si>
  <si>
    <t>anlayze</t>
  </si>
  <si>
    <t>anle</t>
  </si>
  <si>
    <t>anlge</t>
  </si>
  <si>
    <t>anlytics</t>
  </si>
  <si>
    <t>anlyze</t>
  </si>
  <si>
    <t>anmalous</t>
  </si>
  <si>
    <t>anmoalous</t>
  </si>
  <si>
    <t>annaversery</t>
  </si>
  <si>
    <t>annd</t>
  </si>
  <si>
    <t>annhiilate</t>
  </si>
  <si>
    <t>annhilate</t>
  </si>
  <si>
    <t>anniersary</t>
  </si>
  <si>
    <t>annievrsary</t>
  </si>
  <si>
    <t>annihialte</t>
  </si>
  <si>
    <t>annihiate</t>
  </si>
  <si>
    <t>annihilae</t>
  </si>
  <si>
    <t>annihilaet</t>
  </si>
  <si>
    <t>annihilat</t>
  </si>
  <si>
    <t>annihiltae</t>
  </si>
  <si>
    <t>annihilte</t>
  </si>
  <si>
    <t>annihlate</t>
  </si>
  <si>
    <t>annihliate</t>
  </si>
  <si>
    <t>anniihlate</t>
  </si>
  <si>
    <t>anniilate</t>
  </si>
  <si>
    <t>anniverary</t>
  </si>
  <si>
    <t>anniverasry</t>
  </si>
  <si>
    <t>anniversar</t>
  </si>
  <si>
    <t>anniversay</t>
  </si>
  <si>
    <t>anniversayr</t>
  </si>
  <si>
    <t>anniversray</t>
  </si>
  <si>
    <t>anniversry</t>
  </si>
  <si>
    <t>annivesary</t>
  </si>
  <si>
    <t>annivesrary</t>
  </si>
  <si>
    <t>annivresary</t>
  </si>
  <si>
    <t>annivrsary</t>
  </si>
  <si>
    <t>annoance</t>
  </si>
  <si>
    <t>announce</t>
  </si>
  <si>
    <t>annoaynce</t>
  </si>
  <si>
    <t>annoyance</t>
  </si>
  <si>
    <t>annonce</t>
  </si>
  <si>
    <t>annoncement</t>
  </si>
  <si>
    <t>announcement</t>
  </si>
  <si>
    <t>annonomus</t>
  </si>
  <si>
    <t>anonymous</t>
  </si>
  <si>
    <t>annouce</t>
  </si>
  <si>
    <t>annoucement</t>
  </si>
  <si>
    <t>annoyace</t>
  </si>
  <si>
    <t>annoyacne</t>
  </si>
  <si>
    <t>annoyanc</t>
  </si>
  <si>
    <t>annoyane</t>
  </si>
  <si>
    <t>annoyanec</t>
  </si>
  <si>
    <t>annoyence</t>
  </si>
  <si>
    <t>annoymous</t>
  </si>
  <si>
    <t>annoynace</t>
  </si>
  <si>
    <t>annoynce</t>
  </si>
  <si>
    <t>annversary</t>
  </si>
  <si>
    <t>annviersary</t>
  </si>
  <si>
    <t>annyance</t>
  </si>
  <si>
    <t>annymous</t>
  </si>
  <si>
    <t>annyoance</t>
  </si>
  <si>
    <t>anoalous</t>
  </si>
  <si>
    <t>anoamlous</t>
  </si>
  <si>
    <t>anoited</t>
  </si>
  <si>
    <t>anomalos</t>
  </si>
  <si>
    <t>anomalosu</t>
  </si>
  <si>
    <t>anomalou</t>
  </si>
  <si>
    <t>anomaluos</t>
  </si>
  <si>
    <t>anomalus</t>
  </si>
  <si>
    <t>anomaolus</t>
  </si>
  <si>
    <t>anomaous</t>
  </si>
  <si>
    <t>anomlaous</t>
  </si>
  <si>
    <t>anomlous</t>
  </si>
  <si>
    <t>anonmous</t>
  </si>
  <si>
    <t>anonmyous</t>
  </si>
  <si>
    <t>anonyance</t>
  </si>
  <si>
    <t>anonymos</t>
  </si>
  <si>
    <t>anonymosu</t>
  </si>
  <si>
    <t>anonymou</t>
  </si>
  <si>
    <t>anonymouse</t>
  </si>
  <si>
    <t>anonymuos</t>
  </si>
  <si>
    <t>anonymus</t>
  </si>
  <si>
    <t>anonyomus</t>
  </si>
  <si>
    <t>anonyous</t>
  </si>
  <si>
    <t>anough</t>
  </si>
  <si>
    <t>anounce</t>
  </si>
  <si>
    <t>anoyance</t>
  </si>
  <si>
    <t>anoyed</t>
  </si>
  <si>
    <t>annoyed</t>
  </si>
  <si>
    <t>anoymous</t>
  </si>
  <si>
    <t>anoynmous</t>
  </si>
  <si>
    <t>anphibian</t>
  </si>
  <si>
    <t>amphibian</t>
  </si>
  <si>
    <t>anrachistic</t>
  </si>
  <si>
    <t>anrchistic</t>
  </si>
  <si>
    <t>anrcissistic</t>
  </si>
  <si>
    <t>narcissistic</t>
  </si>
  <si>
    <t>ansamble</t>
  </si>
  <si>
    <t>ensemble</t>
  </si>
  <si>
    <t>ansester</t>
  </si>
  <si>
    <t>antcedent</t>
  </si>
  <si>
    <t>antceedent</t>
  </si>
  <si>
    <t>antdemocratic</t>
  </si>
  <si>
    <t>antdiemocratic</t>
  </si>
  <si>
    <t>antecdeent</t>
  </si>
  <si>
    <t>antecdent</t>
  </si>
  <si>
    <t>antecedant</t>
  </si>
  <si>
    <t>anteceden</t>
  </si>
  <si>
    <t>antecedet</t>
  </si>
  <si>
    <t>antecedetn</t>
  </si>
  <si>
    <t>antecednet</t>
  </si>
  <si>
    <t>antecednt</t>
  </si>
  <si>
    <t>anteceednt</t>
  </si>
  <si>
    <t>anteceent</t>
  </si>
  <si>
    <t>anteecdent</t>
  </si>
  <si>
    <t>anteedent</t>
  </si>
  <si>
    <t>anthropolgist</t>
  </si>
  <si>
    <t>anthropology</t>
  </si>
  <si>
    <t>anthropolgy</t>
  </si>
  <si>
    <t>anticdote</t>
  </si>
  <si>
    <t>antidote</t>
  </si>
  <si>
    <t>antidemcoratic</t>
  </si>
  <si>
    <t>antidemcratic</t>
  </si>
  <si>
    <t>antidemocartic</t>
  </si>
  <si>
    <t>antidemocatic</t>
  </si>
  <si>
    <t>antidemocraic</t>
  </si>
  <si>
    <t>antidemocraitc</t>
  </si>
  <si>
    <t>antidemocratc</t>
  </si>
  <si>
    <t>antidemocratci</t>
  </si>
  <si>
    <t>antidemocrati</t>
  </si>
  <si>
    <t>antidemocrtaic</t>
  </si>
  <si>
    <t>antidemocrtic</t>
  </si>
  <si>
    <t>antidemoratic</t>
  </si>
  <si>
    <t>antidemorcatic</t>
  </si>
  <si>
    <t>antideocratic</t>
  </si>
  <si>
    <t>antideomcratic</t>
  </si>
  <si>
    <t>antidmeocratic</t>
  </si>
  <si>
    <t>antidmocratic</t>
  </si>
  <si>
    <t>antiedmocratic</t>
  </si>
  <si>
    <t>antiemocratic</t>
  </si>
  <si>
    <t>antripanewer</t>
  </si>
  <si>
    <t>anually</t>
  </si>
  <si>
    <t>anuerysm</t>
  </si>
  <si>
    <t>anull</t>
  </si>
  <si>
    <t>annul</t>
  </si>
  <si>
    <t>anurism</t>
  </si>
  <si>
    <t>anurysm</t>
  </si>
  <si>
    <t>anxeity</t>
  </si>
  <si>
    <t>anxety</t>
  </si>
  <si>
    <t>anxiet</t>
  </si>
  <si>
    <t>anxiey</t>
  </si>
  <si>
    <t>anxieyt</t>
  </si>
  <si>
    <t>anxitey</t>
  </si>
  <si>
    <t>anxity</t>
  </si>
  <si>
    <t>aocustic</t>
  </si>
  <si>
    <t>aodlescent</t>
  </si>
  <si>
    <t>aoeba</t>
  </si>
  <si>
    <t>aolescent</t>
  </si>
  <si>
    <t>aologize</t>
  </si>
  <si>
    <t>aomalous</t>
  </si>
  <si>
    <t>aomeba</t>
  </si>
  <si>
    <t>aonmalous</t>
  </si>
  <si>
    <t>aonnymous</t>
  </si>
  <si>
    <t>aonymous</t>
  </si>
  <si>
    <t>aoplogize</t>
  </si>
  <si>
    <t>aopstrophe</t>
  </si>
  <si>
    <t>apostrophe</t>
  </si>
  <si>
    <t>aostrophe</t>
  </si>
  <si>
    <t>aoustic</t>
  </si>
  <si>
    <t>apaprent</t>
  </si>
  <si>
    <t>aparatus</t>
  </si>
  <si>
    <t>apparatus</t>
  </si>
  <si>
    <t>aparently</t>
  </si>
  <si>
    <t>aparheid</t>
  </si>
  <si>
    <t>aparhteid</t>
  </si>
  <si>
    <t>apartehid</t>
  </si>
  <si>
    <t>aparteid</t>
  </si>
  <si>
    <t>aparthed</t>
  </si>
  <si>
    <t>aparthedi</t>
  </si>
  <si>
    <t>aparthei</t>
  </si>
  <si>
    <t>aparthid</t>
  </si>
  <si>
    <t>aparthied</t>
  </si>
  <si>
    <t>apartide</t>
  </si>
  <si>
    <t>partied</t>
  </si>
  <si>
    <t>apatheid</t>
  </si>
  <si>
    <t>apatrheid</t>
  </si>
  <si>
    <t>apauled</t>
  </si>
  <si>
    <t>appalled</t>
  </si>
  <si>
    <t>apear</t>
  </si>
  <si>
    <t>appear</t>
  </si>
  <si>
    <t>apearance</t>
  </si>
  <si>
    <t>apeared</t>
  </si>
  <si>
    <t>apearing</t>
  </si>
  <si>
    <t>aphalt</t>
  </si>
  <si>
    <t>asphalt</t>
  </si>
  <si>
    <t>apihelion</t>
  </si>
  <si>
    <t>aphelion</t>
  </si>
  <si>
    <t>aple</t>
  </si>
  <si>
    <t>apple</t>
  </si>
  <si>
    <t>aplikay</t>
  </si>
  <si>
    <t>alike</t>
  </si>
  <si>
    <t>aplogize</t>
  </si>
  <si>
    <t>aploogize</t>
  </si>
  <si>
    <t>apoint</t>
  </si>
  <si>
    <t>appoint</t>
  </si>
  <si>
    <t>apolgize</t>
  </si>
  <si>
    <t>apolgoize</t>
  </si>
  <si>
    <t>apollstree</t>
  </si>
  <si>
    <t>pollster</t>
  </si>
  <si>
    <t>apologie</t>
  </si>
  <si>
    <t>apologia</t>
  </si>
  <si>
    <t>apologiez</t>
  </si>
  <si>
    <t>apologiz</t>
  </si>
  <si>
    <t>apologze</t>
  </si>
  <si>
    <t>apologzie</t>
  </si>
  <si>
    <t>apoloigze</t>
  </si>
  <si>
    <t>apoloize</t>
  </si>
  <si>
    <t>apon</t>
  </si>
  <si>
    <t>upon</t>
  </si>
  <si>
    <t>apoogize</t>
  </si>
  <si>
    <t>apoolgize</t>
  </si>
  <si>
    <t>aposrophe</t>
  </si>
  <si>
    <t>aposrtophe</t>
  </si>
  <si>
    <t>apostophe</t>
  </si>
  <si>
    <t>apostorphe</t>
  </si>
  <si>
    <t>apostrafy</t>
  </si>
  <si>
    <t>apostrohe</t>
  </si>
  <si>
    <t>apostrohpe</t>
  </si>
  <si>
    <t>apostrope</t>
  </si>
  <si>
    <t>apostropeh</t>
  </si>
  <si>
    <t>apostroph</t>
  </si>
  <si>
    <t>apostrphe</t>
  </si>
  <si>
    <t>apostrpohe</t>
  </si>
  <si>
    <t>apotrophe</t>
  </si>
  <si>
    <t>apotsrophe</t>
  </si>
  <si>
    <t>appaent</t>
  </si>
  <si>
    <t>appaernt</t>
  </si>
  <si>
    <t>apparen</t>
  </si>
  <si>
    <t>apparentt</t>
  </si>
  <si>
    <t>apparet</t>
  </si>
  <si>
    <t>apparetn</t>
  </si>
  <si>
    <t>apparnet</t>
  </si>
  <si>
    <t>apparnt</t>
  </si>
  <si>
    <t>appartmant</t>
  </si>
  <si>
    <t>appathetic</t>
  </si>
  <si>
    <t>apathetic</t>
  </si>
  <si>
    <t>appen</t>
  </si>
  <si>
    <t>appologize</t>
  </si>
  <si>
    <t>appopriation</t>
  </si>
  <si>
    <t>appropriation</t>
  </si>
  <si>
    <t>apporpriation</t>
  </si>
  <si>
    <t>appparent</t>
  </si>
  <si>
    <t>appraent</t>
  </si>
  <si>
    <t>apprent</t>
  </si>
  <si>
    <t>appretiate</t>
  </si>
  <si>
    <t>approch</t>
  </si>
  <si>
    <t>approach</t>
  </si>
  <si>
    <t>appropiation</t>
  </si>
  <si>
    <t>appropiration</t>
  </si>
  <si>
    <t>appropraition</t>
  </si>
  <si>
    <t>appropration</t>
  </si>
  <si>
    <t>appropriaion</t>
  </si>
  <si>
    <t>appropriaiton</t>
  </si>
  <si>
    <t>appropriatin</t>
  </si>
  <si>
    <t>appropriating</t>
  </si>
  <si>
    <t>appropriatino</t>
  </si>
  <si>
    <t>appropriatio</t>
  </si>
  <si>
    <t>appropriatoin</t>
  </si>
  <si>
    <t>appropriaton</t>
  </si>
  <si>
    <t>appropritaion</t>
  </si>
  <si>
    <t>approprition</t>
  </si>
  <si>
    <t>approriation</t>
  </si>
  <si>
    <t>approrpiation</t>
  </si>
  <si>
    <t>approximatly</t>
  </si>
  <si>
    <t>apprporiation</t>
  </si>
  <si>
    <t>apprpriation</t>
  </si>
  <si>
    <t>aprade</t>
  </si>
  <si>
    <t>aprallel</t>
  </si>
  <si>
    <t>aprallelism</t>
  </si>
  <si>
    <t>parallelism</t>
  </si>
  <si>
    <t>aprallelogram</t>
  </si>
  <si>
    <t>parallelogram</t>
  </si>
  <si>
    <t>apratheid</t>
  </si>
  <si>
    <t>aprecian</t>
  </si>
  <si>
    <t>patrician</t>
  </si>
  <si>
    <t>apreciation</t>
  </si>
  <si>
    <t>appreciation</t>
  </si>
  <si>
    <t>apresheation</t>
  </si>
  <si>
    <t>aproach</t>
  </si>
  <si>
    <t>apropriation</t>
  </si>
  <si>
    <t>aproximation</t>
  </si>
  <si>
    <t>approximation</t>
  </si>
  <si>
    <t>aprpopriation</t>
  </si>
  <si>
    <t>aprtheid</t>
  </si>
  <si>
    <t>aprticularly</t>
  </si>
  <si>
    <t>apshalt</t>
  </si>
  <si>
    <t>apsotrophe</t>
  </si>
  <si>
    <t>apstime</t>
  </si>
  <si>
    <t>apstrophe</t>
  </si>
  <si>
    <t>aqcuaintance</t>
  </si>
  <si>
    <t>aqcuiesce</t>
  </si>
  <si>
    <t>aqcuire</t>
  </si>
  <si>
    <t>aqcuit</t>
  </si>
  <si>
    <t>aquaduct</t>
  </si>
  <si>
    <t>aqueduct</t>
  </si>
  <si>
    <t>aquaint</t>
  </si>
  <si>
    <t>acquaint</t>
  </si>
  <si>
    <t>aqueus</t>
  </si>
  <si>
    <t>aquiesce</t>
  </si>
  <si>
    <t>aquiess</t>
  </si>
  <si>
    <t>aquifers</t>
  </si>
  <si>
    <t>aquifier</t>
  </si>
  <si>
    <t>aquifer</t>
  </si>
  <si>
    <t>aquisition</t>
  </si>
  <si>
    <t>acquisition</t>
  </si>
  <si>
    <t>aracnid</t>
  </si>
  <si>
    <t>arachnid</t>
  </si>
  <si>
    <t>arade</t>
  </si>
  <si>
    <t>abrade</t>
  </si>
  <si>
    <t>aradvark</t>
  </si>
  <si>
    <t>arageddon</t>
  </si>
  <si>
    <t>arallel</t>
  </si>
  <si>
    <t>arallelism</t>
  </si>
  <si>
    <t>arallelogram</t>
  </si>
  <si>
    <t>aramgeddon</t>
  </si>
  <si>
    <t>arass</t>
  </si>
  <si>
    <t>arras</t>
  </si>
  <si>
    <t>arator</t>
  </si>
  <si>
    <t>arbetrary</t>
  </si>
  <si>
    <t>arbitrery</t>
  </si>
  <si>
    <t>arcaeology</t>
  </si>
  <si>
    <t>arcaheology</t>
  </si>
  <si>
    <t>arcain</t>
  </si>
  <si>
    <t>arcane</t>
  </si>
  <si>
    <t>archaelogists</t>
  </si>
  <si>
    <t>archaeologists</t>
  </si>
  <si>
    <t>archaelogy</t>
  </si>
  <si>
    <t>archaeloogy</t>
  </si>
  <si>
    <t>archaeolgoy</t>
  </si>
  <si>
    <t>archaeolgy</t>
  </si>
  <si>
    <t>archaeolog</t>
  </si>
  <si>
    <t>archaeoloy</t>
  </si>
  <si>
    <t>archaeoloyg</t>
  </si>
  <si>
    <t>archaeoogy</t>
  </si>
  <si>
    <t>archaeoolgy</t>
  </si>
  <si>
    <t>archaoelogy</t>
  </si>
  <si>
    <t>archaology</t>
  </si>
  <si>
    <t>archeaology</t>
  </si>
  <si>
    <t>archeology</t>
  </si>
  <si>
    <t>archetect</t>
  </si>
  <si>
    <t>archetects</t>
  </si>
  <si>
    <t>archeve</t>
  </si>
  <si>
    <t>archs</t>
  </si>
  <si>
    <t>arches</t>
  </si>
  <si>
    <t>archtype</t>
  </si>
  <si>
    <t>archetype</t>
  </si>
  <si>
    <t>archtypes</t>
  </si>
  <si>
    <t>archetypes</t>
  </si>
  <si>
    <t>arcissistic</t>
  </si>
  <si>
    <t>arcylic</t>
  </si>
  <si>
    <t>ardar</t>
  </si>
  <si>
    <t>radar</t>
  </si>
  <si>
    <t>ardio</t>
  </si>
  <si>
    <t>radio</t>
  </si>
  <si>
    <t>ardius</t>
  </si>
  <si>
    <t>radius</t>
  </si>
  <si>
    <t>ardvark</t>
  </si>
  <si>
    <t>areal</t>
  </si>
  <si>
    <t>area</t>
  </si>
  <si>
    <t>areator</t>
  </si>
  <si>
    <t>areial</t>
  </si>
  <si>
    <t>argment</t>
  </si>
  <si>
    <t>argmuent</t>
  </si>
  <si>
    <t>argonomy</t>
  </si>
  <si>
    <t>arguement</t>
  </si>
  <si>
    <t>arguements</t>
  </si>
  <si>
    <t>arguments</t>
  </si>
  <si>
    <t>arguemnt</t>
  </si>
  <si>
    <t>arguent</t>
  </si>
  <si>
    <t>argumen</t>
  </si>
  <si>
    <t>argumet</t>
  </si>
  <si>
    <t>argumetn</t>
  </si>
  <si>
    <t>argumnet</t>
  </si>
  <si>
    <t>argumnt</t>
  </si>
  <si>
    <t>arhaeology</t>
  </si>
  <si>
    <t>arhcaeology</t>
  </si>
  <si>
    <t>arial</t>
  </si>
  <si>
    <t>ariel</t>
  </si>
  <si>
    <t>arithmatic</t>
  </si>
  <si>
    <t>arithmetic</t>
  </si>
  <si>
    <t>arleady</t>
  </si>
  <si>
    <t>armaeddon</t>
  </si>
  <si>
    <t>armaegddon</t>
  </si>
  <si>
    <t>armagddon</t>
  </si>
  <si>
    <t>armagdedon</t>
  </si>
  <si>
    <t>armageddn</t>
  </si>
  <si>
    <t>armageddno</t>
  </si>
  <si>
    <t>armageddo</t>
  </si>
  <si>
    <t>armagedodn</t>
  </si>
  <si>
    <t>armagedon</t>
  </si>
  <si>
    <t>armgaeddon</t>
  </si>
  <si>
    <t>armgeddon</t>
  </si>
  <si>
    <t>armistis</t>
  </si>
  <si>
    <t>armorment</t>
  </si>
  <si>
    <t>aroara</t>
  </si>
  <si>
    <t>aurora</t>
  </si>
  <si>
    <t>arogant</t>
  </si>
  <si>
    <t>arrogant</t>
  </si>
  <si>
    <t>arogent</t>
  </si>
  <si>
    <t>aronomy</t>
  </si>
  <si>
    <t>arpentry</t>
  </si>
  <si>
    <t>arphones</t>
  </si>
  <si>
    <t>earphones</t>
  </si>
  <si>
    <t>arranty</t>
  </si>
  <si>
    <t>arrant</t>
  </si>
  <si>
    <t>arro</t>
  </si>
  <si>
    <t>arrow</t>
  </si>
  <si>
    <t>artic</t>
  </si>
  <si>
    <t>articularly</t>
  </si>
  <si>
    <t>arugment</t>
  </si>
  <si>
    <t>arument</t>
  </si>
  <si>
    <t>arvest</t>
  </si>
  <si>
    <t>arydar</t>
  </si>
  <si>
    <t>arider</t>
  </si>
  <si>
    <t>arylic</t>
  </si>
  <si>
    <t>asbcond</t>
  </si>
  <si>
    <t>asbesos</t>
  </si>
  <si>
    <t>asbesots</t>
  </si>
  <si>
    <t>asbesto</t>
  </si>
  <si>
    <t>asbests</t>
  </si>
  <si>
    <t>asbestso</t>
  </si>
  <si>
    <t>asbetos</t>
  </si>
  <si>
    <t>asbetsos</t>
  </si>
  <si>
    <t>asborbent</t>
  </si>
  <si>
    <t>asborption</t>
  </si>
  <si>
    <t>asbsetos</t>
  </si>
  <si>
    <t>asbstos</t>
  </si>
  <si>
    <t>asbtinence</t>
  </si>
  <si>
    <t>ascendancy</t>
  </si>
  <si>
    <t>ascendency</t>
  </si>
  <si>
    <t>ascertian</t>
  </si>
  <si>
    <t>ascond</t>
  </si>
  <si>
    <t>ascend</t>
  </si>
  <si>
    <t>asebstos</t>
  </si>
  <si>
    <t>asend</t>
  </si>
  <si>
    <t>aseptable</t>
  </si>
  <si>
    <t>asestos</t>
  </si>
  <si>
    <t>asethetic</t>
  </si>
  <si>
    <t>asfalt</t>
  </si>
  <si>
    <t>ashalt</t>
  </si>
  <si>
    <t>ashma</t>
  </si>
  <si>
    <t>asthma</t>
  </si>
  <si>
    <t>ashpalt</t>
  </si>
  <si>
    <t>ashphalt</t>
  </si>
  <si>
    <t>ashtma</t>
  </si>
  <si>
    <t>asile</t>
  </si>
  <si>
    <t>asimilate</t>
  </si>
  <si>
    <t>assimilate</t>
  </si>
  <si>
    <t>asismilate</t>
  </si>
  <si>
    <t>asle</t>
  </si>
  <si>
    <t>sale</t>
  </si>
  <si>
    <t>asociated</t>
  </si>
  <si>
    <t>asorbent</t>
  </si>
  <si>
    <t>asorption</t>
  </si>
  <si>
    <t>aspahlt</t>
  </si>
  <si>
    <t>aspalt</t>
  </si>
  <si>
    <t>asperations</t>
  </si>
  <si>
    <t>aspirations</t>
  </si>
  <si>
    <t>aspestus</t>
  </si>
  <si>
    <t>aspects</t>
  </si>
  <si>
    <t>asphal</t>
  </si>
  <si>
    <t>asphat</t>
  </si>
  <si>
    <t>asphatl</t>
  </si>
  <si>
    <t>asphlat</t>
  </si>
  <si>
    <t>asphlt</t>
  </si>
  <si>
    <t>assasin</t>
  </si>
  <si>
    <t>assassin</t>
  </si>
  <si>
    <t>assasinate</t>
  </si>
  <si>
    <t>assasinated</t>
  </si>
  <si>
    <t>assassinated</t>
  </si>
  <si>
    <t>assasinates</t>
  </si>
  <si>
    <t>assassinates</t>
  </si>
  <si>
    <t>assasination</t>
  </si>
  <si>
    <t>assasinations</t>
  </si>
  <si>
    <t>assasined</t>
  </si>
  <si>
    <t>assailed</t>
  </si>
  <si>
    <t>assasins</t>
  </si>
  <si>
    <t>assemalate</t>
  </si>
  <si>
    <t>assession</t>
  </si>
  <si>
    <t>assfalt</t>
  </si>
  <si>
    <t>assiilate</t>
  </si>
  <si>
    <t>assiimlate</t>
  </si>
  <si>
    <t>assimialte</t>
  </si>
  <si>
    <t>assimiate</t>
  </si>
  <si>
    <t>assimilae</t>
  </si>
  <si>
    <t>assimilaet</t>
  </si>
  <si>
    <t>assimilat</t>
  </si>
  <si>
    <t>assimiliated</t>
  </si>
  <si>
    <t>assimilated</t>
  </si>
  <si>
    <t>assimiltae</t>
  </si>
  <si>
    <t>assimilte</t>
  </si>
  <si>
    <t>assimlate</t>
  </si>
  <si>
    <t>assimliate</t>
  </si>
  <si>
    <t>assimtote</t>
  </si>
  <si>
    <t>asymptote</t>
  </si>
  <si>
    <t>assisstance</t>
  </si>
  <si>
    <t>assistance</t>
  </si>
  <si>
    <t>assma</t>
  </si>
  <si>
    <t>assam</t>
  </si>
  <si>
    <t>assmiilate</t>
  </si>
  <si>
    <t>assmilate</t>
  </si>
  <si>
    <t>assymetric</t>
  </si>
  <si>
    <t>asymmetric</t>
  </si>
  <si>
    <t>assymetrical</t>
  </si>
  <si>
    <t>asymmetrical</t>
  </si>
  <si>
    <t>assymetry</t>
  </si>
  <si>
    <t>asymmetry</t>
  </si>
  <si>
    <t>asterick</t>
  </si>
  <si>
    <t>asterisk</t>
  </si>
  <si>
    <t>astha</t>
  </si>
  <si>
    <t>astham</t>
  </si>
  <si>
    <t>aesthetical</t>
  </si>
  <si>
    <t>asthm</t>
  </si>
  <si>
    <t>astime</t>
  </si>
  <si>
    <t>astinence</t>
  </si>
  <si>
    <t>astma</t>
  </si>
  <si>
    <t>astmha</t>
  </si>
  <si>
    <t>astrix</t>
  </si>
  <si>
    <t>astir</t>
  </si>
  <si>
    <t>astroid</t>
  </si>
  <si>
    <t>asumtotic</t>
  </si>
  <si>
    <t>asymptotic</t>
  </si>
  <si>
    <t>atble</t>
  </si>
  <si>
    <t>table</t>
  </si>
  <si>
    <t>atcor</t>
  </si>
  <si>
    <t>atcually</t>
  </si>
  <si>
    <t>ate</t>
  </si>
  <si>
    <t>atecedent</t>
  </si>
  <si>
    <t>ategory</t>
  </si>
  <si>
    <t>atempt</t>
  </si>
  <si>
    <t>atempting</t>
  </si>
  <si>
    <t>aterny</t>
  </si>
  <si>
    <t>astern</t>
  </si>
  <si>
    <t>atheistically</t>
  </si>
  <si>
    <t>athelete</t>
  </si>
  <si>
    <t>athlete</t>
  </si>
  <si>
    <t>atheletic</t>
  </si>
  <si>
    <t>athletic</t>
  </si>
  <si>
    <t>athest</t>
  </si>
  <si>
    <t>athma</t>
  </si>
  <si>
    <t>athmosphere</t>
  </si>
  <si>
    <t>atidemocratic</t>
  </si>
  <si>
    <t>atitude</t>
  </si>
  <si>
    <t>atnecedent</t>
  </si>
  <si>
    <t>atnidemocratic</t>
  </si>
  <si>
    <t>atomsphere</t>
  </si>
  <si>
    <t>atonomous</t>
  </si>
  <si>
    <t>ator</t>
  </si>
  <si>
    <t>atractions</t>
  </si>
  <si>
    <t>attractions</t>
  </si>
  <si>
    <t>atribute</t>
  </si>
  <si>
    <t>attribute</t>
  </si>
  <si>
    <t>atributed</t>
  </si>
  <si>
    <t>atributes</t>
  </si>
  <si>
    <t>atshma</t>
  </si>
  <si>
    <t>attend</t>
  </si>
  <si>
    <t>attent</t>
  </si>
  <si>
    <t>attept</t>
  </si>
  <si>
    <t>attone</t>
  </si>
  <si>
    <t>atone</t>
  </si>
  <si>
    <t>attornies</t>
  </si>
  <si>
    <t>attorny</t>
  </si>
  <si>
    <t>atually</t>
  </si>
  <si>
    <t>atuonomous</t>
  </si>
  <si>
    <t>aubndance</t>
  </si>
  <si>
    <t>aubndant</t>
  </si>
  <si>
    <t>auge</t>
  </si>
  <si>
    <t>augost</t>
  </si>
  <si>
    <t>auiliary</t>
  </si>
  <si>
    <t>auixliary</t>
  </si>
  <si>
    <t>aundance</t>
  </si>
  <si>
    <t>aundant</t>
  </si>
  <si>
    <t>auonomous</t>
  </si>
  <si>
    <t>auotnomous</t>
  </si>
  <si>
    <t>auromated</t>
  </si>
  <si>
    <t>automated</t>
  </si>
  <si>
    <t>austeer</t>
  </si>
  <si>
    <t>austere</t>
  </si>
  <si>
    <t>autnomous</t>
  </si>
  <si>
    <t>autnoomous</t>
  </si>
  <si>
    <t>autonmoous</t>
  </si>
  <si>
    <t>autonmous</t>
  </si>
  <si>
    <t>autonomos</t>
  </si>
  <si>
    <t>autonomosu</t>
  </si>
  <si>
    <t>autonomou</t>
  </si>
  <si>
    <t>autonomuos</t>
  </si>
  <si>
    <t>autonomus</t>
  </si>
  <si>
    <t>autonoomus</t>
  </si>
  <si>
    <t>autonoous</t>
  </si>
  <si>
    <t>autoomous</t>
  </si>
  <si>
    <t>autoonmous</t>
  </si>
  <si>
    <t>autotorium</t>
  </si>
  <si>
    <t>auditorium</t>
  </si>
  <si>
    <t>autum</t>
  </si>
  <si>
    <t>autumn</t>
  </si>
  <si>
    <t>auxiiary</t>
  </si>
  <si>
    <t>auxiilary</t>
  </si>
  <si>
    <t>auxilairy</t>
  </si>
  <si>
    <t>auxiliar</t>
  </si>
  <si>
    <t>auxiliay</t>
  </si>
  <si>
    <t>auxiliayr</t>
  </si>
  <si>
    <t>auxiliray</t>
  </si>
  <si>
    <t>auxiliry</t>
  </si>
  <si>
    <t>auxliary</t>
  </si>
  <si>
    <t>auxliiary</t>
  </si>
  <si>
    <t>availabe</t>
  </si>
  <si>
    <t>availablity</t>
  </si>
  <si>
    <t>avalible</t>
  </si>
  <si>
    <t>avantageous</t>
  </si>
  <si>
    <t>avcation</t>
  </si>
  <si>
    <t>vacation</t>
  </si>
  <si>
    <t>avcuum</t>
  </si>
  <si>
    <t>avdantageous</t>
  </si>
  <si>
    <t>avdersary</t>
  </si>
  <si>
    <t>averege</t>
  </si>
  <si>
    <t>average</t>
  </si>
  <si>
    <t>aversary</t>
  </si>
  <si>
    <t>avlidity</t>
  </si>
  <si>
    <t>avyator</t>
  </si>
  <si>
    <t>aviator</t>
  </si>
  <si>
    <t>awaked</t>
  </si>
  <si>
    <t>awoke</t>
  </si>
  <si>
    <t>awcward</t>
  </si>
  <si>
    <t>awllet</t>
  </si>
  <si>
    <t>wallet</t>
  </si>
  <si>
    <t>awrranty</t>
  </si>
  <si>
    <t>awsome</t>
  </si>
  <si>
    <t>awesome</t>
  </si>
  <si>
    <t>axiety</t>
  </si>
  <si>
    <t>axiliary</t>
  </si>
  <si>
    <t>axniety</t>
  </si>
  <si>
    <t>axuiliary</t>
  </si>
  <si>
    <t>aybsmal</t>
  </si>
  <si>
    <t>aydar</t>
  </si>
  <si>
    <t>adder</t>
  </si>
  <si>
    <t>aysmal</t>
  </si>
  <si>
    <t>azma</t>
  </si>
  <si>
    <t>alma</t>
  </si>
  <si>
    <t>baana</t>
  </si>
  <si>
    <t>baandon</t>
  </si>
  <si>
    <t>baandoned</t>
  </si>
  <si>
    <t>baanna</t>
  </si>
  <si>
    <t>babreviate</t>
  </si>
  <si>
    <t>babys</t>
  </si>
  <si>
    <t>babies</t>
  </si>
  <si>
    <t>bacame</t>
  </si>
  <si>
    <t>bachler</t>
  </si>
  <si>
    <t>bachelor</t>
  </si>
  <si>
    <t>backaloriette</t>
  </si>
  <si>
    <t>baccalaureate</t>
  </si>
  <si>
    <t>backpeddle</t>
  </si>
  <si>
    <t>backpedal</t>
  </si>
  <si>
    <t>backround</t>
  </si>
  <si>
    <t>bacuum</t>
  </si>
  <si>
    <t>balck</t>
  </si>
  <si>
    <t>black</t>
  </si>
  <si>
    <t>ballest</t>
  </si>
  <si>
    <t>ballast</t>
  </si>
  <si>
    <t>balona</t>
  </si>
  <si>
    <t>baloney</t>
  </si>
  <si>
    <t>banaa</t>
  </si>
  <si>
    <t>banaan</t>
  </si>
  <si>
    <t>banan</t>
  </si>
  <si>
    <t>bananana</t>
  </si>
  <si>
    <t>bandanna</t>
  </si>
  <si>
    <t>bandon</t>
  </si>
  <si>
    <t>bandoned</t>
  </si>
  <si>
    <t>bangquit</t>
  </si>
  <si>
    <t>bang quit</t>
  </si>
  <si>
    <t>banna</t>
  </si>
  <si>
    <t>bannaa</t>
  </si>
  <si>
    <t>bannana</t>
  </si>
  <si>
    <t>bannet</t>
  </si>
  <si>
    <t>bonnet</t>
  </si>
  <si>
    <t>baray</t>
  </si>
  <si>
    <t>bray</t>
  </si>
  <si>
    <t>bargin</t>
  </si>
  <si>
    <t>barging</t>
  </si>
  <si>
    <t>barley</t>
  </si>
  <si>
    <t>baroke</t>
  </si>
  <si>
    <t>barron</t>
  </si>
  <si>
    <t>baron</t>
  </si>
  <si>
    <t>bascond</t>
  </si>
  <si>
    <t>basorbent</t>
  </si>
  <si>
    <t>basorption</t>
  </si>
  <si>
    <t>bastinence</t>
  </si>
  <si>
    <t>batallion</t>
  </si>
  <si>
    <t>battalion</t>
  </si>
  <si>
    <t>baundance</t>
  </si>
  <si>
    <t>baundant</t>
  </si>
  <si>
    <t>bayge</t>
  </si>
  <si>
    <t>badge</t>
  </si>
  <si>
    <t>baysmal</t>
  </si>
  <si>
    <t>bazare</t>
  </si>
  <si>
    <t>bbreviate</t>
  </si>
  <si>
    <t>bcakward</t>
  </si>
  <si>
    <t>backward</t>
  </si>
  <si>
    <t>bcame</t>
  </si>
  <si>
    <t>beared</t>
  </si>
  <si>
    <t>bared</t>
  </si>
  <si>
    <t>bearly</t>
  </si>
  <si>
    <t>barely</t>
  </si>
  <si>
    <t>beastial</t>
  </si>
  <si>
    <t>bestial</t>
  </si>
  <si>
    <t>beastiary</t>
  </si>
  <si>
    <t>bestiary</t>
  </si>
  <si>
    <t>beated</t>
  </si>
  <si>
    <t>beat</t>
  </si>
  <si>
    <t>beauquet</t>
  </si>
  <si>
    <t>bouquet</t>
  </si>
  <si>
    <t>beauracratic</t>
  </si>
  <si>
    <t>beaurocrat</t>
  </si>
  <si>
    <t>bureaucrat</t>
  </si>
  <si>
    <t>beautifull</t>
  </si>
  <si>
    <t>beautifuly</t>
  </si>
  <si>
    <t>beautifully</t>
  </si>
  <si>
    <t>becuz</t>
  </si>
  <si>
    <t>beaus</t>
  </si>
  <si>
    <t>beeen</t>
  </si>
  <si>
    <t>been</t>
  </si>
  <si>
    <t>beetwen</t>
  </si>
  <si>
    <t>befor</t>
  </si>
  <si>
    <t>beggin</t>
  </si>
  <si>
    <t>begging</t>
  </si>
  <si>
    <t>begginning</t>
  </si>
  <si>
    <t>beieve</t>
  </si>
  <si>
    <t>beign</t>
  </si>
  <si>
    <t>begin</t>
  </si>
  <si>
    <t>beigns</t>
  </si>
  <si>
    <t>beileve</t>
  </si>
  <si>
    <t>beleave</t>
  </si>
  <si>
    <t>beliefs</t>
  </si>
  <si>
    <t>beleve</t>
  </si>
  <si>
    <t>beliee</t>
  </si>
  <si>
    <t>belie</t>
  </si>
  <si>
    <t>belieev</t>
  </si>
  <si>
    <t>believ</t>
  </si>
  <si>
    <t>believeable</t>
  </si>
  <si>
    <t>believable</t>
  </si>
  <si>
    <t>belivee</t>
  </si>
  <si>
    <t>beliver</t>
  </si>
  <si>
    <t>believer</t>
  </si>
  <si>
    <t>belives</t>
  </si>
  <si>
    <t>belweather</t>
  </si>
  <si>
    <t>belye</t>
  </si>
  <si>
    <t>benchs</t>
  </si>
  <si>
    <t>benches</t>
  </si>
  <si>
    <t>bang</t>
  </si>
  <si>
    <t>benine</t>
  </si>
  <si>
    <t>benign</t>
  </si>
  <si>
    <t>bereau</t>
  </si>
  <si>
    <t>bureau</t>
  </si>
  <si>
    <t>beween</t>
  </si>
  <si>
    <t>biagraphical</t>
  </si>
  <si>
    <t>biographical</t>
  </si>
  <si>
    <t>biast</t>
  </si>
  <si>
    <t>beast</t>
  </si>
  <si>
    <t>bieng</t>
  </si>
  <si>
    <t>bigno</t>
  </si>
  <si>
    <t>bingo</t>
  </si>
  <si>
    <t>bigo</t>
  </si>
  <si>
    <t>bigot</t>
  </si>
  <si>
    <t>bilt</t>
  </si>
  <si>
    <t>belt</t>
  </si>
  <si>
    <t>binded</t>
  </si>
  <si>
    <t>bound</t>
  </si>
  <si>
    <t>bing</t>
  </si>
  <si>
    <t>bino</t>
  </si>
  <si>
    <t>binog</t>
  </si>
  <si>
    <t>biscut</t>
  </si>
  <si>
    <t>biscuit</t>
  </si>
  <si>
    <t>bited</t>
  </si>
  <si>
    <t>bit</t>
  </si>
  <si>
    <t>bivouacing</t>
  </si>
  <si>
    <t>bivouacking</t>
  </si>
  <si>
    <t>bivwack</t>
  </si>
  <si>
    <t>bulwark</t>
  </si>
  <si>
    <t>biyou</t>
  </si>
  <si>
    <t>bayou</t>
  </si>
  <si>
    <t>bizness</t>
  </si>
  <si>
    <t>bigness</t>
  </si>
  <si>
    <t>blatent</t>
  </si>
  <si>
    <t>blatant</t>
  </si>
  <si>
    <t>bleeded</t>
  </si>
  <si>
    <t>bled</t>
  </si>
  <si>
    <t>bleieve</t>
  </si>
  <si>
    <t>pleasure</t>
  </si>
  <si>
    <t>blieve</t>
  </si>
  <si>
    <t>bloger</t>
  </si>
  <si>
    <t>blogger</t>
  </si>
  <si>
    <t>bloo</t>
  </si>
  <si>
    <t>bolo</t>
  </si>
  <si>
    <t>blooger</t>
  </si>
  <si>
    <t>bloosom</t>
  </si>
  <si>
    <t>blossom</t>
  </si>
  <si>
    <t>blossem</t>
  </si>
  <si>
    <t>blosum</t>
  </si>
  <si>
    <t>blowed</t>
  </si>
  <si>
    <t>blew</t>
  </si>
  <si>
    <t>bnaana</t>
  </si>
  <si>
    <t>bnana</t>
  </si>
  <si>
    <t>bnanan</t>
  </si>
  <si>
    <t>bngo</t>
  </si>
  <si>
    <t>bnigo</t>
  </si>
  <si>
    <t>boaut</t>
  </si>
  <si>
    <t>bout</t>
  </si>
  <si>
    <t>boccoli</t>
  </si>
  <si>
    <t>broccoli</t>
  </si>
  <si>
    <t>boganveelia</t>
  </si>
  <si>
    <t>bogger</t>
  </si>
  <si>
    <t>bolgger</t>
  </si>
  <si>
    <t>boodist</t>
  </si>
  <si>
    <t>bloodiest</t>
  </si>
  <si>
    <t>booe</t>
  </si>
  <si>
    <t>booed</t>
  </si>
  <si>
    <t>boofay</t>
  </si>
  <si>
    <t>boo fay</t>
  </si>
  <si>
    <t>boorjwazee</t>
  </si>
  <si>
    <t>booteek</t>
  </si>
  <si>
    <t>bootee</t>
  </si>
  <si>
    <t>boquet</t>
  </si>
  <si>
    <t>borccoli</t>
  </si>
  <si>
    <t>borde</t>
  </si>
  <si>
    <t>bored</t>
  </si>
  <si>
    <t>borgwasy</t>
  </si>
  <si>
    <t>burglary</t>
  </si>
  <si>
    <t>boths</t>
  </si>
  <si>
    <t>booths</t>
  </si>
  <si>
    <t>bougainvilla</t>
  </si>
  <si>
    <t>bougainvillia</t>
  </si>
  <si>
    <t>bouganvilla</t>
  </si>
  <si>
    <t>bouganvillea</t>
  </si>
  <si>
    <t>bouganvillia</t>
  </si>
  <si>
    <t>bougenvilla</t>
  </si>
  <si>
    <t>bougenvillea</t>
  </si>
  <si>
    <t>bougenvillia</t>
  </si>
  <si>
    <t>bouginvilla</t>
  </si>
  <si>
    <t>bouginvillea</t>
  </si>
  <si>
    <t>bouginvillia</t>
  </si>
  <si>
    <t>boundries</t>
  </si>
  <si>
    <t>boundaries</t>
  </si>
  <si>
    <t>bounse</t>
  </si>
  <si>
    <t>bounce</t>
  </si>
  <si>
    <t>boycot</t>
  </si>
  <si>
    <t>boycott</t>
  </si>
  <si>
    <t>brane</t>
  </si>
  <si>
    <t>brine</t>
  </si>
  <si>
    <t>brang</t>
  </si>
  <si>
    <t>brought</t>
  </si>
  <si>
    <t>brccoli</t>
  </si>
  <si>
    <t>brcocoli</t>
  </si>
  <si>
    <t>breaked</t>
  </si>
  <si>
    <t>beaked</t>
  </si>
  <si>
    <t>breeded</t>
  </si>
  <si>
    <t>bred</t>
  </si>
  <si>
    <t>breef</t>
  </si>
  <si>
    <t>brger</t>
  </si>
  <si>
    <t>burger</t>
  </si>
  <si>
    <t>brillance</t>
  </si>
  <si>
    <t>brilliance</t>
  </si>
  <si>
    <t>britan</t>
  </si>
  <si>
    <t>britain</t>
  </si>
  <si>
    <t>brittain</t>
  </si>
  <si>
    <t>broadcasted</t>
  </si>
  <si>
    <t>broccli</t>
  </si>
  <si>
    <t>broccloi</t>
  </si>
  <si>
    <t>broccoi</t>
  </si>
  <si>
    <t>broccoil</t>
  </si>
  <si>
    <t>broccol</t>
  </si>
  <si>
    <t>brocher</t>
  </si>
  <si>
    <t>broacher</t>
  </si>
  <si>
    <t>brococli</t>
  </si>
  <si>
    <t>brocolee</t>
  </si>
  <si>
    <t>brocoli</t>
  </si>
  <si>
    <t>broge</t>
  </si>
  <si>
    <t>brogue</t>
  </si>
  <si>
    <t>broght</t>
  </si>
  <si>
    <t>brooz</t>
  </si>
  <si>
    <t>brook</t>
  </si>
  <si>
    <t>bruger</t>
  </si>
  <si>
    <t>brung</t>
  </si>
  <si>
    <t>bruse</t>
  </si>
  <si>
    <t>burse</t>
  </si>
  <si>
    <t>brusk</t>
  </si>
  <si>
    <t>brisk</t>
  </si>
  <si>
    <t>bscond</t>
  </si>
  <si>
    <t>bsorbent</t>
  </si>
  <si>
    <t>bsorption</t>
  </si>
  <si>
    <t>bstinence</t>
  </si>
  <si>
    <t>bu</t>
  </si>
  <si>
    <t>but</t>
  </si>
  <si>
    <t>buddist</t>
  </si>
  <si>
    <t>buddhist</t>
  </si>
  <si>
    <t>buffalos</t>
  </si>
  <si>
    <t>buger</t>
  </si>
  <si>
    <t>bugler</t>
  </si>
  <si>
    <t>bugrer</t>
  </si>
  <si>
    <t>buiding</t>
  </si>
  <si>
    <t>building</t>
  </si>
  <si>
    <t>buidling</t>
  </si>
  <si>
    <t>builded</t>
  </si>
  <si>
    <t>built</t>
  </si>
  <si>
    <t>buildng</t>
  </si>
  <si>
    <t>bulding</t>
  </si>
  <si>
    <t>buliding</t>
  </si>
  <si>
    <t>bullevard</t>
  </si>
  <si>
    <t>boulevard</t>
  </si>
  <si>
    <t>bulliten</t>
  </si>
  <si>
    <t>bulletin</t>
  </si>
  <si>
    <t>bullyan</t>
  </si>
  <si>
    <t>bully an</t>
  </si>
  <si>
    <t>bundance</t>
  </si>
  <si>
    <t>bundant</t>
  </si>
  <si>
    <t>burbon</t>
  </si>
  <si>
    <t>bourbon</t>
  </si>
  <si>
    <t>buregr</t>
  </si>
  <si>
    <t>burer</t>
  </si>
  <si>
    <t>borer</t>
  </si>
  <si>
    <t>burge</t>
  </si>
  <si>
    <t>burgr</t>
  </si>
  <si>
    <t>burgre</t>
  </si>
  <si>
    <t>burjun</t>
  </si>
  <si>
    <t>burgundy</t>
  </si>
  <si>
    <t>buro</t>
  </si>
  <si>
    <t>burro</t>
  </si>
  <si>
    <t>burrial</t>
  </si>
  <si>
    <t>burial</t>
  </si>
  <si>
    <t>burzwah</t>
  </si>
  <si>
    <t>bursa</t>
  </si>
  <si>
    <t>bussines</t>
  </si>
  <si>
    <t>buter</t>
  </si>
  <si>
    <t>butter</t>
  </si>
  <si>
    <t>butiful</t>
  </si>
  <si>
    <t>dutiful</t>
  </si>
  <si>
    <t>butterfli</t>
  </si>
  <si>
    <t>butterfly</t>
  </si>
  <si>
    <t>buttrfly</t>
  </si>
  <si>
    <t>buyed</t>
  </si>
  <si>
    <t>bought</t>
  </si>
  <si>
    <t>byast</t>
  </si>
  <si>
    <t>bycicle</t>
  </si>
  <si>
    <t>bicycle</t>
  </si>
  <si>
    <t>byepass</t>
  </si>
  <si>
    <t>bypass</t>
  </si>
  <si>
    <t>bysmal</t>
  </si>
  <si>
    <t>caademy</t>
  </si>
  <si>
    <t>caappella</t>
  </si>
  <si>
    <t>capelin</t>
  </si>
  <si>
    <t>cabnet</t>
  </si>
  <si>
    <t>cabinet</t>
  </si>
  <si>
    <t>cacaphonous</t>
  </si>
  <si>
    <t>cacophonous</t>
  </si>
  <si>
    <t>cacaphony</t>
  </si>
  <si>
    <t>cacophony</t>
  </si>
  <si>
    <t>caceptable</t>
  </si>
  <si>
    <t>caceptably</t>
  </si>
  <si>
    <t>caceptance</t>
  </si>
  <si>
    <t>cacessible</t>
  </si>
  <si>
    <t>cachup</t>
  </si>
  <si>
    <t>catch-up</t>
  </si>
  <si>
    <t>cacidentally</t>
  </si>
  <si>
    <t>caclulable</t>
  </si>
  <si>
    <t>cacluli</t>
  </si>
  <si>
    <t>caclulus</t>
  </si>
  <si>
    <t>cacommodate</t>
  </si>
  <si>
    <t>caculable</t>
  </si>
  <si>
    <t>caculi</t>
  </si>
  <si>
    <t>caculus</t>
  </si>
  <si>
    <t>cademy</t>
  </si>
  <si>
    <t>caegory</t>
  </si>
  <si>
    <t>caelndar</t>
  </si>
  <si>
    <t>caendar</t>
  </si>
  <si>
    <t>caese</t>
  </si>
  <si>
    <t>cease</t>
  </si>
  <si>
    <t>caetgory</t>
  </si>
  <si>
    <t>caf</t>
  </si>
  <si>
    <t>caf��</t>
  </si>
  <si>
    <t>cafay</t>
  </si>
  <si>
    <t>caffiene</t>
  </si>
  <si>
    <t>caffeine</t>
  </si>
  <si>
    <t>cafine</t>
  </si>
  <si>
    <t>canine</t>
  </si>
  <si>
    <t>cahieve</t>
  </si>
  <si>
    <t>cahndelier</t>
  </si>
  <si>
    <t>chandelier</t>
  </si>
  <si>
    <t>cahngeable</t>
  </si>
  <si>
    <t>caknowledging</t>
  </si>
  <si>
    <t>caknowledgment</t>
  </si>
  <si>
    <t>calaber</t>
  </si>
  <si>
    <t>calclable</t>
  </si>
  <si>
    <t>calcli</t>
  </si>
  <si>
    <t>calcluable</t>
  </si>
  <si>
    <t>calclui</t>
  </si>
  <si>
    <t>calclus</t>
  </si>
  <si>
    <t>calcluus</t>
  </si>
  <si>
    <t>calcuable</t>
  </si>
  <si>
    <t>calcualble</t>
  </si>
  <si>
    <t>calcui</t>
  </si>
  <si>
    <t>calcium</t>
  </si>
  <si>
    <t>calcuil</t>
  </si>
  <si>
    <t>calcul</t>
  </si>
  <si>
    <t>calculabe</t>
  </si>
  <si>
    <t>calculabel</t>
  </si>
  <si>
    <t>calculabl</t>
  </si>
  <si>
    <t>calculalbe</t>
  </si>
  <si>
    <t>calculale</t>
  </si>
  <si>
    <t>calculbale</t>
  </si>
  <si>
    <t>calculble</t>
  </si>
  <si>
    <t>calculsu</t>
  </si>
  <si>
    <t>calculu</t>
  </si>
  <si>
    <t>calcuuls</t>
  </si>
  <si>
    <t>calcuus</t>
  </si>
  <si>
    <t>caldesack</t>
  </si>
  <si>
    <t>calderas</t>
  </si>
  <si>
    <t>caledar</t>
  </si>
  <si>
    <t>calednar</t>
  </si>
  <si>
    <t>calenadr</t>
  </si>
  <si>
    <t>calenar</t>
  </si>
  <si>
    <t>calenda</t>
  </si>
  <si>
    <t>calender</t>
  </si>
  <si>
    <t>calendr</t>
  </si>
  <si>
    <t>calendra</t>
  </si>
  <si>
    <t>calfs</t>
  </si>
  <si>
    <t>calves</t>
  </si>
  <si>
    <t>calibur</t>
  </si>
  <si>
    <t>calliflower</t>
  </si>
  <si>
    <t>cauliflower</t>
  </si>
  <si>
    <t>callis</t>
  </si>
  <si>
    <t>callus</t>
  </si>
  <si>
    <t>calloused</t>
  </si>
  <si>
    <t>callused</t>
  </si>
  <si>
    <t>callouses</t>
  </si>
  <si>
    <t>calluses</t>
  </si>
  <si>
    <t>calndar</t>
  </si>
  <si>
    <t>calnedar</t>
  </si>
  <si>
    <t>calous</t>
  </si>
  <si>
    <t>callous</t>
  </si>
  <si>
    <t>caluclable</t>
  </si>
  <si>
    <t>calucli</t>
  </si>
  <si>
    <t>caluclus</t>
  </si>
  <si>
    <t>calulable</t>
  </si>
  <si>
    <t>caluli</t>
  </si>
  <si>
    <t>calulus</t>
  </si>
  <si>
    <t>cameback</t>
  </si>
  <si>
    <t>came</t>
  </si>
  <si>
    <t>camelion</t>
  </si>
  <si>
    <t>came lion</t>
  </si>
  <si>
    <t>cameraderie</t>
  </si>
  <si>
    <t>camaraderie</t>
  </si>
  <si>
    <t>canberry</t>
  </si>
  <si>
    <t>cranberry</t>
  </si>
  <si>
    <t>candelier</t>
  </si>
  <si>
    <t>canew</t>
  </si>
  <si>
    <t>cane</t>
  </si>
  <si>
    <t>cangeable</t>
  </si>
  <si>
    <t>canidate</t>
  </si>
  <si>
    <t>canoing</t>
  </si>
  <si>
    <t>canoeing</t>
  </si>
  <si>
    <t>canyne</t>
  </si>
  <si>
    <t>capabilites</t>
  </si>
  <si>
    <t>capabilities</t>
  </si>
  <si>
    <t>capentry</t>
  </si>
  <si>
    <t>capitivity</t>
  </si>
  <si>
    <t>captivity</t>
  </si>
  <si>
    <t>cappella</t>
  </si>
  <si>
    <t>caprentry</t>
  </si>
  <si>
    <t>capter</t>
  </si>
  <si>
    <t>captor</t>
  </si>
  <si>
    <t>captialize</t>
  </si>
  <si>
    <t>captian</t>
  </si>
  <si>
    <t>captain</t>
  </si>
  <si>
    <t>captin</t>
  </si>
  <si>
    <t>caption</t>
  </si>
  <si>
    <t>caquaintance</t>
  </si>
  <si>
    <t>caquiesce</t>
  </si>
  <si>
    <t>caquire</t>
  </si>
  <si>
    <t>caquit</t>
  </si>
  <si>
    <t>caraboo</t>
  </si>
  <si>
    <t>caribou</t>
  </si>
  <si>
    <t>carcus</t>
  </si>
  <si>
    <t>circus</t>
  </si>
  <si>
    <t>carentry</t>
  </si>
  <si>
    <t>carepntry</t>
  </si>
  <si>
    <t>caribean</t>
  </si>
  <si>
    <t>caribbean</t>
  </si>
  <si>
    <t>carnagie</t>
  </si>
  <si>
    <t>carnegie</t>
  </si>
  <si>
    <t>carnberry</t>
  </si>
  <si>
    <t>carnigie</t>
  </si>
  <si>
    <t>carosel</t>
  </si>
  <si>
    <t>carousel</t>
  </si>
  <si>
    <t>carpenrty</t>
  </si>
  <si>
    <t>carpenry</t>
  </si>
  <si>
    <t>carpentery</t>
  </si>
  <si>
    <t>carpenter</t>
  </si>
  <si>
    <t>carpentr</t>
  </si>
  <si>
    <t>carpenty</t>
  </si>
  <si>
    <t>carpentyr</t>
  </si>
  <si>
    <t>carpetnry</t>
  </si>
  <si>
    <t>carpetry</t>
  </si>
  <si>
    <t>carpnetry</t>
  </si>
  <si>
    <t>carpntry</t>
  </si>
  <si>
    <t>carrage</t>
  </si>
  <si>
    <t>carriage</t>
  </si>
  <si>
    <t>carraige</t>
  </si>
  <si>
    <t>carrear</t>
  </si>
  <si>
    <t>carrer</t>
  </si>
  <si>
    <t>carring</t>
  </si>
  <si>
    <t>cartledge</t>
  </si>
  <si>
    <t>cart ledge</t>
  </si>
  <si>
    <t>cary</t>
  </si>
  <si>
    <t>carry</t>
  </si>
  <si>
    <t>carylic</t>
  </si>
  <si>
    <t>cassete</t>
  </si>
  <si>
    <t>cassim</t>
  </si>
  <si>
    <t>cassia</t>
  </si>
  <si>
    <t>casted</t>
  </si>
  <si>
    <t>cast</t>
  </si>
  <si>
    <t>cataclism</t>
  </si>
  <si>
    <t>cataclysm</t>
  </si>
  <si>
    <t>catagories</t>
  </si>
  <si>
    <t>categories</t>
  </si>
  <si>
    <t>catagorize</t>
  </si>
  <si>
    <t>catagorized</t>
  </si>
  <si>
    <t>catagory</t>
  </si>
  <si>
    <t>catalist</t>
  </si>
  <si>
    <t>catalyst</t>
  </si>
  <si>
    <t>catapiller</t>
  </si>
  <si>
    <t>catastrofy</t>
  </si>
  <si>
    <t>catastrophe</t>
  </si>
  <si>
    <t>catchip</t>
  </si>
  <si>
    <t>cat chip</t>
  </si>
  <si>
    <t>catchs</t>
  </si>
  <si>
    <t>catches</t>
  </si>
  <si>
    <t>categor</t>
  </si>
  <si>
    <t>categoy</t>
  </si>
  <si>
    <t>categoyr</t>
  </si>
  <si>
    <t>categroy</t>
  </si>
  <si>
    <t>categry</t>
  </si>
  <si>
    <t>cateogry</t>
  </si>
  <si>
    <t>cateory</t>
  </si>
  <si>
    <t>catergorize</t>
  </si>
  <si>
    <t>catergorized</t>
  </si>
  <si>
    <t>catgeory</t>
  </si>
  <si>
    <t>catgory</t>
  </si>
  <si>
    <t>cator</t>
  </si>
  <si>
    <t>catually</t>
  </si>
  <si>
    <t>cavren</t>
  </si>
  <si>
    <t>cavern</t>
  </si>
  <si>
    <t>cber</t>
  </si>
  <si>
    <t>caber</t>
  </si>
  <si>
    <t>cbyer</t>
  </si>
  <si>
    <t>cyber</t>
  </si>
  <si>
    <t>ccasionally</t>
  </si>
  <si>
    <t>cceptable</t>
  </si>
  <si>
    <t>cceptably</t>
  </si>
  <si>
    <t>cceptance</t>
  </si>
  <si>
    <t>ccessible</t>
  </si>
  <si>
    <t>ccidentally</t>
  </si>
  <si>
    <t>ccommodate</t>
  </si>
  <si>
    <t>ccurrence</t>
  </si>
  <si>
    <t>cder</t>
  </si>
  <si>
    <t>cider</t>
  </si>
  <si>
    <t>cdier</t>
  </si>
  <si>
    <t>ceaser</t>
  </si>
  <si>
    <t>celeberate</t>
  </si>
  <si>
    <t>celebrate</t>
  </si>
  <si>
    <t>celebratuin</t>
  </si>
  <si>
    <t>celebration</t>
  </si>
  <si>
    <t>celibrate</t>
  </si>
  <si>
    <t>cellabration</t>
  </si>
  <si>
    <t>cemetry</t>
  </si>
  <si>
    <t>cemntery</t>
  </si>
  <si>
    <t>censur</t>
  </si>
  <si>
    <t>censor</t>
  </si>
  <si>
    <t>centenial</t>
  </si>
  <si>
    <t>centennary</t>
  </si>
  <si>
    <t>centenary</t>
  </si>
  <si>
    <t>ceratin</t>
  </si>
  <si>
    <t>cercomstance</t>
  </si>
  <si>
    <t>circumstance</t>
  </si>
  <si>
    <t>chadelier</t>
  </si>
  <si>
    <t>chadnelier</t>
  </si>
  <si>
    <t>chageable</t>
  </si>
  <si>
    <t>chagneable</t>
  </si>
  <si>
    <t>challanger</t>
  </si>
  <si>
    <t>challenger</t>
  </si>
  <si>
    <t>champain</t>
  </si>
  <si>
    <t>champaign</t>
  </si>
  <si>
    <t>chanage</t>
  </si>
  <si>
    <t>chandeier</t>
  </si>
  <si>
    <t>chandeiler</t>
  </si>
  <si>
    <t>chandeleer</t>
  </si>
  <si>
    <t>chandeleir</t>
  </si>
  <si>
    <t>chandeler</t>
  </si>
  <si>
    <t>chandelie</t>
  </si>
  <si>
    <t>chandelir</t>
  </si>
  <si>
    <t>chandelire</t>
  </si>
  <si>
    <t>chandleier</t>
  </si>
  <si>
    <t>chandlier</t>
  </si>
  <si>
    <t>chaneable</t>
  </si>
  <si>
    <t>chanedlier</t>
  </si>
  <si>
    <t>chanegable</t>
  </si>
  <si>
    <t>chanelier</t>
  </si>
  <si>
    <t>changaeble</t>
  </si>
  <si>
    <t>changeabe</t>
  </si>
  <si>
    <t>changeabel</t>
  </si>
  <si>
    <t>changeabl</t>
  </si>
  <si>
    <t>changealbe</t>
  </si>
  <si>
    <t>changeale</t>
  </si>
  <si>
    <t>changebale</t>
  </si>
  <si>
    <t>changeble</t>
  </si>
  <si>
    <t>charater</t>
  </si>
  <si>
    <t>charcter</t>
  </si>
  <si>
    <t>charicatoor</t>
  </si>
  <si>
    <t>caricature</t>
  </si>
  <si>
    <t>charizma</t>
  </si>
  <si>
    <t>charisma</t>
  </si>
  <si>
    <t>chartroose</t>
  </si>
  <si>
    <t>chartreuse</t>
  </si>
  <si>
    <t>chasr</t>
  </si>
  <si>
    <t>chaser</t>
  </si>
  <si>
    <t>chassy</t>
  </si>
  <si>
    <t>classy</t>
  </si>
  <si>
    <t>chawk</t>
  </si>
  <si>
    <t>chaw</t>
  </si>
  <si>
    <t>cheatta</t>
  </si>
  <si>
    <t>cheats</t>
  </si>
  <si>
    <t>chedule</t>
  </si>
  <si>
    <t>cheeta</t>
  </si>
  <si>
    <t>cheetah</t>
  </si>
  <si>
    <t>chello</t>
  </si>
  <si>
    <t>cello</t>
  </si>
  <si>
    <t>chieftan</t>
  </si>
  <si>
    <t>chieftain</t>
  </si>
  <si>
    <t>chieve</t>
  </si>
  <si>
    <t>chive</t>
  </si>
  <si>
    <t>childern</t>
  </si>
  <si>
    <t>chimmeny</t>
  </si>
  <si>
    <t>chimney</t>
  </si>
  <si>
    <t>chineese</t>
  </si>
  <si>
    <t>chinese</t>
  </si>
  <si>
    <t>chirstmas</t>
  </si>
  <si>
    <t>chisle</t>
  </si>
  <si>
    <t>chisel</t>
  </si>
  <si>
    <t>chistmas</t>
  </si>
  <si>
    <t>chizzel</t>
  </si>
  <si>
    <t>chizzes</t>
  </si>
  <si>
    <t>chlecystectomy</t>
  </si>
  <si>
    <t>chloecystectomy</t>
  </si>
  <si>
    <t>chnadelier</t>
  </si>
  <si>
    <t>chnageable</t>
  </si>
  <si>
    <t>chndelier</t>
  </si>
  <si>
    <t>chngeable</t>
  </si>
  <si>
    <t>choclate</t>
  </si>
  <si>
    <t>chocolate</t>
  </si>
  <si>
    <t>chocolot</t>
  </si>
  <si>
    <t>choecystectomy</t>
  </si>
  <si>
    <t>choelcystectomy</t>
  </si>
  <si>
    <t>choise</t>
  </si>
  <si>
    <t>choice</t>
  </si>
  <si>
    <t>cholceystectomy</t>
  </si>
  <si>
    <t>cholcystectomy</t>
  </si>
  <si>
    <t>cholecstectomy</t>
  </si>
  <si>
    <t>cholecsytectomy</t>
  </si>
  <si>
    <t>cholecysectomy</t>
  </si>
  <si>
    <t>cholecysetctomy</t>
  </si>
  <si>
    <t>cholecystcetomy</t>
  </si>
  <si>
    <t>cholecystctomy</t>
  </si>
  <si>
    <t>cholecystecomy</t>
  </si>
  <si>
    <t>cholecystecotmy</t>
  </si>
  <si>
    <t>cholecystectmoy</t>
  </si>
  <si>
    <t>cholecystectmy</t>
  </si>
  <si>
    <t>cholecystectom</t>
  </si>
  <si>
    <t>cholecystectoy</t>
  </si>
  <si>
    <t>cholecystectoym</t>
  </si>
  <si>
    <t>cholecystetcomy</t>
  </si>
  <si>
    <t>cholecystetomy</t>
  </si>
  <si>
    <t>cholecytectomy</t>
  </si>
  <si>
    <t>cholecytsectomy</t>
  </si>
  <si>
    <t>cholesistectomy</t>
  </si>
  <si>
    <t>choleycstectomy</t>
  </si>
  <si>
    <t>choleystectomy</t>
  </si>
  <si>
    <t>choosed</t>
  </si>
  <si>
    <t>chooses</t>
  </si>
  <si>
    <t>chosing</t>
  </si>
  <si>
    <t>choosing</t>
  </si>
  <si>
    <t>chronical</t>
  </si>
  <si>
    <t>chronic</t>
  </si>
  <si>
    <t>cht</t>
  </si>
  <si>
    <t>chta</t>
  </si>
  <si>
    <t>cicrumference</t>
  </si>
  <si>
    <t>circumference</t>
  </si>
  <si>
    <t>cicumference</t>
  </si>
  <si>
    <t>cide</t>
  </si>
  <si>
    <t>cede</t>
  </si>
  <si>
    <t>cidr</t>
  </si>
  <si>
    <t>cidre</t>
  </si>
  <si>
    <t>ciedr</t>
  </si>
  <si>
    <t>cience</t>
  </si>
  <si>
    <t>cier</t>
  </si>
  <si>
    <t>cin</t>
  </si>
  <si>
    <t>cinamon</t>
  </si>
  <si>
    <t>cinnamon</t>
  </si>
  <si>
    <t>cinanmon</t>
  </si>
  <si>
    <t>cinnamn</t>
  </si>
  <si>
    <t>cinnamno</t>
  </si>
  <si>
    <t>cinnamo</t>
  </si>
  <si>
    <t>cinnaomn</t>
  </si>
  <si>
    <t>cinnaon</t>
  </si>
  <si>
    <t>cinnmaon</t>
  </si>
  <si>
    <t>cinnmon</t>
  </si>
  <si>
    <t>cion</t>
  </si>
  <si>
    <t>coin</t>
  </si>
  <si>
    <t>ciotee</t>
  </si>
  <si>
    <t>cite</t>
  </si>
  <si>
    <t>circit</t>
  </si>
  <si>
    <t>circiut</t>
  </si>
  <si>
    <t>circmference</t>
  </si>
  <si>
    <t>circmuference</t>
  </si>
  <si>
    <t>circuference</t>
  </si>
  <si>
    <t>circufmerence</t>
  </si>
  <si>
    <t>circumefrence</t>
  </si>
  <si>
    <t>circumerence</t>
  </si>
  <si>
    <t>circumfeence</t>
  </si>
  <si>
    <t>circumfeernce</t>
  </si>
  <si>
    <t>circumferece</t>
  </si>
  <si>
    <t>circumferecne</t>
  </si>
  <si>
    <t>circumferenc</t>
  </si>
  <si>
    <t>circumferene</t>
  </si>
  <si>
    <t>circumferenec</t>
  </si>
  <si>
    <t>circumfernce</t>
  </si>
  <si>
    <t>circumfernece</t>
  </si>
  <si>
    <t>circumfreence</t>
  </si>
  <si>
    <t>circumfrence</t>
  </si>
  <si>
    <t>cirucmference</t>
  </si>
  <si>
    <t>cirumference</t>
  </si>
  <si>
    <t>cknowledging</t>
  </si>
  <si>
    <t>cknowledgment</t>
  </si>
  <si>
    <t>claculable</t>
  </si>
  <si>
    <t>claculi</t>
  </si>
  <si>
    <t>claculus</t>
  </si>
  <si>
    <t>cladded</t>
  </si>
  <si>
    <t>clad</t>
  </si>
  <si>
    <t>claded</t>
  </si>
  <si>
    <t>claendar</t>
  </si>
  <si>
    <t>clairvoiant</t>
  </si>
  <si>
    <t>clairvoyant</t>
  </si>
  <si>
    <t>claravoyant</t>
  </si>
  <si>
    <t>claustraphobia</t>
  </si>
  <si>
    <t>claustrophobia</t>
  </si>
  <si>
    <t>clculable</t>
  </si>
  <si>
    <t>clculi</t>
  </si>
  <si>
    <t>clculus</t>
  </si>
  <si>
    <t>clearence</t>
  </si>
  <si>
    <t>clearstory</t>
  </si>
  <si>
    <t>cleeshay</t>
  </si>
  <si>
    <t>celesta</t>
  </si>
  <si>
    <t>clendar</t>
  </si>
  <si>
    <t>clera</t>
  </si>
  <si>
    <t>clonel</t>
  </si>
  <si>
    <t>colonel</t>
  </si>
  <si>
    <t>cloonel</t>
  </si>
  <si>
    <t>closley</t>
  </si>
  <si>
    <t>closely</t>
  </si>
  <si>
    <t>cloumn</t>
  </si>
  <si>
    <t>clumn</t>
  </si>
  <si>
    <t>cmmitted</t>
  </si>
  <si>
    <t>cmo</t>
  </si>
  <si>
    <t>come</t>
  </si>
  <si>
    <t>cmomitted</t>
  </si>
  <si>
    <t>cmulative</t>
  </si>
  <si>
    <t>cmuulative</t>
  </si>
  <si>
    <t>cncentrate</t>
  </si>
  <si>
    <t>cndenses</t>
  </si>
  <si>
    <t>condenses</t>
  </si>
  <si>
    <t>cninamon</t>
  </si>
  <si>
    <t>cnnamon</t>
  </si>
  <si>
    <t>cnocentrate</t>
  </si>
  <si>
    <t>cnodenses</t>
  </si>
  <si>
    <t>cnoscience</t>
  </si>
  <si>
    <t>conscience</t>
  </si>
  <si>
    <t>cnoscious</t>
  </si>
  <si>
    <t>cnosensus</t>
  </si>
  <si>
    <t>cnotaminate</t>
  </si>
  <si>
    <t>cnovenience</t>
  </si>
  <si>
    <t>convenience</t>
  </si>
  <si>
    <t>cnscience</t>
  </si>
  <si>
    <t>cnscious</t>
  </si>
  <si>
    <t>cnsensus</t>
  </si>
  <si>
    <t>cntaminate</t>
  </si>
  <si>
    <t>cnvenience</t>
  </si>
  <si>
    <t>coachs</t>
  </si>
  <si>
    <t>coaches</t>
  </si>
  <si>
    <t>coaless</t>
  </si>
  <si>
    <t>coatless</t>
  </si>
  <si>
    <t>coalessense</t>
  </si>
  <si>
    <t>coalescence</t>
  </si>
  <si>
    <t>cocaphonous</t>
  </si>
  <si>
    <t>cocasionally</t>
  </si>
  <si>
    <t>cocentrate</t>
  </si>
  <si>
    <t>cocnentrate</t>
  </si>
  <si>
    <t>cocurrence</t>
  </si>
  <si>
    <t>codenses</t>
  </si>
  <si>
    <t>codnenses</t>
  </si>
  <si>
    <t>coerse</t>
  </si>
  <si>
    <t>coerce</t>
  </si>
  <si>
    <t>coersion</t>
  </si>
  <si>
    <t>coercion</t>
  </si>
  <si>
    <t>cognicscent</t>
  </si>
  <si>
    <t>cognoscenti</t>
  </si>
  <si>
    <t>cogniscent</t>
  </si>
  <si>
    <t>cohabitating</t>
  </si>
  <si>
    <t>cohlecystectomy</t>
  </si>
  <si>
    <t>coi</t>
  </si>
  <si>
    <t>coy</t>
  </si>
  <si>
    <t>coinside</t>
  </si>
  <si>
    <t>coincide</t>
  </si>
  <si>
    <t>coinsidence</t>
  </si>
  <si>
    <t>coincidence</t>
  </si>
  <si>
    <t>cokes</t>
  </si>
  <si>
    <t>colaboration</t>
  </si>
  <si>
    <t>collaboration</t>
  </si>
  <si>
    <t>colapse</t>
  </si>
  <si>
    <t>collapse</t>
  </si>
  <si>
    <t>colecystectomy</t>
  </si>
  <si>
    <t>coleeg</t>
  </si>
  <si>
    <t>college</t>
  </si>
  <si>
    <t>colera</t>
  </si>
  <si>
    <t>cholera</t>
  </si>
  <si>
    <t>collaberation</t>
  </si>
  <si>
    <t>colleage</t>
  </si>
  <si>
    <t>collegate</t>
  </si>
  <si>
    <t>collegiate</t>
  </si>
  <si>
    <t>collone</t>
  </si>
  <si>
    <t>collum</t>
  </si>
  <si>
    <t>collumn</t>
  </si>
  <si>
    <t>colmn</t>
  </si>
  <si>
    <t>colmun</t>
  </si>
  <si>
    <t>colnel</t>
  </si>
  <si>
    <t>colnoel</t>
  </si>
  <si>
    <t>coloel</t>
  </si>
  <si>
    <t>coloenl</t>
  </si>
  <si>
    <t>colone</t>
  </si>
  <si>
    <t>colonl</t>
  </si>
  <si>
    <t>colonle</t>
  </si>
  <si>
    <t>coloquial</t>
  </si>
  <si>
    <t>colloquial</t>
  </si>
  <si>
    <t>colouration</t>
  </si>
  <si>
    <t>coloration</t>
  </si>
  <si>
    <t>colun</t>
  </si>
  <si>
    <t>colon</t>
  </si>
  <si>
    <t>colunm</t>
  </si>
  <si>
    <t>comencement</t>
  </si>
  <si>
    <t>commencement</t>
  </si>
  <si>
    <t>comerant</t>
  </si>
  <si>
    <t>come rant</t>
  </si>
  <si>
    <t>comerce</t>
  </si>
  <si>
    <t>commerce</t>
  </si>
  <si>
    <t>comimtted</t>
  </si>
  <si>
    <t>comision</t>
  </si>
  <si>
    <t>comisioned</t>
  </si>
  <si>
    <t>comisioner</t>
  </si>
  <si>
    <t>comisioning</t>
  </si>
  <si>
    <t>comisions</t>
  </si>
  <si>
    <t>commerate</t>
  </si>
  <si>
    <t>commerating</t>
  </si>
  <si>
    <t>commeration</t>
  </si>
  <si>
    <t>commerative</t>
  </si>
  <si>
    <t>commitetd</t>
  </si>
  <si>
    <t>committd</t>
  </si>
  <si>
    <t>committde</t>
  </si>
  <si>
    <t>committies</t>
  </si>
  <si>
    <t>committees</t>
  </si>
  <si>
    <t>commtited</t>
  </si>
  <si>
    <t>commtted</t>
  </si>
  <si>
    <t>compaired</t>
  </si>
  <si>
    <t>compared</t>
  </si>
  <si>
    <t>compairison</t>
  </si>
  <si>
    <t>compareable</t>
  </si>
  <si>
    <t>comparable</t>
  </si>
  <si>
    <t>comparsion</t>
  </si>
  <si>
    <t>compatabilities</t>
  </si>
  <si>
    <t>compatibilities</t>
  </si>
  <si>
    <t>compatability</t>
  </si>
  <si>
    <t>compatable</t>
  </si>
  <si>
    <t>compatablities</t>
  </si>
  <si>
    <t>compatablity</t>
  </si>
  <si>
    <t>compatiblities</t>
  </si>
  <si>
    <t>compatiblity</t>
  </si>
  <si>
    <t>compeat</t>
  </si>
  <si>
    <t>compete</t>
  </si>
  <si>
    <t>compeet</t>
  </si>
  <si>
    <t>compeeting</t>
  </si>
  <si>
    <t>competing</t>
  </si>
  <si>
    <t>competion</t>
  </si>
  <si>
    <t>competor</t>
  </si>
  <si>
    <t>competitor</t>
  </si>
  <si>
    <t>compilate</t>
  </si>
  <si>
    <t>compile</t>
  </si>
  <si>
    <t>complet</t>
  </si>
  <si>
    <t>complete</t>
  </si>
  <si>
    <t>complextion</t>
  </si>
  <si>
    <t>comprable</t>
  </si>
  <si>
    <t>comprimize</t>
  </si>
  <si>
    <t>compromize</t>
  </si>
  <si>
    <t>comraderie</t>
  </si>
  <si>
    <t>con</t>
  </si>
  <si>
    <t>conaminate</t>
  </si>
  <si>
    <t>conatminate</t>
  </si>
  <si>
    <t>conbined</t>
  </si>
  <si>
    <t>combined</t>
  </si>
  <si>
    <t>concatinate</t>
  </si>
  <si>
    <t>concatenate</t>
  </si>
  <si>
    <t>concecutive</t>
  </si>
  <si>
    <t>conceet</t>
  </si>
  <si>
    <t>conceit</t>
  </si>
  <si>
    <t>concenrate</t>
  </si>
  <si>
    <t>concenrtate</t>
  </si>
  <si>
    <t>concensas</t>
  </si>
  <si>
    <t>concenses</t>
  </si>
  <si>
    <t>concentarte</t>
  </si>
  <si>
    <t>concentate</t>
  </si>
  <si>
    <t>concentrae</t>
  </si>
  <si>
    <t>concentraet</t>
  </si>
  <si>
    <t>concentrat</t>
  </si>
  <si>
    <t>concentrtae</t>
  </si>
  <si>
    <t>concentrte</t>
  </si>
  <si>
    <t>conceous</t>
  </si>
  <si>
    <t>concetnrate</t>
  </si>
  <si>
    <t>concetrate</t>
  </si>
  <si>
    <t>conchus</t>
  </si>
  <si>
    <t>conches</t>
  </si>
  <si>
    <t>concide</t>
  </si>
  <si>
    <t>concience</t>
  </si>
  <si>
    <t>concientious</t>
  </si>
  <si>
    <t>conscientious</t>
  </si>
  <si>
    <t>conclususion</t>
  </si>
  <si>
    <t>concussion</t>
  </si>
  <si>
    <t>concnetrate</t>
  </si>
  <si>
    <t>concntrate</t>
  </si>
  <si>
    <t>concsience</t>
  </si>
  <si>
    <t>concsious</t>
  </si>
  <si>
    <t>concur</t>
  </si>
  <si>
    <t>condem</t>
  </si>
  <si>
    <t>condemn</t>
  </si>
  <si>
    <t>condemed</t>
  </si>
  <si>
    <t>condenes</t>
  </si>
  <si>
    <t>condense</t>
  </si>
  <si>
    <t>condeness</t>
  </si>
  <si>
    <t>condenss</t>
  </si>
  <si>
    <t>condensse</t>
  </si>
  <si>
    <t>condeses</t>
  </si>
  <si>
    <t>condesnes</t>
  </si>
  <si>
    <t>condit</t>
  </si>
  <si>
    <t>conduit</t>
  </si>
  <si>
    <t>condiut</t>
  </si>
  <si>
    <t>condiuts</t>
  </si>
  <si>
    <t>condneses</t>
  </si>
  <si>
    <t>condnses</t>
  </si>
  <si>
    <t>conduits</t>
  </si>
  <si>
    <t>conecntrate</t>
  </si>
  <si>
    <t>conednses</t>
  </si>
  <si>
    <t>conenience</t>
  </si>
  <si>
    <t>conenses</t>
  </si>
  <si>
    <t>conensus</t>
  </si>
  <si>
    <t>conentrate</t>
  </si>
  <si>
    <t>conesnsus</t>
  </si>
  <si>
    <t>conevnience</t>
  </si>
  <si>
    <t>confectionary</t>
  </si>
  <si>
    <t>confectionery</t>
  </si>
  <si>
    <t>confict</t>
  </si>
  <si>
    <t>confect</t>
  </si>
  <si>
    <t>confidencial</t>
  </si>
  <si>
    <t>confrence</t>
  </si>
  <si>
    <t>confuzled</t>
  </si>
  <si>
    <t>confused</t>
  </si>
  <si>
    <t>confuzzled</t>
  </si>
  <si>
    <t>confessed</t>
  </si>
  <si>
    <t>congrent</t>
  </si>
  <si>
    <t>congruent</t>
  </si>
  <si>
    <t>coni</t>
  </si>
  <si>
    <t>connoisuer</t>
  </si>
  <si>
    <t>connoisseur</t>
  </si>
  <si>
    <t>conosuer</t>
  </si>
  <si>
    <t>cynosure</t>
  </si>
  <si>
    <t>conotation</t>
  </si>
  <si>
    <t>consceince</t>
  </si>
  <si>
    <t>conscence</t>
  </si>
  <si>
    <t>consciece</t>
  </si>
  <si>
    <t>consciecne</t>
  </si>
  <si>
    <t>conscienc</t>
  </si>
  <si>
    <t>conscienciousness</t>
  </si>
  <si>
    <t>conscientiousness</t>
  </si>
  <si>
    <t>consciene</t>
  </si>
  <si>
    <t>conscienec</t>
  </si>
  <si>
    <t>conscince</t>
  </si>
  <si>
    <t>conscinece</t>
  </si>
  <si>
    <t>conscios</t>
  </si>
  <si>
    <t>consciosu</t>
  </si>
  <si>
    <t>consciou</t>
  </si>
  <si>
    <t>consciuos</t>
  </si>
  <si>
    <t>conscius</t>
  </si>
  <si>
    <t>conscoius</t>
  </si>
  <si>
    <t>conscous</t>
  </si>
  <si>
    <t>conseat</t>
  </si>
  <si>
    <t>consensas</t>
  </si>
  <si>
    <t>consenses</t>
  </si>
  <si>
    <t>consenss</t>
  </si>
  <si>
    <t>consenssu</t>
  </si>
  <si>
    <t>consensu</t>
  </si>
  <si>
    <t>consenus</t>
  </si>
  <si>
    <t>consenuss</t>
  </si>
  <si>
    <t>conservate</t>
  </si>
  <si>
    <t>conserve</t>
  </si>
  <si>
    <t>consesnus</t>
  </si>
  <si>
    <t>consesus</t>
  </si>
  <si>
    <t>consevible</t>
  </si>
  <si>
    <t>conservable</t>
  </si>
  <si>
    <t>consicence</t>
  </si>
  <si>
    <t>consicous</t>
  </si>
  <si>
    <t>consience</t>
  </si>
  <si>
    <t>consistancy</t>
  </si>
  <si>
    <t>consistency</t>
  </si>
  <si>
    <t>consnesus</t>
  </si>
  <si>
    <t>consnsus</t>
  </si>
  <si>
    <t>contagen</t>
  </si>
  <si>
    <t>contagion</t>
  </si>
  <si>
    <t>contaimnate</t>
  </si>
  <si>
    <t>containate</t>
  </si>
  <si>
    <t>contamiante</t>
  </si>
  <si>
    <t>contamiate</t>
  </si>
  <si>
    <t>contaminaet</t>
  </si>
  <si>
    <t>contaminat</t>
  </si>
  <si>
    <t>contamintae</t>
  </si>
  <si>
    <t>contaminte</t>
  </si>
  <si>
    <t>contamnate</t>
  </si>
  <si>
    <t>contamniate</t>
  </si>
  <si>
    <t>contension</t>
  </si>
  <si>
    <t>contention</t>
  </si>
  <si>
    <t>contestent</t>
  </si>
  <si>
    <t>contestant</t>
  </si>
  <si>
    <t>contibute</t>
  </si>
  <si>
    <t>contribute</t>
  </si>
  <si>
    <t>contibuted</t>
  </si>
  <si>
    <t>contributed</t>
  </si>
  <si>
    <t>contibutes</t>
  </si>
  <si>
    <t>contributes</t>
  </si>
  <si>
    <t>contigent</t>
  </si>
  <si>
    <t>contingent</t>
  </si>
  <si>
    <t>contimuim</t>
  </si>
  <si>
    <t>continuum</t>
  </si>
  <si>
    <t>continious</t>
  </si>
  <si>
    <t>continuem</t>
  </si>
  <si>
    <t>continum</t>
  </si>
  <si>
    <t>continuom</t>
  </si>
  <si>
    <t>continuos</t>
  </si>
  <si>
    <t>continuty</t>
  </si>
  <si>
    <t>continuity</t>
  </si>
  <si>
    <t>contious</t>
  </si>
  <si>
    <t>contmainate</t>
  </si>
  <si>
    <t>contminate</t>
  </si>
  <si>
    <t>contolled</t>
  </si>
  <si>
    <t>contracter</t>
  </si>
  <si>
    <t>contractor</t>
  </si>
  <si>
    <t>contraversial</t>
  </si>
  <si>
    <t>controversey</t>
  </si>
  <si>
    <t>conveience</t>
  </si>
  <si>
    <t>conveinence</t>
  </si>
  <si>
    <t>conveneince</t>
  </si>
  <si>
    <t>convenence</t>
  </si>
  <si>
    <t>conveniece</t>
  </si>
  <si>
    <t>conveniecne</t>
  </si>
  <si>
    <t>convenienc</t>
  </si>
  <si>
    <t>conveniene</t>
  </si>
  <si>
    <t>convenienec</t>
  </si>
  <si>
    <t>convenince</t>
  </si>
  <si>
    <t>conveninece</t>
  </si>
  <si>
    <t>convense</t>
  </si>
  <si>
    <t>convenes</t>
  </si>
  <si>
    <t>conventry</t>
  </si>
  <si>
    <t>coventry</t>
  </si>
  <si>
    <t>convergance</t>
  </si>
  <si>
    <t>convergence</t>
  </si>
  <si>
    <t>conversly</t>
  </si>
  <si>
    <t>conversely</t>
  </si>
  <si>
    <t>convetional</t>
  </si>
  <si>
    <t>convinient</t>
  </si>
  <si>
    <t>convneience</t>
  </si>
  <si>
    <t>convnience</t>
  </si>
  <si>
    <t>conyak</t>
  </si>
  <si>
    <t>conga</t>
  </si>
  <si>
    <t>conyism</t>
  </si>
  <si>
    <t>cronyism</t>
  </si>
  <si>
    <t>coo</t>
  </si>
  <si>
    <t>cooger</t>
  </si>
  <si>
    <t>cooer</t>
  </si>
  <si>
    <t>cookoo</t>
  </si>
  <si>
    <t>cookout</t>
  </si>
  <si>
    <t>coolnel</t>
  </si>
  <si>
    <t>coolot</t>
  </si>
  <si>
    <t>coo lot</t>
  </si>
  <si>
    <t>cooly</t>
  </si>
  <si>
    <t>coolly</t>
  </si>
  <si>
    <t>coonel</t>
  </si>
  <si>
    <t>coordanate</t>
  </si>
  <si>
    <t>coordinate</t>
  </si>
  <si>
    <t>coorperation</t>
  </si>
  <si>
    <t>cooperation</t>
  </si>
  <si>
    <t>copepr</t>
  </si>
  <si>
    <t>copper</t>
  </si>
  <si>
    <t>coper</t>
  </si>
  <si>
    <t>coperation</t>
  </si>
  <si>
    <t>coporation</t>
  </si>
  <si>
    <t>coppe</t>
  </si>
  <si>
    <t>cope</t>
  </si>
  <si>
    <t>coppr</t>
  </si>
  <si>
    <t>coppre</t>
  </si>
  <si>
    <t>corale</t>
  </si>
  <si>
    <t>chorale</t>
  </si>
  <si>
    <t>cordoroy</t>
  </si>
  <si>
    <t>corduroy</t>
  </si>
  <si>
    <t>core</t>
  </si>
  <si>
    <t>corect</t>
  </si>
  <si>
    <t>correct</t>
  </si>
  <si>
    <t>coregated</t>
  </si>
  <si>
    <t>corrugated</t>
  </si>
  <si>
    <t>corespond</t>
  </si>
  <si>
    <t>cornmitted</t>
  </si>
  <si>
    <t>formatted</t>
  </si>
  <si>
    <t>cornyism</t>
  </si>
  <si>
    <t>corode</t>
  </si>
  <si>
    <t>corrode</t>
  </si>
  <si>
    <t>corparation</t>
  </si>
  <si>
    <t>corperate</t>
  </si>
  <si>
    <t>corperation</t>
  </si>
  <si>
    <t>correllate</t>
  </si>
  <si>
    <t>correlate</t>
  </si>
  <si>
    <t>correograph</t>
  </si>
  <si>
    <t>choreograph</t>
  </si>
  <si>
    <t>corse</t>
  </si>
  <si>
    <t>cores</t>
  </si>
  <si>
    <t>coscience</t>
  </si>
  <si>
    <t>coscious</t>
  </si>
  <si>
    <t>cosensus</t>
  </si>
  <si>
    <t>cosncience</t>
  </si>
  <si>
    <t>cosncious</t>
  </si>
  <si>
    <t>cosnensus</t>
  </si>
  <si>
    <t>cotaminate</t>
  </si>
  <si>
    <t>cotnaminate</t>
  </si>
  <si>
    <t>coulmn</t>
  </si>
  <si>
    <t>coumn</t>
  </si>
  <si>
    <t>counceling</t>
  </si>
  <si>
    <t>councelling</t>
  </si>
  <si>
    <t>counterfit</t>
  </si>
  <si>
    <t>counterfeit</t>
  </si>
  <si>
    <t>countrys</t>
  </si>
  <si>
    <t>courrier</t>
  </si>
  <si>
    <t>coustic</t>
  </si>
  <si>
    <t>cout</t>
  </si>
  <si>
    <t>court</t>
  </si>
  <si>
    <t>covenience</t>
  </si>
  <si>
    <t>coverted</t>
  </si>
  <si>
    <t>converted</t>
  </si>
  <si>
    <t>covnenience</t>
  </si>
  <si>
    <t>cpoper</t>
  </si>
  <si>
    <t>cpper</t>
  </si>
  <si>
    <t>cquaintance</t>
  </si>
  <si>
    <t>cquiesce</t>
  </si>
  <si>
    <t>cquire</t>
  </si>
  <si>
    <t>cquit</t>
  </si>
  <si>
    <t>craberry</t>
  </si>
  <si>
    <t>crabnerry</t>
  </si>
  <si>
    <t>cragislist</t>
  </si>
  <si>
    <t>craigslist</t>
  </si>
  <si>
    <t>craglist</t>
  </si>
  <si>
    <t>cragslist</t>
  </si>
  <si>
    <t>craiglist</t>
  </si>
  <si>
    <t>craigslists</t>
  </si>
  <si>
    <t>craigslit</t>
  </si>
  <si>
    <t>craigslsit</t>
  </si>
  <si>
    <t>craisglist</t>
  </si>
  <si>
    <t>craislist</t>
  </si>
  <si>
    <t>cramugin</t>
  </si>
  <si>
    <t>cram gin</t>
  </si>
  <si>
    <t>cranberr</t>
  </si>
  <si>
    <t>cranbery</t>
  </si>
  <si>
    <t>cranberyr</t>
  </si>
  <si>
    <t>cranbrery</t>
  </si>
  <si>
    <t>cranbrry</t>
  </si>
  <si>
    <t>cranebrry</t>
  </si>
  <si>
    <t>cranerry</t>
  </si>
  <si>
    <t>crapentry</t>
  </si>
  <si>
    <t>cratashous</t>
  </si>
  <si>
    <t>cretaceous</t>
  </si>
  <si>
    <t>crcumference</t>
  </si>
  <si>
    <t>creasoat</t>
  </si>
  <si>
    <t>creosote</t>
  </si>
  <si>
    <t>creater</t>
  </si>
  <si>
    <t>creator</t>
  </si>
  <si>
    <t>cregslist</t>
  </si>
  <si>
    <t>creigslist</t>
  </si>
  <si>
    <t>crhistmas</t>
  </si>
  <si>
    <t>criaglist</t>
  </si>
  <si>
    <t>criagslist</t>
  </si>
  <si>
    <t>cricumference</t>
  </si>
  <si>
    <t>crigslist</t>
  </si>
  <si>
    <t>cristmas</t>
  </si>
  <si>
    <t>criteak</t>
  </si>
  <si>
    <t>critic</t>
  </si>
  <si>
    <t>critiscism</t>
  </si>
  <si>
    <t>criticism</t>
  </si>
  <si>
    <t>critisising</t>
  </si>
  <si>
    <t>critisism</t>
  </si>
  <si>
    <t>critisisms</t>
  </si>
  <si>
    <t>criticisms</t>
  </si>
  <si>
    <t>critisize</t>
  </si>
  <si>
    <t>critized</t>
  </si>
  <si>
    <t>citied</t>
  </si>
  <si>
    <t>critizing</t>
  </si>
  <si>
    <t>cruising</t>
  </si>
  <si>
    <t>crnaberry</t>
  </si>
  <si>
    <t>crnberry</t>
  </si>
  <si>
    <t>crnoyism</t>
  </si>
  <si>
    <t>crnyism</t>
  </si>
  <si>
    <t>croch</t>
  </si>
  <si>
    <t>crotch</t>
  </si>
  <si>
    <t>crockadile</t>
  </si>
  <si>
    <t>cockatiel</t>
  </si>
  <si>
    <t>cronism</t>
  </si>
  <si>
    <t>croniysm</t>
  </si>
  <si>
    <t>cronizm</t>
  </si>
  <si>
    <t>cronological</t>
  </si>
  <si>
    <t>chronological</t>
  </si>
  <si>
    <t>cronyim</t>
  </si>
  <si>
    <t>cronyims</t>
  </si>
  <si>
    <t>cronyis</t>
  </si>
  <si>
    <t>cronyizm</t>
  </si>
  <si>
    <t>cronysim</t>
  </si>
  <si>
    <t>cronysm</t>
  </si>
  <si>
    <t>crowkay</t>
  </si>
  <si>
    <t>crow kay</t>
  </si>
  <si>
    <t>crowm</t>
  </si>
  <si>
    <t>crow</t>
  </si>
  <si>
    <t>crowshay</t>
  </si>
  <si>
    <t>crow shay</t>
  </si>
  <si>
    <t>croyism</t>
  </si>
  <si>
    <t>croynism</t>
  </si>
  <si>
    <t>crpentry</t>
  </si>
  <si>
    <t>crticised</t>
  </si>
  <si>
    <t>cruze</t>
  </si>
  <si>
    <t>cruse</t>
  </si>
  <si>
    <t>crylic</t>
  </si>
  <si>
    <t>csary</t>
  </si>
  <si>
    <t>scary</t>
  </si>
  <si>
    <t>cshedule</t>
  </si>
  <si>
    <t>csience</t>
  </si>
  <si>
    <t>csore</t>
  </si>
  <si>
    <t>score</t>
  </si>
  <si>
    <t>ctaroon</t>
  </si>
  <si>
    <t>cartoon</t>
  </si>
  <si>
    <t>ctegory</t>
  </si>
  <si>
    <t>ctor</t>
  </si>
  <si>
    <t>ctually</t>
  </si>
  <si>
    <t>cubburd</t>
  </si>
  <si>
    <t>cubed</t>
  </si>
  <si>
    <t>cumlative</t>
  </si>
  <si>
    <t>cumluative</t>
  </si>
  <si>
    <t>cumpus</t>
  </si>
  <si>
    <t>campus</t>
  </si>
  <si>
    <t>cumualtive</t>
  </si>
  <si>
    <t>cumuative</t>
  </si>
  <si>
    <t>cumulaitve</t>
  </si>
  <si>
    <t>cumulaive</t>
  </si>
  <si>
    <t>cumulatie</t>
  </si>
  <si>
    <t>cumulatiev</t>
  </si>
  <si>
    <t>cumulativ</t>
  </si>
  <si>
    <t>cumulatve</t>
  </si>
  <si>
    <t>cumulatvie</t>
  </si>
  <si>
    <t>cumultaive</t>
  </si>
  <si>
    <t>cumultive</t>
  </si>
  <si>
    <t>cuple</t>
  </si>
  <si>
    <t>couple</t>
  </si>
  <si>
    <t>curage</t>
  </si>
  <si>
    <t>courage</t>
  </si>
  <si>
    <t>curent</t>
  </si>
  <si>
    <t>current</t>
  </si>
  <si>
    <t>curiocity</t>
  </si>
  <si>
    <t>curiosity</t>
  </si>
  <si>
    <t>curios</t>
  </si>
  <si>
    <t>curiousity</t>
  </si>
  <si>
    <t>curnel</t>
  </si>
  <si>
    <t>cornel</t>
  </si>
  <si>
    <t>currrent</t>
  </si>
  <si>
    <t>curtesy</t>
  </si>
  <si>
    <t>curtsey</t>
  </si>
  <si>
    <t>curteus</t>
  </si>
  <si>
    <t>cruets</t>
  </si>
  <si>
    <t>curvasious</t>
  </si>
  <si>
    <t>curvaceous</t>
  </si>
  <si>
    <t>cushin</t>
  </si>
  <si>
    <t>cushion</t>
  </si>
  <si>
    <t>cusine</t>
  </si>
  <si>
    <t>cosine</t>
  </si>
  <si>
    <t>cutted</t>
  </si>
  <si>
    <t>cut</t>
  </si>
  <si>
    <t>cuulative</t>
  </si>
  <si>
    <t>cuumlative</t>
  </si>
  <si>
    <t>cybe</t>
  </si>
  <si>
    <t>cybr</t>
  </si>
  <si>
    <t>cybre</t>
  </si>
  <si>
    <t>cyebr</t>
  </si>
  <si>
    <t>cyer</t>
  </si>
  <si>
    <t>coyer</t>
  </si>
  <si>
    <t>dabree</t>
  </si>
  <si>
    <t>dare</t>
  </si>
  <si>
    <t>dabue</t>
  </si>
  <si>
    <t>daubed</t>
  </si>
  <si>
    <t>dackery</t>
  </si>
  <si>
    <t>dicker</t>
  </si>
  <si>
    <t>dacquiri</t>
  </si>
  <si>
    <t>daequate</t>
  </si>
  <si>
    <t>dahesive</t>
  </si>
  <si>
    <t>daieu</t>
  </si>
  <si>
    <t>daiqiri</t>
  </si>
  <si>
    <t>daiqiuri</t>
  </si>
  <si>
    <t>daiquii</t>
  </si>
  <si>
    <t>daiquiir</t>
  </si>
  <si>
    <t>daiquir</t>
  </si>
  <si>
    <t>daiquri</t>
  </si>
  <si>
    <t>daiqurii</t>
  </si>
  <si>
    <t>daiuiri</t>
  </si>
  <si>
    <t>daiuqiri</t>
  </si>
  <si>
    <t>dajacency</t>
  </si>
  <si>
    <t>dajacent</t>
  </si>
  <si>
    <t>dajustment</t>
  </si>
  <si>
    <t>dam</t>
  </si>
  <si>
    <t>dammage</t>
  </si>
  <si>
    <t>damage</t>
  </si>
  <si>
    <t>daolescent</t>
  </si>
  <si>
    <t>daqiuiri</t>
  </si>
  <si>
    <t>daquiri</t>
  </si>
  <si>
    <t>daugher</t>
  </si>
  <si>
    <t>daughter</t>
  </si>
  <si>
    <t>daugter</t>
  </si>
  <si>
    <t>davantageous</t>
  </si>
  <si>
    <t>daversary</t>
  </si>
  <si>
    <t>daybue</t>
  </si>
  <si>
    <t>daybed</t>
  </si>
  <si>
    <t>dbate</t>
  </si>
  <si>
    <t>debate</t>
  </si>
  <si>
    <t>dbeate</t>
  </si>
  <si>
    <t>deabte</t>
  </si>
  <si>
    <t>dealed</t>
  </si>
  <si>
    <t>dealt</t>
  </si>
  <si>
    <t>deate</t>
  </si>
  <si>
    <t>debae</t>
  </si>
  <si>
    <t>debase</t>
  </si>
  <si>
    <t>debaet</t>
  </si>
  <si>
    <t>debait</t>
  </si>
  <si>
    <t>debit</t>
  </si>
  <si>
    <t>debat</t>
  </si>
  <si>
    <t>debtae</t>
  </si>
  <si>
    <t>debte</t>
  </si>
  <si>
    <t>decembur</t>
  </si>
  <si>
    <t>decend</t>
  </si>
  <si>
    <t>descend</t>
  </si>
  <si>
    <t>decieve</t>
  </si>
  <si>
    <t>deceive</t>
  </si>
  <si>
    <t>decigramme</t>
  </si>
  <si>
    <t>decilitre</t>
  </si>
  <si>
    <t>decimetre</t>
  </si>
  <si>
    <t>deciple</t>
  </si>
  <si>
    <t>decuple</t>
  </si>
  <si>
    <t>decission</t>
  </si>
  <si>
    <t>decrepid</t>
  </si>
  <si>
    <t>decrepit</t>
  </si>
  <si>
    <t>ded</t>
  </si>
  <si>
    <t>deed</t>
  </si>
  <si>
    <t>deel</t>
  </si>
  <si>
    <t>deepo</t>
  </si>
  <si>
    <t>deep</t>
  </si>
  <si>
    <t>defecit</t>
  </si>
  <si>
    <t>deficit</t>
  </si>
  <si>
    <t>deffinite</t>
  </si>
  <si>
    <t>deffinition</t>
  </si>
  <si>
    <t>defie</t>
  </si>
  <si>
    <t>defied</t>
  </si>
  <si>
    <t>defien</t>
  </si>
  <si>
    <t>defiinte</t>
  </si>
  <si>
    <t>defiintion</t>
  </si>
  <si>
    <t>defiite</t>
  </si>
  <si>
    <t>defiition</t>
  </si>
  <si>
    <t>defin</t>
  </si>
  <si>
    <t>defineable</t>
  </si>
  <si>
    <t>definable</t>
  </si>
  <si>
    <t>definie</t>
  </si>
  <si>
    <t>definiet</t>
  </si>
  <si>
    <t>definiion</t>
  </si>
  <si>
    <t>definiiton</t>
  </si>
  <si>
    <t>definitin</t>
  </si>
  <si>
    <t>definitino</t>
  </si>
  <si>
    <t>definitio</t>
  </si>
  <si>
    <t>definitoin</t>
  </si>
  <si>
    <t>definte</t>
  </si>
  <si>
    <t>defintie</t>
  </si>
  <si>
    <t>defintiion</t>
  </si>
  <si>
    <t>defishant</t>
  </si>
  <si>
    <t>deficient</t>
  </si>
  <si>
    <t>defne</t>
  </si>
  <si>
    <t>defnie</t>
  </si>
  <si>
    <t>defniite</t>
  </si>
  <si>
    <t>defniition</t>
  </si>
  <si>
    <t>defnite</t>
  </si>
  <si>
    <t>defnition</t>
  </si>
  <si>
    <t>defuncted</t>
  </si>
  <si>
    <t>defunct</t>
  </si>
  <si>
    <t>deifne</t>
  </si>
  <si>
    <t>deifnite</t>
  </si>
  <si>
    <t>deifnition</t>
  </si>
  <si>
    <t>deine</t>
  </si>
  <si>
    <t>deinite</t>
  </si>
  <si>
    <t>deinition</t>
  </si>
  <si>
    <t>delimeter</t>
  </si>
  <si>
    <t>delimiter</t>
  </si>
  <si>
    <t>delimma</t>
  </si>
  <si>
    <t>dilemma</t>
  </si>
  <si>
    <t>demcorat</t>
  </si>
  <si>
    <t>democrat</t>
  </si>
  <si>
    <t>demcrat</t>
  </si>
  <si>
    <t>deminish</t>
  </si>
  <si>
    <t>diminish</t>
  </si>
  <si>
    <t>democart</t>
  </si>
  <si>
    <t>democat</t>
  </si>
  <si>
    <t>democra</t>
  </si>
  <si>
    <t>democrt</t>
  </si>
  <si>
    <t>democrta</t>
  </si>
  <si>
    <t>demorat</t>
  </si>
  <si>
    <t>demorcat</t>
  </si>
  <si>
    <t>denumey</t>
  </si>
  <si>
    <t>denude</t>
  </si>
  <si>
    <t>deocrat</t>
  </si>
  <si>
    <t>deomcrat</t>
  </si>
  <si>
    <t>deparmental</t>
  </si>
  <si>
    <t>departmental</t>
  </si>
  <si>
    <t>deparments</t>
  </si>
  <si>
    <t>departments</t>
  </si>
  <si>
    <t>deperate</t>
  </si>
  <si>
    <t>depserate</t>
  </si>
  <si>
    <t>dequate</t>
  </si>
  <si>
    <t>derageable</t>
  </si>
  <si>
    <t>damageable</t>
  </si>
  <si>
    <t>deriair</t>
  </si>
  <si>
    <t>derail</t>
  </si>
  <si>
    <t>derivated</t>
  </si>
  <si>
    <t>deriviative</t>
  </si>
  <si>
    <t>derth</t>
  </si>
  <si>
    <t>dearth</t>
  </si>
  <si>
    <t>descendent</t>
  </si>
  <si>
    <t>descendents</t>
  </si>
  <si>
    <t>descize</t>
  </si>
  <si>
    <t>despise</t>
  </si>
  <si>
    <t>desember</t>
  </si>
  <si>
    <t>deseprate</t>
  </si>
  <si>
    <t>deserate</t>
  </si>
  <si>
    <t>desgin</t>
  </si>
  <si>
    <t>desginate</t>
  </si>
  <si>
    <t>designate</t>
  </si>
  <si>
    <t>desided</t>
  </si>
  <si>
    <t>decided</t>
  </si>
  <si>
    <t>desimination</t>
  </si>
  <si>
    <t>designations</t>
  </si>
  <si>
    <t>desined</t>
  </si>
  <si>
    <t>desirible</t>
  </si>
  <si>
    <t>deskys</t>
  </si>
  <si>
    <t>desks</t>
  </si>
  <si>
    <t>desolve</t>
  </si>
  <si>
    <t>dissolve</t>
  </si>
  <si>
    <t>desparately</t>
  </si>
  <si>
    <t>desperately</t>
  </si>
  <si>
    <t>desparation</t>
  </si>
  <si>
    <t>despearte</t>
  </si>
  <si>
    <t>despeate</t>
  </si>
  <si>
    <t>desperae</t>
  </si>
  <si>
    <t>desperaet</t>
  </si>
  <si>
    <t>desperat</t>
  </si>
  <si>
    <t>despertae</t>
  </si>
  <si>
    <t>desperte</t>
  </si>
  <si>
    <t>desprate</t>
  </si>
  <si>
    <t>despreate</t>
  </si>
  <si>
    <t>dessication</t>
  </si>
  <si>
    <t>desiccation</t>
  </si>
  <si>
    <t>destied</t>
  </si>
  <si>
    <t>destiend</t>
  </si>
  <si>
    <t>destind</t>
  </si>
  <si>
    <t>destinde</t>
  </si>
  <si>
    <t>destine</t>
  </si>
  <si>
    <t>destned</t>
  </si>
  <si>
    <t>destnied</t>
  </si>
  <si>
    <t>destoryer</t>
  </si>
  <si>
    <t>destroyer</t>
  </si>
  <si>
    <t>detachement</t>
  </si>
  <si>
    <t>detachment</t>
  </si>
  <si>
    <t>detatch</t>
  </si>
  <si>
    <t>detach</t>
  </si>
  <si>
    <t>detatchment</t>
  </si>
  <si>
    <t>detecter</t>
  </si>
  <si>
    <t>detector</t>
  </si>
  <si>
    <t>deterance</t>
  </si>
  <si>
    <t>deterrence</t>
  </si>
  <si>
    <t>deterant</t>
  </si>
  <si>
    <t>deterrent</t>
  </si>
  <si>
    <t>deterence</t>
  </si>
  <si>
    <t>deterent</t>
  </si>
  <si>
    <t>deteriation</t>
  </si>
  <si>
    <t>deterioration</t>
  </si>
  <si>
    <t>determent</t>
  </si>
  <si>
    <t>deterrance</t>
  </si>
  <si>
    <t>deterrant</t>
  </si>
  <si>
    <t>detined</t>
  </si>
  <si>
    <t>detrement</t>
  </si>
  <si>
    <t>detriment</t>
  </si>
  <si>
    <t>detriot</t>
  </si>
  <si>
    <t>detroit</t>
  </si>
  <si>
    <t>detsined</t>
  </si>
  <si>
    <t>detur</t>
  </si>
  <si>
    <t>deter</t>
  </si>
  <si>
    <t>deturance</t>
  </si>
  <si>
    <t>develepment</t>
  </si>
  <si>
    <t>develope</t>
  </si>
  <si>
    <t>developement</t>
  </si>
  <si>
    <t>developemet</t>
  </si>
  <si>
    <t>deveop</t>
  </si>
  <si>
    <t>devestate</t>
  </si>
  <si>
    <t>devastate</t>
  </si>
  <si>
    <t>devestation</t>
  </si>
  <si>
    <t>devastation</t>
  </si>
  <si>
    <t>devision</t>
  </si>
  <si>
    <t>devistate</t>
  </si>
  <si>
    <t>devistation</t>
  </si>
  <si>
    <t>devolopment</t>
  </si>
  <si>
    <t>devolopped</t>
  </si>
  <si>
    <t>dezert</t>
  </si>
  <si>
    <t>desert</t>
  </si>
  <si>
    <t>dfeine</t>
  </si>
  <si>
    <t>dfeinite</t>
  </si>
  <si>
    <t>dfeinition</t>
  </si>
  <si>
    <t>dfine</t>
  </si>
  <si>
    <t>dfinite</t>
  </si>
  <si>
    <t>dfinition</t>
  </si>
  <si>
    <t>dhesive</t>
  </si>
  <si>
    <t>diad</t>
  </si>
  <si>
    <t>dyad</t>
  </si>
  <si>
    <t>diadic</t>
  </si>
  <si>
    <t>dyadic</t>
  </si>
  <si>
    <t>diagnol</t>
  </si>
  <si>
    <t>diagonal</t>
  </si>
  <si>
    <t>dialate</t>
  </si>
  <si>
    <t>dilate</t>
  </si>
  <si>
    <t>dialation</t>
  </si>
  <si>
    <t>dilation</t>
  </si>
  <si>
    <t>dialogue</t>
  </si>
  <si>
    <t>dialouge</t>
  </si>
  <si>
    <t>dialog</t>
  </si>
  <si>
    <t>diaquiri</t>
  </si>
  <si>
    <t>diarea</t>
  </si>
  <si>
    <t>diciple</t>
  </si>
  <si>
    <t>disciple</t>
  </si>
  <si>
    <t>dicipline</t>
  </si>
  <si>
    <t>dicision</t>
  </si>
  <si>
    <t>dicotomy</t>
  </si>
  <si>
    <t>dicsipline</t>
  </si>
  <si>
    <t>dicuss</t>
  </si>
  <si>
    <t>dicussion</t>
  </si>
  <si>
    <t>discussion</t>
  </si>
  <si>
    <t>diea</t>
  </si>
  <si>
    <t>diesal</t>
  </si>
  <si>
    <t>diesel</t>
  </si>
  <si>
    <t>dieu</t>
  </si>
  <si>
    <t>die</t>
  </si>
  <si>
    <t>diference</t>
  </si>
  <si>
    <t>digged</t>
  </si>
  <si>
    <t>dug</t>
  </si>
  <si>
    <t>diiomatically</t>
  </si>
  <si>
    <t>idiomatically</t>
  </si>
  <si>
    <t>diiosyncratic</t>
  </si>
  <si>
    <t>diktate</t>
  </si>
  <si>
    <t>dictate</t>
  </si>
  <si>
    <t>dilineated</t>
  </si>
  <si>
    <t>delineated</t>
  </si>
  <si>
    <t>dilligence</t>
  </si>
  <si>
    <t>diligence</t>
  </si>
  <si>
    <t>dilligent</t>
  </si>
  <si>
    <t>diligent</t>
  </si>
  <si>
    <t>dimand</t>
  </si>
  <si>
    <t>demand</t>
  </si>
  <si>
    <t>dimenion</t>
  </si>
  <si>
    <t>diminuation</t>
  </si>
  <si>
    <t>diminution</t>
  </si>
  <si>
    <t>diminuative</t>
  </si>
  <si>
    <t>diminuition</t>
  </si>
  <si>
    <t>dimond</t>
  </si>
  <si>
    <t>diamond</t>
  </si>
  <si>
    <t>dimunitive</t>
  </si>
  <si>
    <t>dinasty</t>
  </si>
  <si>
    <t>dynasty</t>
  </si>
  <si>
    <t>diomatically</t>
  </si>
  <si>
    <t>dioreha</t>
  </si>
  <si>
    <t>diorama</t>
  </si>
  <si>
    <t>diosyncratic</t>
  </si>
  <si>
    <t>diquiri</t>
  </si>
  <si>
    <t>direcly</t>
  </si>
  <si>
    <t>disapait</t>
  </si>
  <si>
    <t>disappoint</t>
  </si>
  <si>
    <t>disapline</t>
  </si>
  <si>
    <t>disapointed</t>
  </si>
  <si>
    <t>disapora</t>
  </si>
  <si>
    <t>diaspora</t>
  </si>
  <si>
    <t>disciline</t>
  </si>
  <si>
    <t>discilpine</t>
  </si>
  <si>
    <t>discimenation</t>
  </si>
  <si>
    <t>discrimination</t>
  </si>
  <si>
    <t>discipilne</t>
  </si>
  <si>
    <t>discipine</t>
  </si>
  <si>
    <t>disciplie</t>
  </si>
  <si>
    <t>disciplien</t>
  </si>
  <si>
    <t>disciplin</t>
  </si>
  <si>
    <t>disciplne</t>
  </si>
  <si>
    <t>disciplnie</t>
  </si>
  <si>
    <t>discpiline</t>
  </si>
  <si>
    <t>discpline</t>
  </si>
  <si>
    <t>discrepency</t>
  </si>
  <si>
    <t>discrepancy</t>
  </si>
  <si>
    <t>discription</t>
  </si>
  <si>
    <t>discusting</t>
  </si>
  <si>
    <t>discussing</t>
  </si>
  <si>
    <t>disect</t>
  </si>
  <si>
    <t>bisect</t>
  </si>
  <si>
    <t>disection</t>
  </si>
  <si>
    <t>dissection</t>
  </si>
  <si>
    <t>disequalibrium</t>
  </si>
  <si>
    <t>disequilibrium</t>
  </si>
  <si>
    <t>disertation</t>
  </si>
  <si>
    <t>dissertation</t>
  </si>
  <si>
    <t>disfunctional</t>
  </si>
  <si>
    <t>dysfunctional</t>
  </si>
  <si>
    <t>disicpline</t>
  </si>
  <si>
    <t>disipline</t>
  </si>
  <si>
    <t>disolution</t>
  </si>
  <si>
    <t>dissolution</t>
  </si>
  <si>
    <t>disolve</t>
  </si>
  <si>
    <t>disorientated</t>
  </si>
  <si>
    <t>despairingly</t>
  </si>
  <si>
    <t>disperate</t>
  </si>
  <si>
    <t>dissapoint</t>
  </si>
  <si>
    <t>dissapointed</t>
  </si>
  <si>
    <t>dissapointment</t>
  </si>
  <si>
    <t>disappointment</t>
  </si>
  <si>
    <t>dissappointment</t>
  </si>
  <si>
    <t>dissoluted</t>
  </si>
  <si>
    <t>distict</t>
  </si>
  <si>
    <t>distinct</t>
  </si>
  <si>
    <t>distilation</t>
  </si>
  <si>
    <t>distillation</t>
  </si>
  <si>
    <t>distributer</t>
  </si>
  <si>
    <t>distributor</t>
  </si>
  <si>
    <t>distroy</t>
  </si>
  <si>
    <t>distrub</t>
  </si>
  <si>
    <t>disturb</t>
  </si>
  <si>
    <t>distrubed</t>
  </si>
  <si>
    <t>disturbed</t>
  </si>
  <si>
    <t>ditology</t>
  </si>
  <si>
    <t>diversed</t>
  </si>
  <si>
    <t>diverse</t>
  </si>
  <si>
    <t>divesture</t>
  </si>
  <si>
    <t>divestiture</t>
  </si>
  <si>
    <t>divised</t>
  </si>
  <si>
    <t>devised</t>
  </si>
  <si>
    <t>djacency</t>
  </si>
  <si>
    <t>djacent</t>
  </si>
  <si>
    <t>djustment</t>
  </si>
  <si>
    <t>dmeocrat</t>
  </si>
  <si>
    <t>dmocrat</t>
  </si>
  <si>
    <t>dockson</t>
  </si>
  <si>
    <t>dock son</t>
  </si>
  <si>
    <t>docsund</t>
  </si>
  <si>
    <t>documentery</t>
  </si>
  <si>
    <t>documentry</t>
  </si>
  <si>
    <t>doed</t>
  </si>
  <si>
    <t>did</t>
  </si>
  <si>
    <t>doler</t>
  </si>
  <si>
    <t>dolor</t>
  </si>
  <si>
    <t>dolescent</t>
  </si>
  <si>
    <t>doller</t>
  </si>
  <si>
    <t>dollar</t>
  </si>
  <si>
    <t>donejun</t>
  </si>
  <si>
    <t>donjon</t>
  </si>
  <si>
    <t>donload</t>
  </si>
  <si>
    <t>download</t>
  </si>
  <si>
    <t>donut</t>
  </si>
  <si>
    <t>donwload</t>
  </si>
  <si>
    <t>doorjam</t>
  </si>
  <si>
    <t>door</t>
  </si>
  <si>
    <t>doosy</t>
  </si>
  <si>
    <t>doozy</t>
  </si>
  <si>
    <t>dorment</t>
  </si>
  <si>
    <t>dormant</t>
  </si>
  <si>
    <t>doub</t>
  </si>
  <si>
    <t>daub</t>
  </si>
  <si>
    <t>doublely</t>
  </si>
  <si>
    <t>doughnut</t>
  </si>
  <si>
    <t>dout</t>
  </si>
  <si>
    <t>doubt</t>
  </si>
  <si>
    <t>dowlnoad</t>
  </si>
  <si>
    <t>dowload</t>
  </si>
  <si>
    <t>downlad</t>
  </si>
  <si>
    <t>downlaod</t>
  </si>
  <si>
    <t>downloa</t>
  </si>
  <si>
    <t>downlod</t>
  </si>
  <si>
    <t>downloda</t>
  </si>
  <si>
    <t>downoad</t>
  </si>
  <si>
    <t>downolad</t>
  </si>
  <si>
    <t>drawed</t>
  </si>
  <si>
    <t>drawn</t>
  </si>
  <si>
    <t>dreamt</t>
  </si>
  <si>
    <t>drinked</t>
  </si>
  <si>
    <t>drank</t>
  </si>
  <si>
    <t>drived</t>
  </si>
  <si>
    <t>droping</t>
  </si>
  <si>
    <t>dropping</t>
  </si>
  <si>
    <t>drowt</t>
  </si>
  <si>
    <t>drought</t>
  </si>
  <si>
    <t>druing</t>
  </si>
  <si>
    <t>drumed</t>
  </si>
  <si>
    <t>drummed</t>
  </si>
  <si>
    <t>drumer</t>
  </si>
  <si>
    <t>drummer</t>
  </si>
  <si>
    <t>drumms</t>
  </si>
  <si>
    <t>drums</t>
  </si>
  <si>
    <t>dryed</t>
  </si>
  <si>
    <t>dried</t>
  </si>
  <si>
    <t>dscipline</t>
  </si>
  <si>
    <t>dseperate</t>
  </si>
  <si>
    <t>dsetined</t>
  </si>
  <si>
    <t>dsicipline</t>
  </si>
  <si>
    <t>dsperate</t>
  </si>
  <si>
    <t>dstined</t>
  </si>
  <si>
    <t>duaghter</t>
  </si>
  <si>
    <t>duble</t>
  </si>
  <si>
    <t>dued</t>
  </si>
  <si>
    <t>dude</t>
  </si>
  <si>
    <t>duely</t>
  </si>
  <si>
    <t>duly</t>
  </si>
  <si>
    <t>dum</t>
  </si>
  <si>
    <t>dump</t>
  </si>
  <si>
    <t>dvantageous</t>
  </si>
  <si>
    <t>dversary</t>
  </si>
  <si>
    <t>dwelled</t>
  </si>
  <si>
    <t>dwnload</t>
  </si>
  <si>
    <t>dwonload</t>
  </si>
  <si>
    <t>dyas</t>
  </si>
  <si>
    <t>days</t>
  </si>
  <si>
    <t>each other</t>
  </si>
  <si>
    <t>eadphones</t>
  </si>
  <si>
    <t>eagis</t>
  </si>
  <si>
    <t>eaphones</t>
  </si>
  <si>
    <t>eaprhones</t>
  </si>
  <si>
    <t>earator</t>
  </si>
  <si>
    <t>earch</t>
  </si>
  <si>
    <t>earhones</t>
  </si>
  <si>
    <t>earhpones</t>
  </si>
  <si>
    <t>earial</t>
  </si>
  <si>
    <t>earphnes</t>
  </si>
  <si>
    <t>earphnoes</t>
  </si>
  <si>
    <t>earphoens</t>
  </si>
  <si>
    <t>earphoes</t>
  </si>
  <si>
    <t>earphone</t>
  </si>
  <si>
    <t>earphons</t>
  </si>
  <si>
    <t>earphonse</t>
  </si>
  <si>
    <t>earpohnes</t>
  </si>
  <si>
    <t>earpones</t>
  </si>
  <si>
    <t>eary</t>
  </si>
  <si>
    <t>easly</t>
  </si>
  <si>
    <t>east</t>
  </si>
  <si>
    <t>easthetic</t>
  </si>
  <si>
    <t>eather</t>
  </si>
  <si>
    <t>eazy</t>
  </si>
  <si>
    <t>easy</t>
  </si>
  <si>
    <t>ebate</t>
  </si>
  <si>
    <t>abate</t>
  </si>
  <si>
    <t>eblieve</t>
  </si>
  <si>
    <t>ecahother</t>
  </si>
  <si>
    <t>ecan</t>
  </si>
  <si>
    <t>pecan</t>
  </si>
  <si>
    <t>eccessive</t>
  </si>
  <si>
    <t>excessive</t>
  </si>
  <si>
    <t>eceed</t>
  </si>
  <si>
    <t>emceed</t>
  </si>
  <si>
    <t>echnician</t>
  </si>
  <si>
    <t>eclectric</t>
  </si>
  <si>
    <t>ecomony</t>
  </si>
  <si>
    <t>ecret</t>
  </si>
  <si>
    <t>erect</t>
  </si>
  <si>
    <t>eculiar</t>
  </si>
  <si>
    <t>ecxeed</t>
  </si>
  <si>
    <t>exceed</t>
  </si>
  <si>
    <t>eczecutive</t>
  </si>
  <si>
    <t>edbate</t>
  </si>
  <si>
    <t>edeycat</t>
  </si>
  <si>
    <t>edict</t>
  </si>
  <si>
    <t>edfine</t>
  </si>
  <si>
    <t>edfinite</t>
  </si>
  <si>
    <t>edfinition</t>
  </si>
  <si>
    <t>edieval</t>
  </si>
  <si>
    <t>editting</t>
  </si>
  <si>
    <t>editing</t>
  </si>
  <si>
    <t>edmocrat</t>
  </si>
  <si>
    <t>edsperate</t>
  </si>
  <si>
    <t>edstined</t>
  </si>
  <si>
    <t>eduction</t>
  </si>
  <si>
    <t>education</t>
  </si>
  <si>
    <t>eductional</t>
  </si>
  <si>
    <t>educational</t>
  </si>
  <si>
    <t>eection</t>
  </si>
  <si>
    <t>ejection</t>
  </si>
  <si>
    <t>eecutive</t>
  </si>
  <si>
    <t>executive</t>
  </si>
  <si>
    <t>eeger</t>
  </si>
  <si>
    <t>eager</t>
  </si>
  <si>
    <t>eejus</t>
  </si>
  <si>
    <t>emus</t>
  </si>
  <si>
    <t>eeked</t>
  </si>
  <si>
    <t>eked</t>
  </si>
  <si>
    <t>eeking</t>
  </si>
  <si>
    <t>eking</t>
  </si>
  <si>
    <t>eeks</t>
  </si>
  <si>
    <t>ekes</t>
  </si>
  <si>
    <t>eelction</t>
  </si>
  <si>
    <t>election</t>
  </si>
  <si>
    <t>eexcutive</t>
  </si>
  <si>
    <t>efast</t>
  </si>
  <si>
    <t>feast</t>
  </si>
  <si>
    <t>efel</t>
  </si>
  <si>
    <t>feel</t>
  </si>
  <si>
    <t>eference</t>
  </si>
  <si>
    <t>deference</t>
  </si>
  <si>
    <t>eferred</t>
  </si>
  <si>
    <t>deferred</t>
  </si>
  <si>
    <t>efford</t>
  </si>
  <si>
    <t>effords</t>
  </si>
  <si>
    <t>efine</t>
  </si>
  <si>
    <t>efinite</t>
  </si>
  <si>
    <t>efinition</t>
  </si>
  <si>
    <t>egegious</t>
  </si>
  <si>
    <t>egergious</t>
  </si>
  <si>
    <t>egis</t>
  </si>
  <si>
    <t>egos</t>
  </si>
  <si>
    <t>egister</t>
  </si>
  <si>
    <t>register</t>
  </si>
  <si>
    <t>egistered</t>
  </si>
  <si>
    <t>registered</t>
  </si>
  <si>
    <t>egometric</t>
  </si>
  <si>
    <t>geometric</t>
  </si>
  <si>
    <t>egometry</t>
  </si>
  <si>
    <t>geometry</t>
  </si>
  <si>
    <t>egragious</t>
  </si>
  <si>
    <t>egregios</t>
  </si>
  <si>
    <t>egregiosu</t>
  </si>
  <si>
    <t>egregiou</t>
  </si>
  <si>
    <t>egregiuos</t>
  </si>
  <si>
    <t>egregius</t>
  </si>
  <si>
    <t>egregoius</t>
  </si>
  <si>
    <t>egregous</t>
  </si>
  <si>
    <t>egreigous</t>
  </si>
  <si>
    <t>egreious</t>
  </si>
  <si>
    <t>egrgeious</t>
  </si>
  <si>
    <t>egrgious</t>
  </si>
  <si>
    <t>ehadphones</t>
  </si>
  <si>
    <t>headphones</t>
  </si>
  <si>
    <t>ehight</t>
  </si>
  <si>
    <t>ehllo</t>
  </si>
  <si>
    <t>hello</t>
  </si>
  <si>
    <t>ehroes</t>
  </si>
  <si>
    <t>eighbor</t>
  </si>
  <si>
    <t>eight</t>
  </si>
  <si>
    <t>eigible</t>
  </si>
  <si>
    <t>eilgible</t>
  </si>
  <si>
    <t>eird</t>
  </si>
  <si>
    <t>eistence</t>
  </si>
  <si>
    <t>eisure</t>
  </si>
  <si>
    <t>eixstence</t>
  </si>
  <si>
    <t>ejnoined</t>
  </si>
  <si>
    <t>enjoined</t>
  </si>
  <si>
    <t>ejoined</t>
  </si>
  <si>
    <t>ejwelry</t>
  </si>
  <si>
    <t>ekrnel</t>
  </si>
  <si>
    <t>kernel</t>
  </si>
  <si>
    <t>ekstinguisher</t>
  </si>
  <si>
    <t>extinguisher</t>
  </si>
  <si>
    <t>elaborite</t>
  </si>
  <si>
    <t>elaborate</t>
  </si>
  <si>
    <t>elagant</t>
  </si>
  <si>
    <t>elegant</t>
  </si>
  <si>
    <t>elamentry</t>
  </si>
  <si>
    <t>elcetion</t>
  </si>
  <si>
    <t>elction</t>
  </si>
  <si>
    <t>elecdion</t>
  </si>
  <si>
    <t>elecion</t>
  </si>
  <si>
    <t>eleciton</t>
  </si>
  <si>
    <t>electic</t>
  </si>
  <si>
    <t>electin</t>
  </si>
  <si>
    <t>electing</t>
  </si>
  <si>
    <t>electino</t>
  </si>
  <si>
    <t>electio</t>
  </si>
  <si>
    <t>electoin</t>
  </si>
  <si>
    <t>electon</t>
  </si>
  <si>
    <t>electorial</t>
  </si>
  <si>
    <t>electoral</t>
  </si>
  <si>
    <t>elektion</t>
  </si>
  <si>
    <t>eletcion</t>
  </si>
  <si>
    <t>eletion</t>
  </si>
  <si>
    <t>elation</t>
  </si>
  <si>
    <t>eletronic</t>
  </si>
  <si>
    <t>electronic</t>
  </si>
  <si>
    <t>elevant</t>
  </si>
  <si>
    <t>elgible</t>
  </si>
  <si>
    <t>legible</t>
  </si>
  <si>
    <t>elgiible</t>
  </si>
  <si>
    <t>elieve</t>
  </si>
  <si>
    <t>eligability</t>
  </si>
  <si>
    <t>eligibility</t>
  </si>
  <si>
    <t>eligbile</t>
  </si>
  <si>
    <t>eligble</t>
  </si>
  <si>
    <t>eligibe</t>
  </si>
  <si>
    <t>eligibel</t>
  </si>
  <si>
    <t>eligibl</t>
  </si>
  <si>
    <t>eligilbe</t>
  </si>
  <si>
    <t>eligile</t>
  </si>
  <si>
    <t>eliible</t>
  </si>
  <si>
    <t>eliigble</t>
  </si>
  <si>
    <t>elisure</t>
  </si>
  <si>
    <t>elvitate</t>
  </si>
  <si>
    <t>embalance</t>
  </si>
  <si>
    <t>embarass</t>
  </si>
  <si>
    <t>embarassed</t>
  </si>
  <si>
    <t>embarassing</t>
  </si>
  <si>
    <t>embarassment</t>
  </si>
  <si>
    <t>embaress</t>
  </si>
  <si>
    <t>embeded</t>
  </si>
  <si>
    <t>embedded</t>
  </si>
  <si>
    <t>embelish</t>
  </si>
  <si>
    <t>embellish</t>
  </si>
  <si>
    <t>embranous</t>
  </si>
  <si>
    <t>membranous</t>
  </si>
  <si>
    <t>emdieval</t>
  </si>
  <si>
    <t>emembrance</t>
  </si>
  <si>
    <t>emense</t>
  </si>
  <si>
    <t>emento</t>
  </si>
  <si>
    <t>emition</t>
  </si>
  <si>
    <t>emitt</t>
  </si>
  <si>
    <t>emit</t>
  </si>
  <si>
    <t>emmbranous</t>
  </si>
  <si>
    <t>emmense</t>
  </si>
  <si>
    <t>emmento</t>
  </si>
  <si>
    <t>emmigrant</t>
  </si>
  <si>
    <t>emigrant</t>
  </si>
  <si>
    <t>emminent</t>
  </si>
  <si>
    <t>eminent</t>
  </si>
  <si>
    <t>emminently</t>
  </si>
  <si>
    <t>eminently</t>
  </si>
  <si>
    <t>emmission</t>
  </si>
  <si>
    <t>emnu</t>
  </si>
  <si>
    <t>menu</t>
  </si>
  <si>
    <t>emocrat</t>
  </si>
  <si>
    <t>empahsis</t>
  </si>
  <si>
    <t>empahsize</t>
  </si>
  <si>
    <t>empass</t>
  </si>
  <si>
    <t>emphases</t>
  </si>
  <si>
    <t>empede</t>
  </si>
  <si>
    <t>impede</t>
  </si>
  <si>
    <t>empirial</t>
  </si>
  <si>
    <t>emplode</t>
  </si>
  <si>
    <t>implode</t>
  </si>
  <si>
    <t>employes</t>
  </si>
  <si>
    <t>employees</t>
  </si>
  <si>
    <t>empound</t>
  </si>
  <si>
    <t>impound</t>
  </si>
  <si>
    <t>empoundment</t>
  </si>
  <si>
    <t>impoundment</t>
  </si>
  <si>
    <t>empressed</t>
  </si>
  <si>
    <t>impressed</t>
  </si>
  <si>
    <t>enamured</t>
  </si>
  <si>
    <t>enbankment</t>
  </si>
  <si>
    <t>embankment</t>
  </si>
  <si>
    <t>encompus</t>
  </si>
  <si>
    <t>encompass</t>
  </si>
  <si>
    <t>encorperate</t>
  </si>
  <si>
    <t>incorporate</t>
  </si>
  <si>
    <t>encorporate</t>
  </si>
  <si>
    <t>encrease</t>
  </si>
  <si>
    <t>increase</t>
  </si>
  <si>
    <t>endeaver</t>
  </si>
  <si>
    <t>endever</t>
  </si>
  <si>
    <t>end ever</t>
  </si>
  <si>
    <t>endevor</t>
  </si>
  <si>
    <t>neoliths</t>
  </si>
  <si>
    <t>endur</t>
  </si>
  <si>
    <t>endure</t>
  </si>
  <si>
    <t>endurace</t>
  </si>
  <si>
    <t>endurance</t>
  </si>
  <si>
    <t>engineeer</t>
  </si>
  <si>
    <t>engineeering</t>
  </si>
  <si>
    <t>enginer</t>
  </si>
  <si>
    <t>enighbor</t>
  </si>
  <si>
    <t>enity</t>
  </si>
  <si>
    <t>enivoriment</t>
  </si>
  <si>
    <t>enjined</t>
  </si>
  <si>
    <t>enjioned</t>
  </si>
  <si>
    <t>enjoied</t>
  </si>
  <si>
    <t>enjoyed</t>
  </si>
  <si>
    <t>enjoiend</t>
  </si>
  <si>
    <t>enjoind</t>
  </si>
  <si>
    <t>enjoinde</t>
  </si>
  <si>
    <t>enjoine</t>
  </si>
  <si>
    <t>enjoned</t>
  </si>
  <si>
    <t>enjonied</t>
  </si>
  <si>
    <t>enlargment</t>
  </si>
  <si>
    <t>enlargement</t>
  </si>
  <si>
    <t>enlargments</t>
  </si>
  <si>
    <t>enlargements</t>
  </si>
  <si>
    <t>enoined</t>
  </si>
  <si>
    <t>enojined</t>
  </si>
  <si>
    <t>enormass</t>
  </si>
  <si>
    <t>enrole</t>
  </si>
  <si>
    <t>entent</t>
  </si>
  <si>
    <t>intent</t>
  </si>
  <si>
    <t>enterance</t>
  </si>
  <si>
    <t>entrance</t>
  </si>
  <si>
    <t>enthuseastic</t>
  </si>
  <si>
    <t>enthusiastic</t>
  </si>
  <si>
    <t>enthusiatic</t>
  </si>
  <si>
    <t>entilted</t>
  </si>
  <si>
    <t>entited</t>
  </si>
  <si>
    <t>entites</t>
  </si>
  <si>
    <t>entities</t>
  </si>
  <si>
    <t>entrace</t>
  </si>
  <si>
    <t>entrapeneur</t>
  </si>
  <si>
    <t>entrende</t>
  </si>
  <si>
    <t>entrepeneurial</t>
  </si>
  <si>
    <t>entrepreneurial</t>
  </si>
  <si>
    <t>enu</t>
  </si>
  <si>
    <t>ennui</t>
  </si>
  <si>
    <t>enuf</t>
  </si>
  <si>
    <t>enviorment</t>
  </si>
  <si>
    <t>enviormental</t>
  </si>
  <si>
    <t>enviormentally</t>
  </si>
  <si>
    <t>enviorments</t>
  </si>
  <si>
    <t>enviroment</t>
  </si>
  <si>
    <t>enviromental</t>
  </si>
  <si>
    <t>enviromentalist</t>
  </si>
  <si>
    <t>enviromentally</t>
  </si>
  <si>
    <t>enviroments</t>
  </si>
  <si>
    <t>envoke</t>
  </si>
  <si>
    <t>evoke</t>
  </si>
  <si>
    <t>envolve</t>
  </si>
  <si>
    <t>involve</t>
  </si>
  <si>
    <t>eometric</t>
  </si>
  <si>
    <t>eometry</t>
  </si>
  <si>
    <t>eparate</t>
  </si>
  <si>
    <t>epcan</t>
  </si>
  <si>
    <t>epculiar</t>
  </si>
  <si>
    <t>eperience</t>
  </si>
  <si>
    <t>epiode</t>
  </si>
  <si>
    <t>epitomy</t>
  </si>
  <si>
    <t>epitome</t>
  </si>
  <si>
    <t>eprseverance</t>
  </si>
  <si>
    <t>eprsonnel</t>
  </si>
  <si>
    <t>eprsuaded</t>
  </si>
  <si>
    <t>epublican</t>
  </si>
  <si>
    <t>republican</t>
  </si>
  <si>
    <t>epxerience</t>
  </si>
  <si>
    <t>eqipment</t>
  </si>
  <si>
    <t>eqiupment</t>
  </si>
  <si>
    <t>equilavent</t>
  </si>
  <si>
    <t>equiment</t>
  </si>
  <si>
    <t>equimpent</t>
  </si>
  <si>
    <t>equipemnt</t>
  </si>
  <si>
    <t>equipent</t>
  </si>
  <si>
    <t>equipmen</t>
  </si>
  <si>
    <t>equipmet</t>
  </si>
  <si>
    <t>equipmetn</t>
  </si>
  <si>
    <t>equipmnet</t>
  </si>
  <si>
    <t>equipmnt</t>
  </si>
  <si>
    <t>equiptment</t>
  </si>
  <si>
    <t>equpiment</t>
  </si>
  <si>
    <t>equpment</t>
  </si>
  <si>
    <t>eraphones</t>
  </si>
  <si>
    <t>erator</t>
  </si>
  <si>
    <t>orator</t>
  </si>
  <si>
    <t>eregious</t>
  </si>
  <si>
    <t>erested</t>
  </si>
  <si>
    <t>arrested</t>
  </si>
  <si>
    <t>erference</t>
  </si>
  <si>
    <t>erferred</t>
  </si>
  <si>
    <t>ergeant</t>
  </si>
  <si>
    <t>ergegious</t>
  </si>
  <si>
    <t>ergister</t>
  </si>
  <si>
    <t>ergistered</t>
  </si>
  <si>
    <t>erial</t>
  </si>
  <si>
    <t>erlevant</t>
  </si>
  <si>
    <t>ermembrance</t>
  </si>
  <si>
    <t>ernel</t>
  </si>
  <si>
    <t>erne</t>
  </si>
  <si>
    <t>eroes</t>
  </si>
  <si>
    <t>erodes</t>
  </si>
  <si>
    <t>erphones</t>
  </si>
  <si>
    <t>erpublican</t>
  </si>
  <si>
    <t>erradicate</t>
  </si>
  <si>
    <t>eradicate</t>
  </si>
  <si>
    <t>errect</t>
  </si>
  <si>
    <t>errode</t>
  </si>
  <si>
    <t>erode</t>
  </si>
  <si>
    <t>errosion</t>
  </si>
  <si>
    <t>erosion</t>
  </si>
  <si>
    <t>erseverance</t>
  </si>
  <si>
    <t>ersonnel</t>
  </si>
  <si>
    <t>erstaurant</t>
  </si>
  <si>
    <t>erstaurateurs</t>
  </si>
  <si>
    <t>ersuaded</t>
  </si>
  <si>
    <t>esarch</t>
  </si>
  <si>
    <t>escret</t>
  </si>
  <si>
    <t>secret</t>
  </si>
  <si>
    <t>esence</t>
  </si>
  <si>
    <t>esparate</t>
  </si>
  <si>
    <t>esperate</t>
  </si>
  <si>
    <t>esrgeant</t>
  </si>
  <si>
    <t>essental</t>
  </si>
  <si>
    <t>estalbished</t>
  </si>
  <si>
    <t>established</t>
  </si>
  <si>
    <t>estaurant</t>
  </si>
  <si>
    <t>estaurateurs</t>
  </si>
  <si>
    <t>estined</t>
  </si>
  <si>
    <t>estuwarry</t>
  </si>
  <si>
    <t>estuary</t>
  </si>
  <si>
    <t>etamology</t>
  </si>
  <si>
    <t>etymology</t>
  </si>
  <si>
    <t>etchnician</t>
  </si>
  <si>
    <t>ethose</t>
  </si>
  <si>
    <t>ethos</t>
  </si>
  <si>
    <t>etiquitte</t>
  </si>
  <si>
    <t>etiquette</t>
  </si>
  <si>
    <t>ettiquite</t>
  </si>
  <si>
    <t>euipment</t>
  </si>
  <si>
    <t>euology</t>
  </si>
  <si>
    <t>eulogy</t>
  </si>
  <si>
    <t>euphamism</t>
  </si>
  <si>
    <t>euphemism</t>
  </si>
  <si>
    <t>euqipment</t>
  </si>
  <si>
    <t>evalution</t>
  </si>
  <si>
    <t>evaluation</t>
  </si>
  <si>
    <t>eventhough</t>
  </si>
  <si>
    <t>even though</t>
  </si>
  <si>
    <t>everyting</t>
  </si>
  <si>
    <t>evesdrop</t>
  </si>
  <si>
    <t>eavesdrop</t>
  </si>
  <si>
    <t>evitate</t>
  </si>
  <si>
    <t>ewather</t>
  </si>
  <si>
    <t>ewelry</t>
  </si>
  <si>
    <t>ewird</t>
  </si>
  <si>
    <t>exactlly</t>
  </si>
  <si>
    <t>exactly</t>
  </si>
  <si>
    <t>examin</t>
  </si>
  <si>
    <t>examine</t>
  </si>
  <si>
    <t>exasparated</t>
  </si>
  <si>
    <t>exasperated</t>
  </si>
  <si>
    <t>excape</t>
  </si>
  <si>
    <t>escape</t>
  </si>
  <si>
    <t>exced</t>
  </si>
  <si>
    <t>excede</t>
  </si>
  <si>
    <t>excee</t>
  </si>
  <si>
    <t>excelrate</t>
  </si>
  <si>
    <t>exceutive</t>
  </si>
  <si>
    <t>enchanting</t>
  </si>
  <si>
    <t>excited</t>
  </si>
  <si>
    <t>excrutiating</t>
  </si>
  <si>
    <t>excruciating</t>
  </si>
  <si>
    <t>excutive</t>
  </si>
  <si>
    <t>execed</t>
  </si>
  <si>
    <t>exective</t>
  </si>
  <si>
    <t>exectuive</t>
  </si>
  <si>
    <t>execuitve</t>
  </si>
  <si>
    <t>execuive</t>
  </si>
  <si>
    <t>executie</t>
  </si>
  <si>
    <t>executiev</t>
  </si>
  <si>
    <t>executiv</t>
  </si>
  <si>
    <t>executve</t>
  </si>
  <si>
    <t>executvie</t>
  </si>
  <si>
    <t>exeed</t>
  </si>
  <si>
    <t>exeprience</t>
  </si>
  <si>
    <t>exercice</t>
  </si>
  <si>
    <t>exerience</t>
  </si>
  <si>
    <t>exeuctive</t>
  </si>
  <si>
    <t>exeutive</t>
  </si>
  <si>
    <t>exhalt</t>
  </si>
  <si>
    <t>exalt</t>
  </si>
  <si>
    <t>exhilerate</t>
  </si>
  <si>
    <t>exhilarate</t>
  </si>
  <si>
    <t>exhorbitant</t>
  </si>
  <si>
    <t>exorbitant</t>
  </si>
  <si>
    <t>exibit</t>
  </si>
  <si>
    <t>exhibit</t>
  </si>
  <si>
    <t>exilerate</t>
  </si>
  <si>
    <t>exile rate</t>
  </si>
  <si>
    <t>exisence</t>
  </si>
  <si>
    <t>exisetnce</t>
  </si>
  <si>
    <t>existece</t>
  </si>
  <si>
    <t>existecne</t>
  </si>
  <si>
    <t>existenc</t>
  </si>
  <si>
    <t>existene</t>
  </si>
  <si>
    <t>existenec</t>
  </si>
  <si>
    <t>existnce</t>
  </si>
  <si>
    <t>existnece</t>
  </si>
  <si>
    <t>exitence</t>
  </si>
  <si>
    <t>exitsence</t>
  </si>
  <si>
    <t>expantion</t>
  </si>
  <si>
    <t>expatriot</t>
  </si>
  <si>
    <t>expatriate</t>
  </si>
  <si>
    <t>expeience</t>
  </si>
  <si>
    <t>expeirence</t>
  </si>
  <si>
    <t>expeled</t>
  </si>
  <si>
    <t>expelled</t>
  </si>
  <si>
    <t>expeling</t>
  </si>
  <si>
    <t>expelling</t>
  </si>
  <si>
    <t>expence</t>
  </si>
  <si>
    <t>expense</t>
  </si>
  <si>
    <t>expereince</t>
  </si>
  <si>
    <t>experence</t>
  </si>
  <si>
    <t>experiece</t>
  </si>
  <si>
    <t>experiecne</t>
  </si>
  <si>
    <t>experiene</t>
  </si>
  <si>
    <t>experienec</t>
  </si>
  <si>
    <t>experince</t>
  </si>
  <si>
    <t>experinece</t>
  </si>
  <si>
    <t>explane</t>
  </si>
  <si>
    <t>explination</t>
  </si>
  <si>
    <t>exploitate</t>
  </si>
  <si>
    <t>exploit</t>
  </si>
  <si>
    <t>expreience</t>
  </si>
  <si>
    <t>exsist</t>
  </si>
  <si>
    <t>exist</t>
  </si>
  <si>
    <t>exsistance</t>
  </si>
  <si>
    <t>exsistence</t>
  </si>
  <si>
    <t>exsited</t>
  </si>
  <si>
    <t>exsitence</t>
  </si>
  <si>
    <t>exstacy</t>
  </si>
  <si>
    <t>exstence</t>
  </si>
  <si>
    <t>exstensive</t>
  </si>
  <si>
    <t>extensive</t>
  </si>
  <si>
    <t>extincted</t>
  </si>
  <si>
    <t>extinguished</t>
  </si>
  <si>
    <t>extingwisher</t>
  </si>
  <si>
    <t>extint</t>
  </si>
  <si>
    <t>extraterrestial</t>
  </si>
  <si>
    <t>extraterrestrial</t>
  </si>
  <si>
    <t>extraterrestials</t>
  </si>
  <si>
    <t>extraterrestrials</t>
  </si>
  <si>
    <t>extrodinary</t>
  </si>
  <si>
    <t>exurpt</t>
  </si>
  <si>
    <t>exert</t>
  </si>
  <si>
    <t>eyasr</t>
  </si>
  <si>
    <t>ezdrop</t>
  </si>
  <si>
    <t>dewdrop</t>
  </si>
  <si>
    <t>faciliate</t>
  </si>
  <si>
    <t>faciliated</t>
  </si>
  <si>
    <t>facilitated</t>
  </si>
  <si>
    <t>faciliates</t>
  </si>
  <si>
    <t>facilitates</t>
  </si>
  <si>
    <t>faciltate</t>
  </si>
  <si>
    <t>facinate</t>
  </si>
  <si>
    <t>fascinate</t>
  </si>
  <si>
    <t>facination</t>
  </si>
  <si>
    <t>fascination</t>
  </si>
  <si>
    <t>faest</t>
  </si>
  <si>
    <t>fairoh</t>
  </si>
  <si>
    <t>fairish</t>
  </si>
  <si>
    <t>fairwell</t>
  </si>
  <si>
    <t>farewell</t>
  </si>
  <si>
    <t>falled</t>
  </si>
  <si>
    <t>fallen</t>
  </si>
  <si>
    <t>falsley</t>
  </si>
  <si>
    <t>falsely</t>
  </si>
  <si>
    <t>falsly</t>
  </si>
  <si>
    <t>falt</t>
  </si>
  <si>
    <t>felt</t>
  </si>
  <si>
    <t>falw</t>
  </si>
  <si>
    <t>flaw</t>
  </si>
  <si>
    <t>famaly</t>
  </si>
  <si>
    <t>family</t>
  </si>
  <si>
    <t>familiy</t>
  </si>
  <si>
    <t>familys</t>
  </si>
  <si>
    <t>famouse</t>
  </si>
  <si>
    <t>fane</t>
  </si>
  <si>
    <t>farmasudical</t>
  </si>
  <si>
    <t>farse</t>
  </si>
  <si>
    <t>fares</t>
  </si>
  <si>
    <t>faseeshus</t>
  </si>
  <si>
    <t>fasen</t>
  </si>
  <si>
    <t>fasten</t>
  </si>
  <si>
    <t>fasend</t>
  </si>
  <si>
    <t>fazed</t>
  </si>
  <si>
    <t>fashism</t>
  </si>
  <si>
    <t>fascism</t>
  </si>
  <si>
    <t>fashon</t>
  </si>
  <si>
    <t>fashion</t>
  </si>
  <si>
    <t>fasinate</t>
  </si>
  <si>
    <t>fasion</t>
  </si>
  <si>
    <t>fasodd</t>
  </si>
  <si>
    <t>fassinate</t>
  </si>
  <si>
    <t>fast</t>
  </si>
  <si>
    <t>fatc</t>
  </si>
  <si>
    <t>fact</t>
  </si>
  <si>
    <t>fatig</t>
  </si>
  <si>
    <t>fating</t>
  </si>
  <si>
    <t>faulter</t>
  </si>
  <si>
    <t>falter</t>
  </si>
  <si>
    <t>faw</t>
  </si>
  <si>
    <t>faymus</t>
  </si>
  <si>
    <t>feas</t>
  </si>
  <si>
    <t>fees</t>
  </si>
  <si>
    <t>feasability</t>
  </si>
  <si>
    <t>feasibility</t>
  </si>
  <si>
    <t>feat</t>
  </si>
  <si>
    <t>feats</t>
  </si>
  <si>
    <t>februrary</t>
  </si>
  <si>
    <t>feburary</t>
  </si>
  <si>
    <t>feeded</t>
  </si>
  <si>
    <t>fed</t>
  </si>
  <si>
    <t>feeld</t>
  </si>
  <si>
    <t>feeled</t>
  </si>
  <si>
    <t>feets</t>
  </si>
  <si>
    <t>feet</t>
  </si>
  <si>
    <t>feiry</t>
  </si>
  <si>
    <t>feonsay</t>
  </si>
  <si>
    <t>faunas</t>
  </si>
  <si>
    <t>fertil</t>
  </si>
  <si>
    <t>fertile</t>
  </si>
  <si>
    <t>fery</t>
  </si>
  <si>
    <t>ferry</t>
  </si>
  <si>
    <t>fesat</t>
  </si>
  <si>
    <t>fest</t>
  </si>
  <si>
    <t>fewd</t>
  </si>
  <si>
    <t>fewsha</t>
  </si>
  <si>
    <t>fuchsia</t>
  </si>
  <si>
    <t>fezent</t>
  </si>
  <si>
    <t>ffrom</t>
  </si>
  <si>
    <t>fianl</t>
  </si>
  <si>
    <t>final</t>
  </si>
  <si>
    <t>ficitional</t>
  </si>
  <si>
    <t>fictional</t>
  </si>
  <si>
    <t>ficks</t>
  </si>
  <si>
    <t>flicks</t>
  </si>
  <si>
    <t>fictonal</t>
  </si>
  <si>
    <t>fier</t>
  </si>
  <si>
    <t>fire</t>
  </si>
  <si>
    <t>fies</t>
  </si>
  <si>
    <t>fiesty</t>
  </si>
  <si>
    <t>feisty</t>
  </si>
  <si>
    <t>fiey</t>
  </si>
  <si>
    <t>fieyr</t>
  </si>
  <si>
    <t>fighted</t>
  </si>
  <si>
    <t>fillement</t>
  </si>
  <si>
    <t>filo</t>
  </si>
  <si>
    <t>finess</t>
  </si>
  <si>
    <t>fines</t>
  </si>
  <si>
    <t>finness</t>
  </si>
  <si>
    <t>fineness</t>
  </si>
  <si>
    <t>firend</t>
  </si>
  <si>
    <t>firt</t>
  </si>
  <si>
    <t>firy</t>
  </si>
  <si>
    <t>firry</t>
  </si>
  <si>
    <t>fith</t>
  </si>
  <si>
    <t>fifth</t>
  </si>
  <si>
    <t>fizeek</t>
  </si>
  <si>
    <t>fizzed</t>
  </si>
  <si>
    <t>fla</t>
  </si>
  <si>
    <t>flay</t>
  </si>
  <si>
    <t>flaged</t>
  </si>
  <si>
    <t>flagged</t>
  </si>
  <si>
    <t>flaot</t>
  </si>
  <si>
    <t>float</t>
  </si>
  <si>
    <t>flat</t>
  </si>
  <si>
    <t>fleed</t>
  </si>
  <si>
    <t>fled</t>
  </si>
  <si>
    <t>flem</t>
  </si>
  <si>
    <t>flam</t>
  </si>
  <si>
    <t>flexability</t>
  </si>
  <si>
    <t>flexibility</t>
  </si>
  <si>
    <t>flexable</t>
  </si>
  <si>
    <t>flexible</t>
  </si>
  <si>
    <t>fli</t>
  </si>
  <si>
    <t>fly</t>
  </si>
  <si>
    <t>floa</t>
  </si>
  <si>
    <t>floatation</t>
  </si>
  <si>
    <t>floresent</t>
  </si>
  <si>
    <t>floride</t>
  </si>
  <si>
    <t>flot</t>
  </si>
  <si>
    <t>flit</t>
  </si>
  <si>
    <t>flota</t>
  </si>
  <si>
    <t>flud</t>
  </si>
  <si>
    <t>flood</t>
  </si>
  <si>
    <t>flw</t>
  </si>
  <si>
    <t>flew</t>
  </si>
  <si>
    <t>flwa</t>
  </si>
  <si>
    <t>foat</t>
  </si>
  <si>
    <t>focuse</t>
  </si>
  <si>
    <t>fod</t>
  </si>
  <si>
    <t>food</t>
  </si>
  <si>
    <t>fode</t>
  </si>
  <si>
    <t>fade</t>
  </si>
  <si>
    <t>fodo</t>
  </si>
  <si>
    <t>foeign</t>
  </si>
  <si>
    <t>feign</t>
  </si>
  <si>
    <t>foerign</t>
  </si>
  <si>
    <t>foilage</t>
  </si>
  <si>
    <t>foliage</t>
  </si>
  <si>
    <t>folat</t>
  </si>
  <si>
    <t>followup</t>
  </si>
  <si>
    <t>folow</t>
  </si>
  <si>
    <t>folowed</t>
  </si>
  <si>
    <t>followed</t>
  </si>
  <si>
    <t>folower</t>
  </si>
  <si>
    <t>follower</t>
  </si>
  <si>
    <t>fomr</t>
  </si>
  <si>
    <t>fontrier</t>
  </si>
  <si>
    <t>foo</t>
  </si>
  <si>
    <t>fooball</t>
  </si>
  <si>
    <t>foobtall</t>
  </si>
  <si>
    <t>foode</t>
  </si>
  <si>
    <t>footabll</t>
  </si>
  <si>
    <t>footall</t>
  </si>
  <si>
    <t>footbal</t>
  </si>
  <si>
    <t>footblal</t>
  </si>
  <si>
    <t>footbll</t>
  </si>
  <si>
    <t>foots</t>
  </si>
  <si>
    <t>footware</t>
  </si>
  <si>
    <t>footwear</t>
  </si>
  <si>
    <t>forbatum</t>
  </si>
  <si>
    <t>forbidded</t>
  </si>
  <si>
    <t>forbode</t>
  </si>
  <si>
    <t>forebode</t>
  </si>
  <si>
    <t>forcast</t>
  </si>
  <si>
    <t>forecast</t>
  </si>
  <si>
    <t>forcasted</t>
  </si>
  <si>
    <t>forcasting</t>
  </si>
  <si>
    <t>forecasting</t>
  </si>
  <si>
    <t>forceably</t>
  </si>
  <si>
    <t>forcibly</t>
  </si>
  <si>
    <t>forclose</t>
  </si>
  <si>
    <t>foreclose</t>
  </si>
  <si>
    <t>forebad</t>
  </si>
  <si>
    <t>forebade</t>
  </si>
  <si>
    <t>forebid</t>
  </si>
  <si>
    <t>forbid</t>
  </si>
  <si>
    <t>forebidden</t>
  </si>
  <si>
    <t>forecasted</t>
  </si>
  <si>
    <t>foreceps</t>
  </si>
  <si>
    <t>forceps</t>
  </si>
  <si>
    <t>forefeit</t>
  </si>
  <si>
    <t>forefiet</t>
  </si>
  <si>
    <t>forefieture</t>
  </si>
  <si>
    <t>forfeiture</t>
  </si>
  <si>
    <t>foreget</t>
  </si>
  <si>
    <t>forget</t>
  </si>
  <si>
    <t>foregin</t>
  </si>
  <si>
    <t>foregive</t>
  </si>
  <si>
    <t>forgive</t>
  </si>
  <si>
    <t>foregn</t>
  </si>
  <si>
    <t>forego</t>
  </si>
  <si>
    <t>foreig</t>
  </si>
  <si>
    <t>forein</t>
  </si>
  <si>
    <t>foreing</t>
  </si>
  <si>
    <t>forelorn</t>
  </si>
  <si>
    <t>forlorn</t>
  </si>
  <si>
    <t>foresake</t>
  </si>
  <si>
    <t>forsake</t>
  </si>
  <si>
    <t>foresaken</t>
  </si>
  <si>
    <t>forsaken</t>
  </si>
  <si>
    <t>foresook</t>
  </si>
  <si>
    <t>forsook</t>
  </si>
  <si>
    <t>foreswear</t>
  </si>
  <si>
    <t>forswear</t>
  </si>
  <si>
    <t>forfieture</t>
  </si>
  <si>
    <t>forfit</t>
  </si>
  <si>
    <t>forgoe</t>
  </si>
  <si>
    <t>forgo</t>
  </si>
  <si>
    <t>forgoing</t>
  </si>
  <si>
    <t>foregoing</t>
  </si>
  <si>
    <t>foriegner</t>
  </si>
  <si>
    <t>foreigner</t>
  </si>
  <si>
    <t>forign</t>
  </si>
  <si>
    <t>forin</t>
  </si>
  <si>
    <t>florin</t>
  </si>
  <si>
    <t>formall</t>
  </si>
  <si>
    <t>formal</t>
  </si>
  <si>
    <t>forman</t>
  </si>
  <si>
    <t>formidible</t>
  </si>
  <si>
    <t>formidable</t>
  </si>
  <si>
    <t>forrest</t>
  </si>
  <si>
    <t>forest</t>
  </si>
  <si>
    <t>forrunner</t>
  </si>
  <si>
    <t>forsee</t>
  </si>
  <si>
    <t>foresee</t>
  </si>
  <si>
    <t>forseen</t>
  </si>
  <si>
    <t>foreseen</t>
  </si>
  <si>
    <t>forshadow</t>
  </si>
  <si>
    <t>foreshadow</t>
  </si>
  <si>
    <t>forsight</t>
  </si>
  <si>
    <t>foresight</t>
  </si>
  <si>
    <t>forstall</t>
  </si>
  <si>
    <t>forestall</t>
  </si>
  <si>
    <t>fortell</t>
  </si>
  <si>
    <t>foretell</t>
  </si>
  <si>
    <t>fortunatly</t>
  </si>
  <si>
    <t>fortunately</t>
  </si>
  <si>
    <t>forumla</t>
  </si>
  <si>
    <t>formula</t>
  </si>
  <si>
    <t>forumlate</t>
  </si>
  <si>
    <t>formulate</t>
  </si>
  <si>
    <t>forwarn</t>
  </si>
  <si>
    <t>forewarn</t>
  </si>
  <si>
    <t>forword</t>
  </si>
  <si>
    <t>fotball</t>
  </si>
  <si>
    <t>fotoball</t>
  </si>
  <si>
    <t>fragel</t>
  </si>
  <si>
    <t>fragile</t>
  </si>
  <si>
    <t>fragence</t>
  </si>
  <si>
    <t>faience</t>
  </si>
  <si>
    <t>freign</t>
  </si>
  <si>
    <t>freis</t>
  </si>
  <si>
    <t>fries</t>
  </si>
  <si>
    <t>fres</t>
  </si>
  <si>
    <t>frees</t>
  </si>
  <si>
    <t>frie</t>
  </si>
  <si>
    <t>fris</t>
  </si>
  <si>
    <t>frise</t>
  </si>
  <si>
    <t>frist</t>
  </si>
  <si>
    <t>froeign</t>
  </si>
  <si>
    <t>fromat</t>
  </si>
  <si>
    <t>format</t>
  </si>
  <si>
    <t>fromer</t>
  </si>
  <si>
    <t>former</t>
  </si>
  <si>
    <t>fromerly</t>
  </si>
  <si>
    <t>fronteir</t>
  </si>
  <si>
    <t>fucntion</t>
  </si>
  <si>
    <t>fucntioning</t>
  </si>
  <si>
    <t>functioning</t>
  </si>
  <si>
    <t>fude</t>
  </si>
  <si>
    <t>fuedal</t>
  </si>
  <si>
    <t>feudal</t>
  </si>
  <si>
    <t>fullfill</t>
  </si>
  <si>
    <t>fullfilled</t>
  </si>
  <si>
    <t>fuls</t>
  </si>
  <si>
    <t>fools</t>
  </si>
  <si>
    <t>funn</t>
  </si>
  <si>
    <t>fun</t>
  </si>
  <si>
    <t>funrel</t>
  </si>
  <si>
    <t>funnel</t>
  </si>
  <si>
    <t>furhter</t>
  </si>
  <si>
    <t>fusha</t>
  </si>
  <si>
    <t>futal</t>
  </si>
  <si>
    <t>fatal</t>
  </si>
  <si>
    <t>fysical</t>
  </si>
  <si>
    <t>physical</t>
  </si>
  <si>
    <t>gae</t>
  </si>
  <si>
    <t>gaem</t>
  </si>
  <si>
    <t>gage</t>
  </si>
  <si>
    <t>gagit</t>
  </si>
  <si>
    <t>gait</t>
  </si>
  <si>
    <t>gagravate</t>
  </si>
  <si>
    <t>gagressive</t>
  </si>
  <si>
    <t>gague</t>
  </si>
  <si>
    <t>gaitate</t>
  </si>
  <si>
    <t>galactik</t>
  </si>
  <si>
    <t>gallactic</t>
  </si>
  <si>
    <t>gam</t>
  </si>
  <si>
    <t>ganerate</t>
  </si>
  <si>
    <t>generate</t>
  </si>
  <si>
    <t>gaph</t>
  </si>
  <si>
    <t>graph</t>
  </si>
  <si>
    <t>garantee</t>
  </si>
  <si>
    <t>garanteed</t>
  </si>
  <si>
    <t>garantees</t>
  </si>
  <si>
    <t>gard</t>
  </si>
  <si>
    <t>grad</t>
  </si>
  <si>
    <t>gardai</t>
  </si>
  <si>
    <t>garden</t>
  </si>
  <si>
    <t>garentee</t>
  </si>
  <si>
    <t>garonomy</t>
  </si>
  <si>
    <t>garph</t>
  </si>
  <si>
    <t>garrision</t>
  </si>
  <si>
    <t>garrisson</t>
  </si>
  <si>
    <t>garteful</t>
  </si>
  <si>
    <t>garvey</t>
  </si>
  <si>
    <t>gravy</t>
  </si>
  <si>
    <t>garvy</t>
  </si>
  <si>
    <t>gasses</t>
  </si>
  <si>
    <t>gastly</t>
  </si>
  <si>
    <t>ghastly</t>
  </si>
  <si>
    <t>gateful</t>
  </si>
  <si>
    <t>gaue</t>
  </si>
  <si>
    <t>gaueg</t>
  </si>
  <si>
    <t>gaug</t>
  </si>
  <si>
    <t>gaurdian</t>
  </si>
  <si>
    <t>guardian</t>
  </si>
  <si>
    <t>gavey</t>
  </si>
  <si>
    <t>gave</t>
  </si>
  <si>
    <t>gavy</t>
  </si>
  <si>
    <t>gayity</t>
  </si>
  <si>
    <t>gayety</t>
  </si>
  <si>
    <t>gaysha</t>
  </si>
  <si>
    <t>geisha</t>
  </si>
  <si>
    <t>geeotine</t>
  </si>
  <si>
    <t>gee tine</t>
  </si>
  <si>
    <t>gemetric</t>
  </si>
  <si>
    <t>gemetry</t>
  </si>
  <si>
    <t>gemoetric</t>
  </si>
  <si>
    <t>gemoetry</t>
  </si>
  <si>
    <t>genaral</t>
  </si>
  <si>
    <t>geniouses</t>
  </si>
  <si>
    <t>geniuses</t>
  </si>
  <si>
    <t>genuin</t>
  </si>
  <si>
    <t>genuine</t>
  </si>
  <si>
    <t>genuis</t>
  </si>
  <si>
    <t>genius</t>
  </si>
  <si>
    <t>geoemtric</t>
  </si>
  <si>
    <t>geoemtry</t>
  </si>
  <si>
    <t>geoetric</t>
  </si>
  <si>
    <t>geoetry</t>
  </si>
  <si>
    <t>geomeric</t>
  </si>
  <si>
    <t>geomertic</t>
  </si>
  <si>
    <t>geomerty</t>
  </si>
  <si>
    <t>geomery</t>
  </si>
  <si>
    <t>geometic</t>
  </si>
  <si>
    <t>geometirc</t>
  </si>
  <si>
    <t>geometr</t>
  </si>
  <si>
    <t>geometrc</t>
  </si>
  <si>
    <t>geometrci</t>
  </si>
  <si>
    <t>geometri</t>
  </si>
  <si>
    <t>geomety</t>
  </si>
  <si>
    <t>geometyr</t>
  </si>
  <si>
    <t>geomteric</t>
  </si>
  <si>
    <t>geomtery</t>
  </si>
  <si>
    <t>geomtric</t>
  </si>
  <si>
    <t>geomtry</t>
  </si>
  <si>
    <t>geregious</t>
  </si>
  <si>
    <t>gerilla</t>
  </si>
  <si>
    <t>gorilla</t>
  </si>
  <si>
    <t>gess</t>
  </si>
  <si>
    <t>gesso</t>
  </si>
  <si>
    <t>getoe</t>
  </si>
  <si>
    <t>gate</t>
  </si>
  <si>
    <t>gfit</t>
  </si>
  <si>
    <t>gift</t>
  </si>
  <si>
    <t>gft</t>
  </si>
  <si>
    <t>ggravate</t>
  </si>
  <si>
    <t>ggressive</t>
  </si>
  <si>
    <t>gif</t>
  </si>
  <si>
    <t>gilotine</t>
  </si>
  <si>
    <t>guillotine</t>
  </si>
  <si>
    <t>gilty</t>
  </si>
  <si>
    <t>guilty</t>
  </si>
  <si>
    <t>ginee</t>
  </si>
  <si>
    <t>gene</t>
  </si>
  <si>
    <t>gingam</t>
  </si>
  <si>
    <t>gingham</t>
  </si>
  <si>
    <t>ginorance</t>
  </si>
  <si>
    <t>girate</t>
  </si>
  <si>
    <t>gyrate</t>
  </si>
  <si>
    <t>girated</t>
  </si>
  <si>
    <t>gyrated</t>
  </si>
  <si>
    <t>girates</t>
  </si>
  <si>
    <t>gyrates</t>
  </si>
  <si>
    <t>girating</t>
  </si>
  <si>
    <t>gyrating</t>
  </si>
  <si>
    <t>giration</t>
  </si>
  <si>
    <t>gyration</t>
  </si>
  <si>
    <t>giser</t>
  </si>
  <si>
    <t>gasser</t>
  </si>
  <si>
    <t>git</t>
  </si>
  <si>
    <t>get</t>
  </si>
  <si>
    <t>gitar</t>
  </si>
  <si>
    <t>guitar</t>
  </si>
  <si>
    <t>gitate</t>
  </si>
  <si>
    <t>gitf</t>
  </si>
  <si>
    <t>giude</t>
  </si>
  <si>
    <t>guide</t>
  </si>
  <si>
    <t>glactic</t>
  </si>
  <si>
    <t>light</t>
  </si>
  <si>
    <t>glyserin</t>
  </si>
  <si>
    <t>glycerin</t>
  </si>
  <si>
    <t>gmae</t>
  </si>
  <si>
    <t>gme</t>
  </si>
  <si>
    <t>gem</t>
  </si>
  <si>
    <t>gnorance</t>
  </si>
  <si>
    <t>goemetric</t>
  </si>
  <si>
    <t>goemetry</t>
  </si>
  <si>
    <t>gogin</t>
  </si>
  <si>
    <t>gometric</t>
  </si>
  <si>
    <t>gometry</t>
  </si>
  <si>
    <t>googol</t>
  </si>
  <si>
    <t>gool</t>
  </si>
  <si>
    <t>goal</t>
  </si>
  <si>
    <t>gord</t>
  </si>
  <si>
    <t>gird</t>
  </si>
  <si>
    <t>gormay</t>
  </si>
  <si>
    <t>gost</t>
  </si>
  <si>
    <t>gust</t>
  </si>
  <si>
    <t>gotee</t>
  </si>
  <si>
    <t>goatee</t>
  </si>
  <si>
    <t>govenor</t>
  </si>
  <si>
    <t>governement</t>
  </si>
  <si>
    <t>govoner</t>
  </si>
  <si>
    <t>gooney</t>
  </si>
  <si>
    <t>grabed</t>
  </si>
  <si>
    <t>grabbed</t>
  </si>
  <si>
    <t>grabing</t>
  </si>
  <si>
    <t>grabbing</t>
  </si>
  <si>
    <t>gradualy</t>
  </si>
  <si>
    <t>gradually</t>
  </si>
  <si>
    <t>graduat</t>
  </si>
  <si>
    <t>graduate</t>
  </si>
  <si>
    <t>graeful</t>
  </si>
  <si>
    <t>graetful</t>
  </si>
  <si>
    <t>graevy</t>
  </si>
  <si>
    <t>graey</t>
  </si>
  <si>
    <t>grah</t>
  </si>
  <si>
    <t>grahp</t>
  </si>
  <si>
    <t>graiglist</t>
  </si>
  <si>
    <t>graigslist</t>
  </si>
  <si>
    <t>grainery</t>
  </si>
  <si>
    <t>grainer</t>
  </si>
  <si>
    <t>gramattical</t>
  </si>
  <si>
    <t>grammatical</t>
  </si>
  <si>
    <t>grandeeos</t>
  </si>
  <si>
    <t>grandees</t>
  </si>
  <si>
    <t>granfather</t>
  </si>
  <si>
    <t>grandfather</t>
  </si>
  <si>
    <t>granjure</t>
  </si>
  <si>
    <t>granule</t>
  </si>
  <si>
    <t>granmother</t>
  </si>
  <si>
    <t>grandmother</t>
  </si>
  <si>
    <t>granparent</t>
  </si>
  <si>
    <t>grandparent</t>
  </si>
  <si>
    <t>grap</t>
  </si>
  <si>
    <t>grip</t>
  </si>
  <si>
    <t>gratefl</t>
  </si>
  <si>
    <t>grateflu</t>
  </si>
  <si>
    <t>gratefu</t>
  </si>
  <si>
    <t>gratefull</t>
  </si>
  <si>
    <t>grateufl</t>
  </si>
  <si>
    <t>grateul</t>
  </si>
  <si>
    <t>gratfeul</t>
  </si>
  <si>
    <t>gratful</t>
  </si>
  <si>
    <t>grav</t>
  </si>
  <si>
    <t>grave</t>
  </si>
  <si>
    <t>gravye</t>
  </si>
  <si>
    <t>grayv</t>
  </si>
  <si>
    <t>greecian</t>
  </si>
  <si>
    <t>grecian</t>
  </si>
  <si>
    <t>grees</t>
  </si>
  <si>
    <t>grebes</t>
  </si>
  <si>
    <t>gregious</t>
  </si>
  <si>
    <t>gren</t>
  </si>
  <si>
    <t>green</t>
  </si>
  <si>
    <t>gronomy</t>
  </si>
  <si>
    <t>groosome</t>
  </si>
  <si>
    <t>gruesome</t>
  </si>
  <si>
    <t>groosum</t>
  </si>
  <si>
    <t>grouse</t>
  </si>
  <si>
    <t>groshury</t>
  </si>
  <si>
    <t>grocery</t>
  </si>
  <si>
    <t>groth</t>
  </si>
  <si>
    <t>growth</t>
  </si>
  <si>
    <t>growed</t>
  </si>
  <si>
    <t>grew</t>
  </si>
  <si>
    <t>growtesk</t>
  </si>
  <si>
    <t>growths</t>
  </si>
  <si>
    <t>grpah</t>
  </si>
  <si>
    <t>grph</t>
  </si>
  <si>
    <t>grtaeful</t>
  </si>
  <si>
    <t>grteful</t>
  </si>
  <si>
    <t>grvaey</t>
  </si>
  <si>
    <t>grvay</t>
  </si>
  <si>
    <t>grvey</t>
  </si>
  <si>
    <t>grvy</t>
  </si>
  <si>
    <t>guaantee</t>
  </si>
  <si>
    <t>guaarntee</t>
  </si>
  <si>
    <t>guaranee</t>
  </si>
  <si>
    <t>guaranete</t>
  </si>
  <si>
    <t>guarante</t>
  </si>
  <si>
    <t>guaratee</t>
  </si>
  <si>
    <t>guaratnee</t>
  </si>
  <si>
    <t>guarnatee</t>
  </si>
  <si>
    <t>guarntee</t>
  </si>
  <si>
    <t>gubnatorial</t>
  </si>
  <si>
    <t>janitorial</t>
  </si>
  <si>
    <t>guerilla</t>
  </si>
  <si>
    <t>guerillas</t>
  </si>
  <si>
    <t>guerrila</t>
  </si>
  <si>
    <t>guerrilas</t>
  </si>
  <si>
    <t>guge</t>
  </si>
  <si>
    <t>guilded</t>
  </si>
  <si>
    <t>gilded</t>
  </si>
  <si>
    <t>guile</t>
  </si>
  <si>
    <t>guraantee</t>
  </si>
  <si>
    <t>guyzer</t>
  </si>
  <si>
    <t>geyser</t>
  </si>
  <si>
    <t>gwava</t>
  </si>
  <si>
    <t>guava</t>
  </si>
  <si>
    <t>gymnist</t>
  </si>
  <si>
    <t>gymnast</t>
  </si>
  <si>
    <t>haarss</t>
  </si>
  <si>
    <t>haass</t>
  </si>
  <si>
    <t>habbit</t>
  </si>
  <si>
    <t>habit</t>
  </si>
  <si>
    <t>habbits</t>
  </si>
  <si>
    <t>habet</t>
  </si>
  <si>
    <t>habitant</t>
  </si>
  <si>
    <t>uncommon</t>
  </si>
  <si>
    <t>habitants</t>
  </si>
  <si>
    <t>hadnt</t>
  </si>
  <si>
    <t>hadphones</t>
  </si>
  <si>
    <t>haedphones</t>
  </si>
  <si>
    <t>hagas</t>
  </si>
  <si>
    <t>hags</t>
  </si>
  <si>
    <t>hallaluja</t>
  </si>
  <si>
    <t>hallelujah</t>
  </si>
  <si>
    <t>hallaluya</t>
  </si>
  <si>
    <t>halleluiah</t>
  </si>
  <si>
    <t>halloeen</t>
  </si>
  <si>
    <t>halloewen</t>
  </si>
  <si>
    <t>hallowee</t>
  </si>
  <si>
    <t>hallowed</t>
  </si>
  <si>
    <t>hallowen</t>
  </si>
  <si>
    <t>hallowene</t>
  </si>
  <si>
    <t>hallween</t>
  </si>
  <si>
    <t>hallwoeen</t>
  </si>
  <si>
    <t>halolween</t>
  </si>
  <si>
    <t>haloween</t>
  </si>
  <si>
    <t>handeled</t>
  </si>
  <si>
    <t>handled</t>
  </si>
  <si>
    <t>handelier</t>
  </si>
  <si>
    <t>handfull</t>
  </si>
  <si>
    <t>handful</t>
  </si>
  <si>
    <t>haneous</t>
  </si>
  <si>
    <t>heinous</t>
  </si>
  <si>
    <t>hangeable</t>
  </si>
  <si>
    <t>hankerchif</t>
  </si>
  <si>
    <t>handkerchief</t>
  </si>
  <si>
    <t>hansome</t>
  </si>
  <si>
    <t>handsome</t>
  </si>
  <si>
    <t>happn</t>
  </si>
  <si>
    <t>hapyp</t>
  </si>
  <si>
    <t>happy</t>
  </si>
  <si>
    <t>haras</t>
  </si>
  <si>
    <t>harasment</t>
  </si>
  <si>
    <t>harasments</t>
  </si>
  <si>
    <t>hardwear</t>
  </si>
  <si>
    <t>hardware</t>
  </si>
  <si>
    <t>harest</t>
  </si>
  <si>
    <t>harevst</t>
  </si>
  <si>
    <t>harrass</t>
  </si>
  <si>
    <t>harsas</t>
  </si>
  <si>
    <t>harss</t>
  </si>
  <si>
    <t>harth</t>
  </si>
  <si>
    <t>hearth</t>
  </si>
  <si>
    <t>harves</t>
  </si>
  <si>
    <t>harvet</t>
  </si>
  <si>
    <t>harvets</t>
  </si>
  <si>
    <t>harvset</t>
  </si>
  <si>
    <t>harvst</t>
  </si>
  <si>
    <t>hastly</t>
  </si>
  <si>
    <t>hastily</t>
  </si>
  <si>
    <t>hat</t>
  </si>
  <si>
    <t>hauty</t>
  </si>
  <si>
    <t>haughty</t>
  </si>
  <si>
    <t>havest</t>
  </si>
  <si>
    <t>havrest</t>
  </si>
  <si>
    <t>hayday</t>
  </si>
  <si>
    <t>heyday</t>
  </si>
  <si>
    <t>hcandelier</t>
  </si>
  <si>
    <t>hcangeable</t>
  </si>
  <si>
    <t>hcat</t>
  </si>
  <si>
    <t>hcolecystectomy</t>
  </si>
  <si>
    <t>hcristmas</t>
  </si>
  <si>
    <t>headfone</t>
  </si>
  <si>
    <t>headphone</t>
  </si>
  <si>
    <t>headfones</t>
  </si>
  <si>
    <t>headhones</t>
  </si>
  <si>
    <t>headhpones</t>
  </si>
  <si>
    <t>headphnes</t>
  </si>
  <si>
    <t>headphnoes</t>
  </si>
  <si>
    <t>headphoens</t>
  </si>
  <si>
    <t>headphoes</t>
  </si>
  <si>
    <t>headphons</t>
  </si>
  <si>
    <t>headphonse</t>
  </si>
  <si>
    <t>headpohnes</t>
  </si>
  <si>
    <t>headpones</t>
  </si>
  <si>
    <t>headquarer</t>
  </si>
  <si>
    <t>heapdhones</t>
  </si>
  <si>
    <t>heaphones</t>
  </si>
  <si>
    <t>hebit</t>
  </si>
  <si>
    <t>hedaphones</t>
  </si>
  <si>
    <t>hedfone</t>
  </si>
  <si>
    <t>hedfones</t>
  </si>
  <si>
    <t>hedphones</t>
  </si>
  <si>
    <t>hefer</t>
  </si>
  <si>
    <t>heifer</t>
  </si>
  <si>
    <t>heght</t>
  </si>
  <si>
    <t>hegiht</t>
  </si>
  <si>
    <t>heigh</t>
  </si>
  <si>
    <t>heighth</t>
  </si>
  <si>
    <t>heigt</t>
  </si>
  <si>
    <t>heigth</t>
  </si>
  <si>
    <t>heihgt</t>
  </si>
  <si>
    <t>heiht</t>
  </si>
  <si>
    <t>helecopter</t>
  </si>
  <si>
    <t>helicopter</t>
  </si>
  <si>
    <t>hemorage</t>
  </si>
  <si>
    <t>henderence</t>
  </si>
  <si>
    <t>heoes</t>
  </si>
  <si>
    <t>heores</t>
  </si>
  <si>
    <t>herad</t>
  </si>
  <si>
    <t>herarchy</t>
  </si>
  <si>
    <t>hereos</t>
  </si>
  <si>
    <t>heres</t>
  </si>
  <si>
    <t>hers</t>
  </si>
  <si>
    <t>herose</t>
  </si>
  <si>
    <t>hersute</t>
  </si>
  <si>
    <t>hertiage</t>
  </si>
  <si>
    <t>heritage</t>
  </si>
  <si>
    <t>hevy</t>
  </si>
  <si>
    <t>heavy</t>
  </si>
  <si>
    <t>hicup</t>
  </si>
  <si>
    <t>hiccup</t>
  </si>
  <si>
    <t>hiearchy</t>
  </si>
  <si>
    <t>hiearrchy</t>
  </si>
  <si>
    <t>hiena</t>
  </si>
  <si>
    <t>hyena</t>
  </si>
  <si>
    <t>hieracrhy</t>
  </si>
  <si>
    <t>hierarch</t>
  </si>
  <si>
    <t>hierarcyh</t>
  </si>
  <si>
    <t>hierarhcy</t>
  </si>
  <si>
    <t>hierarhy</t>
  </si>
  <si>
    <t>hierrachy</t>
  </si>
  <si>
    <t>hierrchy</t>
  </si>
  <si>
    <t>hietus</t>
  </si>
  <si>
    <t>hiatus</t>
  </si>
  <si>
    <t>hight</t>
  </si>
  <si>
    <t>him</t>
  </si>
  <si>
    <t>hiper</t>
  </si>
  <si>
    <t>hipper</t>
  </si>
  <si>
    <t>hipocrite</t>
  </si>
  <si>
    <t>hipothermia</t>
  </si>
  <si>
    <t>hypothermia</t>
  </si>
  <si>
    <t>hirarchy</t>
  </si>
  <si>
    <t>hirearchy</t>
  </si>
  <si>
    <t>hirearcy</t>
  </si>
  <si>
    <t>hirsuit</t>
  </si>
  <si>
    <t>hisory</t>
  </si>
  <si>
    <t>hisotry</t>
  </si>
  <si>
    <t>histocompatability</t>
  </si>
  <si>
    <t>histor</t>
  </si>
  <si>
    <t>histoy</t>
  </si>
  <si>
    <t>histoyr</t>
  </si>
  <si>
    <t>histroy</t>
  </si>
  <si>
    <t>histry</t>
  </si>
  <si>
    <t>hite</t>
  </si>
  <si>
    <t>hate</t>
  </si>
  <si>
    <t>hiting</t>
  </si>
  <si>
    <t>hitting</t>
  </si>
  <si>
    <t>hitory</t>
  </si>
  <si>
    <t>hitsory</t>
  </si>
  <si>
    <t>hitted</t>
  </si>
  <si>
    <t>hit</t>
  </si>
  <si>
    <t>hlaloween</t>
  </si>
  <si>
    <t>hliday</t>
  </si>
  <si>
    <t>hlloween</t>
  </si>
  <si>
    <t>hloiday</t>
  </si>
  <si>
    <t>hmeo</t>
  </si>
  <si>
    <t>home</t>
  </si>
  <si>
    <t>hmework</t>
  </si>
  <si>
    <t>homework</t>
  </si>
  <si>
    <t>hminy</t>
  </si>
  <si>
    <t>hominy</t>
  </si>
  <si>
    <t>hmoework</t>
  </si>
  <si>
    <t>hmoiny</t>
  </si>
  <si>
    <t>hmorous</t>
  </si>
  <si>
    <t>hmuorous</t>
  </si>
  <si>
    <t>hney</t>
  </si>
  <si>
    <t>honey</t>
  </si>
  <si>
    <t>hnoey</t>
  </si>
  <si>
    <t>hobbiest</t>
  </si>
  <si>
    <t>hobbyist</t>
  </si>
  <si>
    <t>hoeks</t>
  </si>
  <si>
    <t>hooks</t>
  </si>
  <si>
    <t>hoemwork</t>
  </si>
  <si>
    <t>hoeny</t>
  </si>
  <si>
    <t>hoework</t>
  </si>
  <si>
    <t>hoey</t>
  </si>
  <si>
    <t>homey</t>
  </si>
  <si>
    <t>hoiday</t>
  </si>
  <si>
    <t>hoilday</t>
  </si>
  <si>
    <t>hoimny</t>
  </si>
  <si>
    <t>hoiny</t>
  </si>
  <si>
    <t>holday</t>
  </si>
  <si>
    <t>holdiay</t>
  </si>
  <si>
    <t>holecystectomy</t>
  </si>
  <si>
    <t>holiady</t>
  </si>
  <si>
    <t>holiay</t>
  </si>
  <si>
    <t>holida</t>
  </si>
  <si>
    <t>holidy</t>
  </si>
  <si>
    <t>holidya</t>
  </si>
  <si>
    <t>homeork</t>
  </si>
  <si>
    <t>homeowrk</t>
  </si>
  <si>
    <t>homewok</t>
  </si>
  <si>
    <t>homewokr</t>
  </si>
  <si>
    <t>homewor</t>
  </si>
  <si>
    <t>homewrk</t>
  </si>
  <si>
    <t>homewrok</t>
  </si>
  <si>
    <t>homin</t>
  </si>
  <si>
    <t>homiy</t>
  </si>
  <si>
    <t>homiyn</t>
  </si>
  <si>
    <t>homniy</t>
  </si>
  <si>
    <t>homny</t>
  </si>
  <si>
    <t>homocide</t>
  </si>
  <si>
    <t>homicide</t>
  </si>
  <si>
    <t>homogenity</t>
  </si>
  <si>
    <t>homogeneity</t>
  </si>
  <si>
    <t>homweork</t>
  </si>
  <si>
    <t>homwork</t>
  </si>
  <si>
    <t>honarable</t>
  </si>
  <si>
    <t>hone</t>
  </si>
  <si>
    <t>honourary</t>
  </si>
  <si>
    <t>hony</t>
  </si>
  <si>
    <t>honye</t>
  </si>
  <si>
    <t>hootsbah</t>
  </si>
  <si>
    <t>hoots bah</t>
  </si>
  <si>
    <t>hopefull</t>
  </si>
  <si>
    <t>hopeful</t>
  </si>
  <si>
    <t>horiculturalist</t>
  </si>
  <si>
    <t>horticulturalist</t>
  </si>
  <si>
    <t>horitculturalist</t>
  </si>
  <si>
    <t>horrable</t>
  </si>
  <si>
    <t>horrible</t>
  </si>
  <si>
    <t>hors</t>
  </si>
  <si>
    <t>hortciulturalist</t>
  </si>
  <si>
    <t>hortculturalist</t>
  </si>
  <si>
    <t>horticlturalist</t>
  </si>
  <si>
    <t>horticluturalist</t>
  </si>
  <si>
    <t>horticultralist</t>
  </si>
  <si>
    <t>horticultrualist</t>
  </si>
  <si>
    <t>horticultualist</t>
  </si>
  <si>
    <t>horticultuarlist</t>
  </si>
  <si>
    <t>horticulturailst</t>
  </si>
  <si>
    <t>horticulturaist</t>
  </si>
  <si>
    <t>horticulturalis</t>
  </si>
  <si>
    <t>horticulturalit</t>
  </si>
  <si>
    <t>horticulturalits</t>
  </si>
  <si>
    <t>horticulturalsit</t>
  </si>
  <si>
    <t>horticulturalst</t>
  </si>
  <si>
    <t>horticulturlaist</t>
  </si>
  <si>
    <t>horticulturlist</t>
  </si>
  <si>
    <t>horticuluralist</t>
  </si>
  <si>
    <t>horticulutralist</t>
  </si>
  <si>
    <t>horticutluralist</t>
  </si>
  <si>
    <t>horticuturalist</t>
  </si>
  <si>
    <t>hortiuclturalist</t>
  </si>
  <si>
    <t>hortiulturalist</t>
  </si>
  <si>
    <t>horus</t>
  </si>
  <si>
    <t>hoticulturalist</t>
  </si>
  <si>
    <t>hotosynthesis</t>
  </si>
  <si>
    <t>photosynthesis</t>
  </si>
  <si>
    <t>hotriculturalist</t>
  </si>
  <si>
    <t>hour</t>
  </si>
  <si>
    <t>hous</t>
  </si>
  <si>
    <t>house</t>
  </si>
  <si>
    <t>housewifes</t>
  </si>
  <si>
    <t>housewives</t>
  </si>
  <si>
    <t>hpochondriac</t>
  </si>
  <si>
    <t>hypochondriac</t>
  </si>
  <si>
    <t>hpotosynthesis</t>
  </si>
  <si>
    <t>hppen</t>
  </si>
  <si>
    <t>hpyochondriac</t>
  </si>
  <si>
    <t>hpysics</t>
  </si>
  <si>
    <t>physics</t>
  </si>
  <si>
    <t>hraass</t>
  </si>
  <si>
    <t>hrass</t>
  </si>
  <si>
    <t>hravest</t>
  </si>
  <si>
    <t>hreoes</t>
  </si>
  <si>
    <t>hreshold</t>
  </si>
  <si>
    <t>hristmas</t>
  </si>
  <si>
    <t>hroes</t>
  </si>
  <si>
    <t>hroticulturalist</t>
  </si>
  <si>
    <t>hrticulturalist</t>
  </si>
  <si>
    <t>hrvest</t>
  </si>
  <si>
    <t>hryme</t>
  </si>
  <si>
    <t>hrythm</t>
  </si>
  <si>
    <t>hsitory</t>
  </si>
  <si>
    <t>htreshold</t>
  </si>
  <si>
    <t>humoorus</t>
  </si>
  <si>
    <t>humoous</t>
  </si>
  <si>
    <t>humoros</t>
  </si>
  <si>
    <t>humorosu</t>
  </si>
  <si>
    <t>humorou</t>
  </si>
  <si>
    <t>humoruos</t>
  </si>
  <si>
    <t>humorus</t>
  </si>
  <si>
    <t>humourous</t>
  </si>
  <si>
    <t>humroous</t>
  </si>
  <si>
    <t>humrous</t>
  </si>
  <si>
    <t>hundered</t>
  </si>
  <si>
    <t>hundred</t>
  </si>
  <si>
    <t>huomrous</t>
  </si>
  <si>
    <t>huorous</t>
  </si>
  <si>
    <t>huors</t>
  </si>
  <si>
    <t>huristic</t>
  </si>
  <si>
    <t>heuristic</t>
  </si>
  <si>
    <t>hurs</t>
  </si>
  <si>
    <t>hve</t>
  </si>
  <si>
    <t>hvea</t>
  </si>
  <si>
    <t>hydrolic</t>
  </si>
  <si>
    <t>hydraulic</t>
  </si>
  <si>
    <t>hydrolics</t>
  </si>
  <si>
    <t>hydraulics</t>
  </si>
  <si>
    <t>hygene</t>
  </si>
  <si>
    <t>hygenic</t>
  </si>
  <si>
    <t>hygienic</t>
  </si>
  <si>
    <t>hygine</t>
  </si>
  <si>
    <t>hyme</t>
  </si>
  <si>
    <t>hymen</t>
  </si>
  <si>
    <t>hyochondriac</t>
  </si>
  <si>
    <t>hyopchondriac</t>
  </si>
  <si>
    <t>hypchondriac</t>
  </si>
  <si>
    <t>hypcohondriac</t>
  </si>
  <si>
    <t>hypochndriac</t>
  </si>
  <si>
    <t>hypochnodriac</t>
  </si>
  <si>
    <t>hypochodnriac</t>
  </si>
  <si>
    <t>hypochodriac</t>
  </si>
  <si>
    <t>hypochondiac</t>
  </si>
  <si>
    <t>hypochondirac</t>
  </si>
  <si>
    <t>hypochondrac</t>
  </si>
  <si>
    <t>hypochondraic</t>
  </si>
  <si>
    <t>hypochondria</t>
  </si>
  <si>
    <t>hypochondric</t>
  </si>
  <si>
    <t>hypochondrica</t>
  </si>
  <si>
    <t>hypochonrdiac</t>
  </si>
  <si>
    <t>hypochonriac</t>
  </si>
  <si>
    <t>hypocohndriac</t>
  </si>
  <si>
    <t>hypocondriac</t>
  </si>
  <si>
    <t>hypohcondriac</t>
  </si>
  <si>
    <t>hypohondriac</t>
  </si>
  <si>
    <t>hysics</t>
  </si>
  <si>
    <t>hythm</t>
  </si>
  <si>
    <t>iability</t>
  </si>
  <si>
    <t>iaison</t>
  </si>
  <si>
    <t>iasle</t>
  </si>
  <si>
    <t>ibngo</t>
  </si>
  <si>
    <t>icder</t>
  </si>
  <si>
    <t>icecraem</t>
  </si>
  <si>
    <t>ice-cream</t>
  </si>
  <si>
    <t>iceing</t>
  </si>
  <si>
    <t>icing</t>
  </si>
  <si>
    <t>icense</t>
  </si>
  <si>
    <t>incense</t>
  </si>
  <si>
    <t>icesickle</t>
  </si>
  <si>
    <t>ice sickle</t>
  </si>
  <si>
    <t>icieng</t>
  </si>
  <si>
    <t>icnnamon</t>
  </si>
  <si>
    <t>icrcumference</t>
  </si>
  <si>
    <t>acaridae</t>
  </si>
  <si>
    <t>idealy</t>
  </si>
  <si>
    <t>ideally</t>
  </si>
  <si>
    <t>idefinable</t>
  </si>
  <si>
    <t>indefinable</t>
  </si>
  <si>
    <t>idenify</t>
  </si>
  <si>
    <t>idenity</t>
  </si>
  <si>
    <t>identity</t>
  </si>
  <si>
    <t>identicaly</t>
  </si>
  <si>
    <t>identically</t>
  </si>
  <si>
    <t>identifed</t>
  </si>
  <si>
    <t>identified</t>
  </si>
  <si>
    <t>identifing</t>
  </si>
  <si>
    <t>identifying</t>
  </si>
  <si>
    <t>ideosincracy</t>
  </si>
  <si>
    <t>idependent</t>
  </si>
  <si>
    <t>ider</t>
  </si>
  <si>
    <t>idler</t>
  </si>
  <si>
    <t>idesa</t>
  </si>
  <si>
    <t>idiat</t>
  </si>
  <si>
    <t>idiot</t>
  </si>
  <si>
    <t>idimatically</t>
  </si>
  <si>
    <t>idimoatically</t>
  </si>
  <si>
    <t>idioamtically</t>
  </si>
  <si>
    <t>idioatically</t>
  </si>
  <si>
    <t>idiomaically</t>
  </si>
  <si>
    <t>idiomaitcally</t>
  </si>
  <si>
    <t>idiomatcally</t>
  </si>
  <si>
    <t>idiomatcially</t>
  </si>
  <si>
    <t>idiomatiaclly</t>
  </si>
  <si>
    <t>idiomatially</t>
  </si>
  <si>
    <t>idiomaticall</t>
  </si>
  <si>
    <t>idiomatical</t>
  </si>
  <si>
    <t>idiomaticaly</t>
  </si>
  <si>
    <t>idiomaticalyl</t>
  </si>
  <si>
    <t>idiomaticlaly</t>
  </si>
  <si>
    <t>idiomaticlly</t>
  </si>
  <si>
    <t>idiomtaically</t>
  </si>
  <si>
    <t>idiomtically</t>
  </si>
  <si>
    <t>idiosincratic</t>
  </si>
  <si>
    <t>idiosncratic</t>
  </si>
  <si>
    <t>idiosnycratic</t>
  </si>
  <si>
    <t>idiosycnratic</t>
  </si>
  <si>
    <t>idiosycratic</t>
  </si>
  <si>
    <t>idiosyncartic</t>
  </si>
  <si>
    <t>idiosyncatic</t>
  </si>
  <si>
    <t>idiosyncraic</t>
  </si>
  <si>
    <t>idiosyncraitc</t>
  </si>
  <si>
    <t>idiosyncratc</t>
  </si>
  <si>
    <t>idiosyncratci</t>
  </si>
  <si>
    <t>idiosyncrati</t>
  </si>
  <si>
    <t>idiosyncrtaic</t>
  </si>
  <si>
    <t>idiosyncrtic</t>
  </si>
  <si>
    <t>idiosynratic</t>
  </si>
  <si>
    <t>idiosynrcatic</t>
  </si>
  <si>
    <t>idioyncratic</t>
  </si>
  <si>
    <t>idioysncratic</t>
  </si>
  <si>
    <t>idisoyncratic</t>
  </si>
  <si>
    <t>idispensable</t>
  </si>
  <si>
    <t>idisyncratic</t>
  </si>
  <si>
    <t>idnefinable</t>
  </si>
  <si>
    <t>idnependent</t>
  </si>
  <si>
    <t>idnispensable</t>
  </si>
  <si>
    <t>idoimatically</t>
  </si>
  <si>
    <t>idoisyncratic</t>
  </si>
  <si>
    <t>idomatically</t>
  </si>
  <si>
    <t>idosyncratic</t>
  </si>
  <si>
    <t>idscipline</t>
  </si>
  <si>
    <t>iege</t>
  </si>
  <si>
    <t>liege</t>
  </si>
  <si>
    <t>ierarchy</t>
  </si>
  <si>
    <t>iery</t>
  </si>
  <si>
    <t>ifery</t>
  </si>
  <si>
    <t>ift</t>
  </si>
  <si>
    <t>fit</t>
  </si>
  <si>
    <t>igft</t>
  </si>
  <si>
    <t>ight</t>
  </si>
  <si>
    <t>ightning</t>
  </si>
  <si>
    <t>ights</t>
  </si>
  <si>
    <t>lights</t>
  </si>
  <si>
    <t>ignoance</t>
  </si>
  <si>
    <t>ignoarnce</t>
  </si>
  <si>
    <t>ignorace</t>
  </si>
  <si>
    <t>ignoracne</t>
  </si>
  <si>
    <t>ignoranc</t>
  </si>
  <si>
    <t>ignorane</t>
  </si>
  <si>
    <t>ignoranec</t>
  </si>
  <si>
    <t>ignornace</t>
  </si>
  <si>
    <t>ignornce</t>
  </si>
  <si>
    <t>ignrance</t>
  </si>
  <si>
    <t>ignroance</t>
  </si>
  <si>
    <t>igonrance</t>
  </si>
  <si>
    <t>igorance</t>
  </si>
  <si>
    <t>iherarchy</t>
  </si>
  <si>
    <t>ihstory</t>
  </si>
  <si>
    <t>iidomatically</t>
  </si>
  <si>
    <t>iidosyncratic</t>
  </si>
  <si>
    <t>iin</t>
  </si>
  <si>
    <t>in</t>
  </si>
  <si>
    <t>iiomatically</t>
  </si>
  <si>
    <t>iiosyncratic</t>
  </si>
  <si>
    <t>ilaison</t>
  </si>
  <si>
    <t>ilcense</t>
  </si>
  <si>
    <t>ileagle</t>
  </si>
  <si>
    <t>ilegally</t>
  </si>
  <si>
    <t>illegally</t>
  </si>
  <si>
    <t>ilegle</t>
  </si>
  <si>
    <t>ilghtning</t>
  </si>
  <si>
    <t>ilghts</t>
  </si>
  <si>
    <t>ilgrim</t>
  </si>
  <si>
    <t>pilgrim</t>
  </si>
  <si>
    <t>illegaly</t>
  </si>
  <si>
    <t>illegimate</t>
  </si>
  <si>
    <t>illennium</t>
  </si>
  <si>
    <t>illigitament</t>
  </si>
  <si>
    <t>illistrate</t>
  </si>
  <si>
    <t>illustrate</t>
  </si>
  <si>
    <t>imaginery</t>
  </si>
  <si>
    <t>imbaress</t>
  </si>
  <si>
    <t>impress</t>
  </si>
  <si>
    <t>imemdiate</t>
  </si>
  <si>
    <t>imfamus</t>
  </si>
  <si>
    <t>imams</t>
  </si>
  <si>
    <t>imigrant</t>
  </si>
  <si>
    <t>imigration</t>
  </si>
  <si>
    <t>emigration</t>
  </si>
  <si>
    <t>iminent</t>
  </si>
  <si>
    <t>emanant</t>
  </si>
  <si>
    <t>imllennium</t>
  </si>
  <si>
    <t>immagination</t>
  </si>
  <si>
    <t>imagination</t>
  </si>
  <si>
    <t>immdeiate</t>
  </si>
  <si>
    <t>immdiate</t>
  </si>
  <si>
    <t>immedaite</t>
  </si>
  <si>
    <t>immedate</t>
  </si>
  <si>
    <t>immediae</t>
  </si>
  <si>
    <t>immediaet</t>
  </si>
  <si>
    <t>immediat</t>
  </si>
  <si>
    <t>immediatelly</t>
  </si>
  <si>
    <t>immeditae</t>
  </si>
  <si>
    <t>immedite</t>
  </si>
  <si>
    <t>immeiate</t>
  </si>
  <si>
    <t>immeidate</t>
  </si>
  <si>
    <t>immenantly</t>
  </si>
  <si>
    <t>imminently</t>
  </si>
  <si>
    <t>immensley</t>
  </si>
  <si>
    <t>immensely</t>
  </si>
  <si>
    <t>immensly</t>
  </si>
  <si>
    <t>immitate</t>
  </si>
  <si>
    <t>imitate</t>
  </si>
  <si>
    <t>immitated</t>
  </si>
  <si>
    <t>imitated</t>
  </si>
  <si>
    <t>immitating</t>
  </si>
  <si>
    <t>imitating</t>
  </si>
  <si>
    <t>immitation</t>
  </si>
  <si>
    <t>imitation</t>
  </si>
  <si>
    <t>immitator</t>
  </si>
  <si>
    <t>imitator</t>
  </si>
  <si>
    <t>immuntable</t>
  </si>
  <si>
    <t>immutable</t>
  </si>
  <si>
    <t>imniature</t>
  </si>
  <si>
    <t>imnuscule</t>
  </si>
  <si>
    <t>impass</t>
  </si>
  <si>
    <t>impasse</t>
  </si>
  <si>
    <t>imperic</t>
  </si>
  <si>
    <t>empiric</t>
  </si>
  <si>
    <t>imperical</t>
  </si>
  <si>
    <t>imperically</t>
  </si>
  <si>
    <t>empirically</t>
  </si>
  <si>
    <t>imperitive</t>
  </si>
  <si>
    <t>imperative</t>
  </si>
  <si>
    <t>impliment</t>
  </si>
  <si>
    <t>implement</t>
  </si>
  <si>
    <t>implimented</t>
  </si>
  <si>
    <t>implemented</t>
  </si>
  <si>
    <t>imporatnt</t>
  </si>
  <si>
    <t>importan</t>
  </si>
  <si>
    <t>impressario</t>
  </si>
  <si>
    <t>impresario</t>
  </si>
  <si>
    <t>impune</t>
  </si>
  <si>
    <t>impugn</t>
  </si>
  <si>
    <t>imscellaneous</t>
  </si>
  <si>
    <t>imschievous</t>
  </si>
  <si>
    <t>imsspell</t>
  </si>
  <si>
    <t>inact</t>
  </si>
  <si>
    <t>enact</t>
  </si>
  <si>
    <t>inaddition</t>
  </si>
  <si>
    <t>inapropriate</t>
  </si>
  <si>
    <t>inbankment</t>
  </si>
  <si>
    <t>in-between</t>
  </si>
  <si>
    <t>incase</t>
  </si>
  <si>
    <t>encase</t>
  </si>
  <si>
    <t>incased</t>
  </si>
  <si>
    <t>obsolete</t>
  </si>
  <si>
    <t>inchs</t>
  </si>
  <si>
    <t>inches</t>
  </si>
  <si>
    <t>incinuate</t>
  </si>
  <si>
    <t>insinuate</t>
  </si>
  <si>
    <t>incompatabilities</t>
  </si>
  <si>
    <t>incompatibilities</t>
  </si>
  <si>
    <t>incompatability</t>
  </si>
  <si>
    <t>incompatibility</t>
  </si>
  <si>
    <t>incompatable</t>
  </si>
  <si>
    <t>incompatablities</t>
  </si>
  <si>
    <t>incompatablity</t>
  </si>
  <si>
    <t>incompatiblities</t>
  </si>
  <si>
    <t>incompatiblity</t>
  </si>
  <si>
    <t>inconsistancy</t>
  </si>
  <si>
    <t>inconsistency</t>
  </si>
  <si>
    <t>incorect</t>
  </si>
  <si>
    <t>incorrect</t>
  </si>
  <si>
    <t>incorperate</t>
  </si>
  <si>
    <t>increse</t>
  </si>
  <si>
    <t>incumbancy</t>
  </si>
  <si>
    <t>incumbency</t>
  </si>
  <si>
    <t>incumbant</t>
  </si>
  <si>
    <t>incumbent</t>
  </si>
  <si>
    <t>indeendent</t>
  </si>
  <si>
    <t>indeepndent</t>
  </si>
  <si>
    <t>indefiable</t>
  </si>
  <si>
    <t>indefianble</t>
  </si>
  <si>
    <t>indefinabe</t>
  </si>
  <si>
    <t>indefinabel</t>
  </si>
  <si>
    <t>indefinabl</t>
  </si>
  <si>
    <t>indefinalbe</t>
  </si>
  <si>
    <t>indefinale</t>
  </si>
  <si>
    <t>indefinbale</t>
  </si>
  <si>
    <t>indefinble</t>
  </si>
  <si>
    <t>indefnable</t>
  </si>
  <si>
    <t>indefniable</t>
  </si>
  <si>
    <t>indeifnable</t>
  </si>
  <si>
    <t>indeinable</t>
  </si>
  <si>
    <t>indentical</t>
  </si>
  <si>
    <t>indentification</t>
  </si>
  <si>
    <t>identification</t>
  </si>
  <si>
    <t>indentified</t>
  </si>
  <si>
    <t>indentifying</t>
  </si>
  <si>
    <t>indepednent</t>
  </si>
  <si>
    <t>independen</t>
  </si>
  <si>
    <t>independet</t>
  </si>
  <si>
    <t>independetn</t>
  </si>
  <si>
    <t>independient</t>
  </si>
  <si>
    <t>independnet</t>
  </si>
  <si>
    <t>independnt</t>
  </si>
  <si>
    <t>indepenednt</t>
  </si>
  <si>
    <t>indepenent</t>
  </si>
  <si>
    <t>indepndent</t>
  </si>
  <si>
    <t>indepnedent</t>
  </si>
  <si>
    <t>indespensable</t>
  </si>
  <si>
    <t>indespensible</t>
  </si>
  <si>
    <t>indever</t>
  </si>
  <si>
    <t>indexer</t>
  </si>
  <si>
    <t>indfeinable</t>
  </si>
  <si>
    <t>indfinable</t>
  </si>
  <si>
    <t>indigestable</t>
  </si>
  <si>
    <t>indigestible</t>
  </si>
  <si>
    <t>indipensable</t>
  </si>
  <si>
    <t>indipsensable</t>
  </si>
  <si>
    <t>indisensable</t>
  </si>
  <si>
    <t>indisepnsable</t>
  </si>
  <si>
    <t>indispenable</t>
  </si>
  <si>
    <t>indispenasble</t>
  </si>
  <si>
    <t>indispensabe</t>
  </si>
  <si>
    <t>indispensabel</t>
  </si>
  <si>
    <t>indispensabl</t>
  </si>
  <si>
    <t>indispensalbe</t>
  </si>
  <si>
    <t>indispensale</t>
  </si>
  <si>
    <t>indispensbale</t>
  </si>
  <si>
    <t>indispensble</t>
  </si>
  <si>
    <t>indispesable</t>
  </si>
  <si>
    <t>indispesnable</t>
  </si>
  <si>
    <t>indispnesable</t>
  </si>
  <si>
    <t>indispnsable</t>
  </si>
  <si>
    <t>indisputible</t>
  </si>
  <si>
    <t>indisputable</t>
  </si>
  <si>
    <t>indisputibly</t>
  </si>
  <si>
    <t>indisputably</t>
  </si>
  <si>
    <t>individule</t>
  </si>
  <si>
    <t>individual</t>
  </si>
  <si>
    <t>indpeendent</t>
  </si>
  <si>
    <t>indsipensable</t>
  </si>
  <si>
    <t>indspensable</t>
  </si>
  <si>
    <t>indurance</t>
  </si>
  <si>
    <t>indure</t>
  </si>
  <si>
    <t>inedfinable</t>
  </si>
  <si>
    <t>inedpendent</t>
  </si>
  <si>
    <t>inefinable</t>
  </si>
  <si>
    <t>inelligence</t>
  </si>
  <si>
    <t>inependent</t>
  </si>
  <si>
    <t>inerrogate</t>
  </si>
  <si>
    <t>interrogate</t>
  </si>
  <si>
    <t>inetlligence</t>
  </si>
  <si>
    <t>inetrrogate</t>
  </si>
  <si>
    <t>infact</t>
  </si>
  <si>
    <t>infanty</t>
  </si>
  <si>
    <t>infantry</t>
  </si>
  <si>
    <t>inferrable</t>
  </si>
  <si>
    <t>inferable</t>
  </si>
  <si>
    <t>infinate</t>
  </si>
  <si>
    <t>inflitrate</t>
  </si>
  <si>
    <t>influental</t>
  </si>
  <si>
    <t>inforamtion</t>
  </si>
  <si>
    <t>infromation</t>
  </si>
  <si>
    <t>infront</t>
  </si>
  <si>
    <t>inght</t>
  </si>
  <si>
    <t>night</t>
  </si>
  <si>
    <t>ingo</t>
  </si>
  <si>
    <t>ingorance</t>
  </si>
  <si>
    <t>inhabitate</t>
  </si>
  <si>
    <t>inhabit</t>
  </si>
  <si>
    <t>inheratance</t>
  </si>
  <si>
    <t>inheritage</t>
  </si>
  <si>
    <t>inherrent</t>
  </si>
  <si>
    <t>inherent</t>
  </si>
  <si>
    <t>iniature</t>
  </si>
  <si>
    <t>iniciate</t>
  </si>
  <si>
    <t>initiate</t>
  </si>
  <si>
    <t>inidspensable</t>
  </si>
  <si>
    <t>inisible</t>
  </si>
  <si>
    <t>invisible</t>
  </si>
  <si>
    <t>inispensable</t>
  </si>
  <si>
    <t>initative</t>
  </si>
  <si>
    <t>initialy</t>
  </si>
  <si>
    <t>initiatve</t>
  </si>
  <si>
    <t>inititive</t>
  </si>
  <si>
    <t>inivsible</t>
  </si>
  <si>
    <t>injurys</t>
  </si>
  <si>
    <t>injuries</t>
  </si>
  <si>
    <t>inlcude</t>
  </si>
  <si>
    <t>inlcuding</t>
  </si>
  <si>
    <t>inlude</t>
  </si>
  <si>
    <t>innamon</t>
  </si>
  <si>
    <t>innosense</t>
  </si>
  <si>
    <t>innundate</t>
  </si>
  <si>
    <t>inundate</t>
  </si>
  <si>
    <t>innundated</t>
  </si>
  <si>
    <t>inundated</t>
  </si>
  <si>
    <t>innundation</t>
  </si>
  <si>
    <t>inundation</t>
  </si>
  <si>
    <t>inoperational</t>
  </si>
  <si>
    <t>in operational</t>
  </si>
  <si>
    <t>inorance</t>
  </si>
  <si>
    <t>inovation</t>
  </si>
  <si>
    <t>innovation</t>
  </si>
  <si>
    <t>inovative</t>
  </si>
  <si>
    <t>innovative</t>
  </si>
  <si>
    <t>inpact</t>
  </si>
  <si>
    <t>impact</t>
  </si>
  <si>
    <t>inpose</t>
  </si>
  <si>
    <t>impose</t>
  </si>
  <si>
    <t>inpsired</t>
  </si>
  <si>
    <t>inspired</t>
  </si>
  <si>
    <t>inputted</t>
  </si>
  <si>
    <t>input</t>
  </si>
  <si>
    <t>inquierer</t>
  </si>
  <si>
    <t>inquirer</t>
  </si>
  <si>
    <t>inroll</t>
  </si>
  <si>
    <t>insepsion</t>
  </si>
  <si>
    <t>inception</t>
  </si>
  <si>
    <t>insident</t>
  </si>
  <si>
    <t>incident</t>
  </si>
  <si>
    <t>insistant</t>
  </si>
  <si>
    <t>insistent</t>
  </si>
  <si>
    <t>insitution</t>
  </si>
  <si>
    <t>institution</t>
  </si>
  <si>
    <t>insitutions</t>
  </si>
  <si>
    <t>institutions</t>
  </si>
  <si>
    <t>insoluable</t>
  </si>
  <si>
    <t>insoluble</t>
  </si>
  <si>
    <t>insperation</t>
  </si>
  <si>
    <t>inspiration</t>
  </si>
  <si>
    <t>inspite</t>
  </si>
  <si>
    <t>instalation</t>
  </si>
  <si>
    <t>installation</t>
  </si>
  <si>
    <t>instanciation</t>
  </si>
  <si>
    <t>instantiation</t>
  </si>
  <si>
    <t>instanseation</t>
  </si>
  <si>
    <t>instilation</t>
  </si>
  <si>
    <t>instructer</t>
  </si>
  <si>
    <t>instructor</t>
  </si>
  <si>
    <t>insturment</t>
  </si>
  <si>
    <t>instrument</t>
  </si>
  <si>
    <t>insue</t>
  </si>
  <si>
    <t>ensue</t>
  </si>
  <si>
    <t>intefere</t>
  </si>
  <si>
    <t>interfere</t>
  </si>
  <si>
    <t>inteligable</t>
  </si>
  <si>
    <t>intelligible</t>
  </si>
  <si>
    <t>inteligance</t>
  </si>
  <si>
    <t>intelilgence</t>
  </si>
  <si>
    <t>intellgence</t>
  </si>
  <si>
    <t>intellgience</t>
  </si>
  <si>
    <t>intelliegnce</t>
  </si>
  <si>
    <t>intellience</t>
  </si>
  <si>
    <t>intelligece</t>
  </si>
  <si>
    <t>intelligecne</t>
  </si>
  <si>
    <t>intelligenc</t>
  </si>
  <si>
    <t>intelligene</t>
  </si>
  <si>
    <t>intelligenec</t>
  </si>
  <si>
    <t>intellignce</t>
  </si>
  <si>
    <t>intellignece</t>
  </si>
  <si>
    <t>interary</t>
  </si>
  <si>
    <t>intermarry</t>
  </si>
  <si>
    <t>interbread</t>
  </si>
  <si>
    <t>interbreed</t>
  </si>
  <si>
    <t>intered</t>
  </si>
  <si>
    <t>interred</t>
  </si>
  <si>
    <t>interfear</t>
  </si>
  <si>
    <t>interfearance</t>
  </si>
  <si>
    <t>intergral</t>
  </si>
  <si>
    <t>integral</t>
  </si>
  <si>
    <t>intergrate</t>
  </si>
  <si>
    <t>integrate</t>
  </si>
  <si>
    <t>intergrity</t>
  </si>
  <si>
    <t>integrity</t>
  </si>
  <si>
    <t>intermitent</t>
  </si>
  <si>
    <t>intermittent</t>
  </si>
  <si>
    <t>intermittant</t>
  </si>
  <si>
    <t>intermural</t>
  </si>
  <si>
    <t>intramural</t>
  </si>
  <si>
    <t>internment</t>
  </si>
  <si>
    <t>interment</t>
  </si>
  <si>
    <t>interogate</t>
  </si>
  <si>
    <t>interor</t>
  </si>
  <si>
    <t>interior</t>
  </si>
  <si>
    <t>interorgate</t>
  </si>
  <si>
    <t>interpetation</t>
  </si>
  <si>
    <t>interpretate</t>
  </si>
  <si>
    <t>interrgate</t>
  </si>
  <si>
    <t>interrgoate</t>
  </si>
  <si>
    <t>interrigate</t>
  </si>
  <si>
    <t>interroagte</t>
  </si>
  <si>
    <t>interroate</t>
  </si>
  <si>
    <t>interrogae</t>
  </si>
  <si>
    <t>interrogaet</t>
  </si>
  <si>
    <t>interrogat</t>
  </si>
  <si>
    <t>interrogtae</t>
  </si>
  <si>
    <t>interrogte</t>
  </si>
  <si>
    <t>interrum</t>
  </si>
  <si>
    <t>interseted</t>
  </si>
  <si>
    <t>interst</t>
  </si>
  <si>
    <t>intersted</t>
  </si>
  <si>
    <t>intertube</t>
  </si>
  <si>
    <t>inner</t>
  </si>
  <si>
    <t>interupted</t>
  </si>
  <si>
    <t>interrupted</t>
  </si>
  <si>
    <t>interuption</t>
  </si>
  <si>
    <t>interruption</t>
  </si>
  <si>
    <t>intiative</t>
  </si>
  <si>
    <t>intice</t>
  </si>
  <si>
    <t>entice</t>
  </si>
  <si>
    <t>intital</t>
  </si>
  <si>
    <t>intitial</t>
  </si>
  <si>
    <t>intleligence</t>
  </si>
  <si>
    <t>intlligence</t>
  </si>
  <si>
    <t>intreeg</t>
  </si>
  <si>
    <t>entree</t>
  </si>
  <si>
    <t>intregal</t>
  </si>
  <si>
    <t>intrerogate</t>
  </si>
  <si>
    <t>intresting</t>
  </si>
  <si>
    <t>intrical</t>
  </si>
  <si>
    <t>introduct</t>
  </si>
  <si>
    <t>induct</t>
  </si>
  <si>
    <t>intrrogate</t>
  </si>
  <si>
    <t>intruction</t>
  </si>
  <si>
    <t>intrument</t>
  </si>
  <si>
    <t>intrumental</t>
  </si>
  <si>
    <t>instrumental</t>
  </si>
  <si>
    <t>intruments</t>
  </si>
  <si>
    <t>intteligent</t>
  </si>
  <si>
    <t>intuative</t>
  </si>
  <si>
    <t>inturpratasion</t>
  </si>
  <si>
    <t>inturprett</t>
  </si>
  <si>
    <t>inturrupt</t>
  </si>
  <si>
    <t>inuendo</t>
  </si>
  <si>
    <t>innuendo</t>
  </si>
  <si>
    <t>inuscule</t>
  </si>
  <si>
    <t>invertibrate</t>
  </si>
  <si>
    <t>invertebrate</t>
  </si>
  <si>
    <t>invester</t>
  </si>
  <si>
    <t>investor</t>
  </si>
  <si>
    <t>inviible</t>
  </si>
  <si>
    <t>inviisble</t>
  </si>
  <si>
    <t>invisbile</t>
  </si>
  <si>
    <t>invisble</t>
  </si>
  <si>
    <t>invisibe</t>
  </si>
  <si>
    <t>invisibel</t>
  </si>
  <si>
    <t>invisibl</t>
  </si>
  <si>
    <t>invisilbe</t>
  </si>
  <si>
    <t>invisile</t>
  </si>
  <si>
    <t>invokation</t>
  </si>
  <si>
    <t>invocation</t>
  </si>
  <si>
    <t>invsible</t>
  </si>
  <si>
    <t>invsiible</t>
  </si>
  <si>
    <t>iplgrim</t>
  </si>
  <si>
    <t>ircumference</t>
  </si>
  <si>
    <t>iritate</t>
  </si>
  <si>
    <t>irritate</t>
  </si>
  <si>
    <t>ironical</t>
  </si>
  <si>
    <t>ironic</t>
  </si>
  <si>
    <t>ironicaly</t>
  </si>
  <si>
    <t>irrelavent</t>
  </si>
  <si>
    <t>irrevelant</t>
  </si>
  <si>
    <t>irreverant</t>
  </si>
  <si>
    <t>irreverent</t>
  </si>
  <si>
    <t>iscellaneous</t>
  </si>
  <si>
    <t>ischievous</t>
  </si>
  <si>
    <t>iscipline</t>
  </si>
  <si>
    <t>isege</t>
  </si>
  <si>
    <t>isit</t>
  </si>
  <si>
    <t>visit</t>
  </si>
  <si>
    <t>isle</t>
  </si>
  <si>
    <t>ismas</t>
  </si>
  <si>
    <t>israelies</t>
  </si>
  <si>
    <t>israelis</t>
  </si>
  <si>
    <t>isspell</t>
  </si>
  <si>
    <t>istory</t>
  </si>
  <si>
    <t>italion</t>
  </si>
  <si>
    <t>italian</t>
  </si>
  <si>
    <t>itallian</t>
  </si>
  <si>
    <t>itallion</t>
  </si>
  <si>
    <t>stallion</t>
  </si>
  <si>
    <t>itelligence</t>
  </si>
  <si>
    <t>itenary</t>
  </si>
  <si>
    <t>ternary</t>
  </si>
  <si>
    <t>itenerant</t>
  </si>
  <si>
    <t>itinerant</t>
  </si>
  <si>
    <t>iterrogate</t>
  </si>
  <si>
    <t>itinerate</t>
  </si>
  <si>
    <t>itnelligence</t>
  </si>
  <si>
    <t>itnerrogate</t>
  </si>
  <si>
    <t>ivability</t>
  </si>
  <si>
    <t>viability</t>
  </si>
  <si>
    <t>ivisible</t>
  </si>
  <si>
    <t>ivnisible</t>
  </si>
  <si>
    <t>ivsit</t>
  </si>
  <si>
    <t>jagid</t>
  </si>
  <si>
    <t>jagged</t>
  </si>
  <si>
    <t>jagwar</t>
  </si>
  <si>
    <t>jaguar</t>
  </si>
  <si>
    <t>jalusey</t>
  </si>
  <si>
    <t>jealousy</t>
  </si>
  <si>
    <t>janurary</t>
  </si>
  <si>
    <t>januray</t>
  </si>
  <si>
    <t>japaneese</t>
  </si>
  <si>
    <t>japanese</t>
  </si>
  <si>
    <t>japanesse</t>
  </si>
  <si>
    <t>japanis</t>
  </si>
  <si>
    <t>japanise</t>
  </si>
  <si>
    <t>japanse</t>
  </si>
  <si>
    <t>japense</t>
  </si>
  <si>
    <t>japnes</t>
  </si>
  <si>
    <t>jeelry</t>
  </si>
  <si>
    <t>jeewlry</t>
  </si>
  <si>
    <t>jelous</t>
  </si>
  <si>
    <t>jealous</t>
  </si>
  <si>
    <t>jelusey</t>
  </si>
  <si>
    <t>jepnese</t>
  </si>
  <si>
    <t>jepordize</t>
  </si>
  <si>
    <t>jewelr</t>
  </si>
  <si>
    <t>jewely</t>
  </si>
  <si>
    <t>jewelyr</t>
  </si>
  <si>
    <t>jewerly</t>
  </si>
  <si>
    <t>jewery</t>
  </si>
  <si>
    <t>jewl</t>
  </si>
  <si>
    <t>jowl</t>
  </si>
  <si>
    <t>jewler</t>
  </si>
  <si>
    <t>jewlery</t>
  </si>
  <si>
    <t>jewlry</t>
  </si>
  <si>
    <t>jeywalk</t>
  </si>
  <si>
    <t>jaywalk</t>
  </si>
  <si>
    <t>jnket</t>
  </si>
  <si>
    <t>junket</t>
  </si>
  <si>
    <t>jnuket</t>
  </si>
  <si>
    <t>jodpers</t>
  </si>
  <si>
    <t>jodhpurs</t>
  </si>
  <si>
    <t>jossle</t>
  </si>
  <si>
    <t>jostle</t>
  </si>
  <si>
    <t>journy</t>
  </si>
  <si>
    <t>juction</t>
  </si>
  <si>
    <t>junction</t>
  </si>
  <si>
    <t>juket</t>
  </si>
  <si>
    <t>juknet</t>
  </si>
  <si>
    <t>jun</t>
  </si>
  <si>
    <t>junekt</t>
  </si>
  <si>
    <t>junet</t>
  </si>
  <si>
    <t>junkat</t>
  </si>
  <si>
    <t>junke</t>
  </si>
  <si>
    <t>junkt</t>
  </si>
  <si>
    <t>junkte</t>
  </si>
  <si>
    <t>junoir</t>
  </si>
  <si>
    <t>juntion</t>
  </si>
  <si>
    <t>jurnal</t>
  </si>
  <si>
    <t>journal</t>
  </si>
  <si>
    <t>jurny</t>
  </si>
  <si>
    <t>jury</t>
  </si>
  <si>
    <t>jweelry</t>
  </si>
  <si>
    <t>jwelry</t>
  </si>
  <si>
    <t>kackie</t>
  </si>
  <si>
    <t>kicky</t>
  </si>
  <si>
    <t>kalidescope</t>
  </si>
  <si>
    <t>kaleidoscope</t>
  </si>
  <si>
    <t>kard</t>
  </si>
  <si>
    <t>card</t>
  </si>
  <si>
    <t>karisma</t>
  </si>
  <si>
    <t>kart</t>
  </si>
  <si>
    <t>kat</t>
  </si>
  <si>
    <t>kit</t>
  </si>
  <si>
    <t>keesh</t>
  </si>
  <si>
    <t>keeps</t>
  </si>
  <si>
    <t>kenel</t>
  </si>
  <si>
    <t>kennel</t>
  </si>
  <si>
    <t>kenrel</t>
  </si>
  <si>
    <t>kerel</t>
  </si>
  <si>
    <t>kerenl</t>
  </si>
  <si>
    <t>kerne</t>
  </si>
  <si>
    <t>kernl</t>
  </si>
  <si>
    <t>kernle</t>
  </si>
  <si>
    <t>keybaord</t>
  </si>
  <si>
    <t>keyboard</t>
  </si>
  <si>
    <t>keybord</t>
  </si>
  <si>
    <t>keybrod</t>
  </si>
  <si>
    <t>keyosk</t>
  </si>
  <si>
    <t>kiosk</t>
  </si>
  <si>
    <t>kibutz</t>
  </si>
  <si>
    <t>kibbutz</t>
  </si>
  <si>
    <t>kichen</t>
  </si>
  <si>
    <t>kitchen</t>
  </si>
  <si>
    <t>kiyack</t>
  </si>
  <si>
    <t>kayak</t>
  </si>
  <si>
    <t>knewsance</t>
  </si>
  <si>
    <t>knewsanse</t>
  </si>
  <si>
    <t>kneepans</t>
  </si>
  <si>
    <t>knewsens</t>
  </si>
  <si>
    <t>newness</t>
  </si>
  <si>
    <t>knitpick</t>
  </si>
  <si>
    <t>nitpick</t>
  </si>
  <si>
    <t>knockous</t>
  </si>
  <si>
    <t>knockouts</t>
  </si>
  <si>
    <t>knowlegable</t>
  </si>
  <si>
    <t>knwo</t>
  </si>
  <si>
    <t>knwos</t>
  </si>
  <si>
    <t>kool</t>
  </si>
  <si>
    <t>cool</t>
  </si>
  <si>
    <t>koolot</t>
  </si>
  <si>
    <t>kola</t>
  </si>
  <si>
    <t>krenel</t>
  </si>
  <si>
    <t>kresh</t>
  </si>
  <si>
    <t>crash</t>
  </si>
  <si>
    <t>krnel</t>
  </si>
  <si>
    <t>kronicle</t>
  </si>
  <si>
    <t>chronicle</t>
  </si>
  <si>
    <t>kwuzine</t>
  </si>
  <si>
    <t>webzine</t>
  </si>
  <si>
    <t>kyword</t>
  </si>
  <si>
    <t>keyword</t>
  </si>
  <si>
    <t>labatory</t>
  </si>
  <si>
    <t>lable</t>
  </si>
  <si>
    <t>label</t>
  </si>
  <si>
    <t>labled</t>
  </si>
  <si>
    <t>labotory</t>
  </si>
  <si>
    <t>labotroy</t>
  </si>
  <si>
    <t>labredorite</t>
  </si>
  <si>
    <t>labrotory</t>
  </si>
  <si>
    <t>labrotroy</t>
  </si>
  <si>
    <t>labrynth</t>
  </si>
  <si>
    <t>labyrinth</t>
  </si>
  <si>
    <t>lachemy</t>
  </si>
  <si>
    <t>lacker</t>
  </si>
  <si>
    <t>locker</t>
  </si>
  <si>
    <t>laf</t>
  </si>
  <si>
    <t>lave</t>
  </si>
  <si>
    <t>laff</t>
  </si>
  <si>
    <t>laugh</t>
  </si>
  <si>
    <t>lagae</t>
  </si>
  <si>
    <t>lagebra</t>
  </si>
  <si>
    <t>lagebraic</t>
  </si>
  <si>
    <t>laign</t>
  </si>
  <si>
    <t>laiison</t>
  </si>
  <si>
    <t>laison</t>
  </si>
  <si>
    <t>lalege</t>
  </si>
  <si>
    <t>lalegiance</t>
  </si>
  <si>
    <t>lalowance</t>
  </si>
  <si>
    <t>lalright</t>
  </si>
  <si>
    <t>lama</t>
  </si>
  <si>
    <t>lambast</t>
  </si>
  <si>
    <t>lambaste</t>
  </si>
  <si>
    <t>lamond</t>
  </si>
  <si>
    <t>langauge</t>
  </si>
  <si>
    <t>langerie</t>
  </si>
  <si>
    <t>lingerie</t>
  </si>
  <si>
    <t>langerray</t>
  </si>
  <si>
    <t>lingberry</t>
  </si>
  <si>
    <t>lanugage</t>
  </si>
  <si>
    <t>laready</t>
  </si>
  <si>
    <t>largley</t>
  </si>
  <si>
    <t>largely</t>
  </si>
  <si>
    <t>largly</t>
  </si>
  <si>
    <t>larnyx</t>
  </si>
  <si>
    <t>larynx</t>
  </si>
  <si>
    <t>lasonya</t>
  </si>
  <si>
    <t>laconia</t>
  </si>
  <si>
    <t>latancy</t>
  </si>
  <si>
    <t>latency</t>
  </si>
  <si>
    <t>lateley</t>
  </si>
  <si>
    <t>lately</t>
  </si>
  <si>
    <t>lateraly</t>
  </si>
  <si>
    <t>laterally</t>
  </si>
  <si>
    <t>latern</t>
  </si>
  <si>
    <t>lantern</t>
  </si>
  <si>
    <t>lating</t>
  </si>
  <si>
    <t>lasting</t>
  </si>
  <si>
    <t>latinum</t>
  </si>
  <si>
    <t>platinum</t>
  </si>
  <si>
    <t>latley</t>
  </si>
  <si>
    <t>lauch</t>
  </si>
  <si>
    <t>launches</t>
  </si>
  <si>
    <t>laundrymat</t>
  </si>
  <si>
    <t>laundromat</t>
  </si>
  <si>
    <t>law</t>
  </si>
  <si>
    <t>laywright</t>
  </si>
  <si>
    <t>lcense</t>
  </si>
  <si>
    <t>lchemy</t>
  </si>
  <si>
    <t>lciense</t>
  </si>
  <si>
    <t>lead</t>
  </si>
  <si>
    <t>leafs</t>
  </si>
  <si>
    <t>leaneant</t>
  </si>
  <si>
    <t>leaning</t>
  </si>
  <si>
    <t>leanr</t>
  </si>
  <si>
    <t>lean</t>
  </si>
  <si>
    <t>leant</t>
  </si>
  <si>
    <t>lent</t>
  </si>
  <si>
    <t>leasure</t>
  </si>
  <si>
    <t>lection</t>
  </si>
  <si>
    <t>ledgislate</t>
  </si>
  <si>
    <t>legislate</t>
  </si>
  <si>
    <t>leection</t>
  </si>
  <si>
    <t>leeg</t>
  </si>
  <si>
    <t>leg</t>
  </si>
  <si>
    <t>leegun</t>
  </si>
  <si>
    <t>lee gun</t>
  </si>
  <si>
    <t>leesure</t>
  </si>
  <si>
    <t>legionair</t>
  </si>
  <si>
    <t>legionnaire</t>
  </si>
  <si>
    <t>leigible</t>
  </si>
  <si>
    <t>leisre</t>
  </si>
  <si>
    <t>leisrue</t>
  </si>
  <si>
    <t>leisue</t>
  </si>
  <si>
    <t>leisuer</t>
  </si>
  <si>
    <t>leisur</t>
  </si>
  <si>
    <t>leitate</t>
  </si>
  <si>
    <t>leiure</t>
  </si>
  <si>
    <t>leiusre</t>
  </si>
  <si>
    <t>leivtate</t>
  </si>
  <si>
    <t>lemosine</t>
  </si>
  <si>
    <t>limousine</t>
  </si>
  <si>
    <t>lenghty</t>
  </si>
  <si>
    <t>lengthy</t>
  </si>
  <si>
    <t>lense</t>
  </si>
  <si>
    <t>lens</t>
  </si>
  <si>
    <t>lepard</t>
  </si>
  <si>
    <t>leopard</t>
  </si>
  <si>
    <t>leprecan</t>
  </si>
  <si>
    <t>leprechaun</t>
  </si>
  <si>
    <t>lesiure</t>
  </si>
  <si>
    <t>lesure</t>
  </si>
  <si>
    <t>leviate</t>
  </si>
  <si>
    <t>leviatte</t>
  </si>
  <si>
    <t>levitae</t>
  </si>
  <si>
    <t>levitaet</t>
  </si>
  <si>
    <t>levitat</t>
  </si>
  <si>
    <t>levittae</t>
  </si>
  <si>
    <t>levitte</t>
  </si>
  <si>
    <t>levtate</t>
  </si>
  <si>
    <t>levtiate</t>
  </si>
  <si>
    <t>lew</t>
  </si>
  <si>
    <t>lewchemia</t>
  </si>
  <si>
    <t>lecheries</t>
  </si>
  <si>
    <t>lewow</t>
  </si>
  <si>
    <t>elbow</t>
  </si>
  <si>
    <t>lewtenant</t>
  </si>
  <si>
    <t>lexion</t>
  </si>
  <si>
    <t>lexicon</t>
  </si>
  <si>
    <t>lfaw</t>
  </si>
  <si>
    <t>lfoat</t>
  </si>
  <si>
    <t>lgae</t>
  </si>
  <si>
    <t>lgebra</t>
  </si>
  <si>
    <t>lgebraic</t>
  </si>
  <si>
    <t>lghtning</t>
  </si>
  <si>
    <t>lghts</t>
  </si>
  <si>
    <t>lgihtning</t>
  </si>
  <si>
    <t>lgihts</t>
  </si>
  <si>
    <t>liaion</t>
  </si>
  <si>
    <t>liaiosn</t>
  </si>
  <si>
    <t>liaisn</t>
  </si>
  <si>
    <t>liaisno</t>
  </si>
  <si>
    <t>liaiso</t>
  </si>
  <si>
    <t>lible</t>
  </si>
  <si>
    <t>librarean</t>
  </si>
  <si>
    <t>librarian</t>
  </si>
  <si>
    <t>licene</t>
  </si>
  <si>
    <t>licenes</t>
  </si>
  <si>
    <t>licens</t>
  </si>
  <si>
    <t>likens</t>
  </si>
  <si>
    <t>licese</t>
  </si>
  <si>
    <t>licesne</t>
  </si>
  <si>
    <t>licker</t>
  </si>
  <si>
    <t>licnese</t>
  </si>
  <si>
    <t>licnse</t>
  </si>
  <si>
    <t>liecnse</t>
  </si>
  <si>
    <t>lief</t>
  </si>
  <si>
    <t>leaf</t>
  </si>
  <si>
    <t>liense</t>
  </si>
  <si>
    <t>lieuenant</t>
  </si>
  <si>
    <t>lieutentant</t>
  </si>
  <si>
    <t>lighning</t>
  </si>
  <si>
    <t>lighnting</t>
  </si>
  <si>
    <t>lighs</t>
  </si>
  <si>
    <t>lighst</t>
  </si>
  <si>
    <t>lighting</t>
  </si>
  <si>
    <t>lightining</t>
  </si>
  <si>
    <t>lightinng</t>
  </si>
  <si>
    <t>lightnig</t>
  </si>
  <si>
    <t>lightnign</t>
  </si>
  <si>
    <t>lightnin</t>
  </si>
  <si>
    <t>lightnng</t>
  </si>
  <si>
    <t>lightnnig</t>
  </si>
  <si>
    <t>light-year</t>
  </si>
  <si>
    <t>light-years</t>
  </si>
  <si>
    <t>ligible</t>
  </si>
  <si>
    <t>ligitamassy</t>
  </si>
  <si>
    <t>legitimacy</t>
  </si>
  <si>
    <t>ligitamate</t>
  </si>
  <si>
    <t>lign</t>
  </si>
  <si>
    <t>ling</t>
  </si>
  <si>
    <t>ligthning</t>
  </si>
  <si>
    <t>ligths</t>
  </si>
  <si>
    <t>ligtning</t>
  </si>
  <si>
    <t>ligts</t>
  </si>
  <si>
    <t>lihgtning</t>
  </si>
  <si>
    <t>lihgts</t>
  </si>
  <si>
    <t>lihtning</t>
  </si>
  <si>
    <t>lihts</t>
  </si>
  <si>
    <t>liiason</t>
  </si>
  <si>
    <t>liison</t>
  </si>
  <si>
    <t>likedin</t>
  </si>
  <si>
    <t>linkedin</t>
  </si>
  <si>
    <t>limitate</t>
  </si>
  <si>
    <t>limit</t>
  </si>
  <si>
    <t>limosine</t>
  </si>
  <si>
    <t>linded</t>
  </si>
  <si>
    <t>lindek</t>
  </si>
  <si>
    <t>lindken</t>
  </si>
  <si>
    <t>linedin</t>
  </si>
  <si>
    <t>linkd</t>
  </si>
  <si>
    <t>linkdin</t>
  </si>
  <si>
    <t>linkedn</t>
  </si>
  <si>
    <t>linkin</t>
  </si>
  <si>
    <t>liscense</t>
  </si>
  <si>
    <t>lisure</t>
  </si>
  <si>
    <t>lite</t>
  </si>
  <si>
    <t>late</t>
  </si>
  <si>
    <t>liturature</t>
  </si>
  <si>
    <t>llege</t>
  </si>
  <si>
    <t>llegiance</t>
  </si>
  <si>
    <t>llowance</t>
  </si>
  <si>
    <t>llright</t>
  </si>
  <si>
    <t>plight</t>
  </si>
  <si>
    <t>lmond</t>
  </si>
  <si>
    <t>loat</t>
  </si>
  <si>
    <t>loath</t>
  </si>
  <si>
    <t>locamotive</t>
  </si>
  <si>
    <t>locomotive</t>
  </si>
  <si>
    <t>loction</t>
  </si>
  <si>
    <t>location</t>
  </si>
  <si>
    <t>locus</t>
  </si>
  <si>
    <t>loose</t>
  </si>
  <si>
    <t>lose</t>
  </si>
  <si>
    <t>loosley</t>
  </si>
  <si>
    <t>loosely</t>
  </si>
  <si>
    <t>loosly</t>
  </si>
  <si>
    <t>loseing</t>
  </si>
  <si>
    <t>losr</t>
  </si>
  <si>
    <t>loser</t>
  </si>
  <si>
    <t>lovley</t>
  </si>
  <si>
    <t>lovely</t>
  </si>
  <si>
    <t>lozonya</t>
  </si>
  <si>
    <t>loony</t>
  </si>
  <si>
    <t>lpatinum</t>
  </si>
  <si>
    <t>lpaywright</t>
  </si>
  <si>
    <t>lready</t>
  </si>
  <si>
    <t>luckly</t>
  </si>
  <si>
    <t>luckily</t>
  </si>
  <si>
    <t>lugage</t>
  </si>
  <si>
    <t>luggage</t>
  </si>
  <si>
    <t>lucid</t>
  </si>
  <si>
    <t>lushis</t>
  </si>
  <si>
    <t>lushes</t>
  </si>
  <si>
    <t>luv</t>
  </si>
  <si>
    <t>lug</t>
  </si>
  <si>
    <t>lveitate</t>
  </si>
  <si>
    <t>lvitate</t>
  </si>
  <si>
    <t>maacroni</t>
  </si>
  <si>
    <t>maaroni</t>
  </si>
  <si>
    <t>maateur</t>
  </si>
  <si>
    <t>maazon</t>
  </si>
  <si>
    <t>mabey</t>
  </si>
  <si>
    <t>maybe</t>
  </si>
  <si>
    <t>mabidextrous</t>
  </si>
  <si>
    <t>mabye</t>
  </si>
  <si>
    <t>macack</t>
  </si>
  <si>
    <t>macaque</t>
  </si>
  <si>
    <t>macaoni</t>
  </si>
  <si>
    <t>macaorni</t>
  </si>
  <si>
    <t>macarni</t>
  </si>
  <si>
    <t>macarnoi</t>
  </si>
  <si>
    <t>macaroi</t>
  </si>
  <si>
    <t>macaroin</t>
  </si>
  <si>
    <t>macaron</t>
  </si>
  <si>
    <t>macaroon</t>
  </si>
  <si>
    <t>macason</t>
  </si>
  <si>
    <t>machettie</t>
  </si>
  <si>
    <t>machete</t>
  </si>
  <si>
    <t>macraoni</t>
  </si>
  <si>
    <t>macroni</t>
  </si>
  <si>
    <t>maeby</t>
  </si>
  <si>
    <t>maenuver</t>
  </si>
  <si>
    <t>maeuver</t>
  </si>
  <si>
    <t>magent</t>
  </si>
  <si>
    <t>magnet</t>
  </si>
  <si>
    <t>magentic</t>
  </si>
  <si>
    <t>magnetic</t>
  </si>
  <si>
    <t>magestic</t>
  </si>
  <si>
    <t>majestic</t>
  </si>
  <si>
    <t>magicaly</t>
  </si>
  <si>
    <t>magically</t>
  </si>
  <si>
    <t>magnant</t>
  </si>
  <si>
    <t>mahgany</t>
  </si>
  <si>
    <t>mahgoany</t>
  </si>
  <si>
    <t>mahoagny</t>
  </si>
  <si>
    <t>mahoany</t>
  </si>
  <si>
    <t>mahogan</t>
  </si>
  <si>
    <t>mahogay</t>
  </si>
  <si>
    <t>mahogayn</t>
  </si>
  <si>
    <t>mahognay</t>
  </si>
  <si>
    <t>mahogny</t>
  </si>
  <si>
    <t>mailstrum</t>
  </si>
  <si>
    <t>maelstrom</t>
  </si>
  <si>
    <t>mainenance</t>
  </si>
  <si>
    <t>mainetnance</t>
  </si>
  <si>
    <t>mainfest</t>
  </si>
  <si>
    <t>manifest</t>
  </si>
  <si>
    <t>mainteance</t>
  </si>
  <si>
    <t>mainteannce</t>
  </si>
  <si>
    <t>maintenace</t>
  </si>
  <si>
    <t>maintenacne</t>
  </si>
  <si>
    <t>maintenanc</t>
  </si>
  <si>
    <t>maintenane</t>
  </si>
  <si>
    <t>maintenanec</t>
  </si>
  <si>
    <t>maintence</t>
  </si>
  <si>
    <t>maintennace</t>
  </si>
  <si>
    <t>maintennce</t>
  </si>
  <si>
    <t>maintnance</t>
  </si>
  <si>
    <t>maintneance</t>
  </si>
  <si>
    <t>maitenance</t>
  </si>
  <si>
    <t>maitnenance</t>
  </si>
  <si>
    <t>majiscule</t>
  </si>
  <si>
    <t>majuscule</t>
  </si>
  <si>
    <t>malacite</t>
  </si>
  <si>
    <t>malachite</t>
  </si>
  <si>
    <t>malakite</t>
  </si>
  <si>
    <t>malakyte</t>
  </si>
  <si>
    <t>maline</t>
  </si>
  <si>
    <t>marline</t>
  </si>
  <si>
    <t>malless</t>
  </si>
  <si>
    <t>males</t>
  </si>
  <si>
    <t>mamuth</t>
  </si>
  <si>
    <t>mammoth</t>
  </si>
  <si>
    <t>managament</t>
  </si>
  <si>
    <t>manaise</t>
  </si>
  <si>
    <t>malaise</t>
  </si>
  <si>
    <t>manaze</t>
  </si>
  <si>
    <t>manage</t>
  </si>
  <si>
    <t>manditory</t>
  </si>
  <si>
    <t>mandatory</t>
  </si>
  <si>
    <t>manetain</t>
  </si>
  <si>
    <t>maneuer</t>
  </si>
  <si>
    <t>maneuevr</t>
  </si>
  <si>
    <t>maneuve</t>
  </si>
  <si>
    <t>maneuvr</t>
  </si>
  <si>
    <t>maneuvre</t>
  </si>
  <si>
    <t>manever</t>
  </si>
  <si>
    <t>manevuer</t>
  </si>
  <si>
    <t>mangement</t>
  </si>
  <si>
    <t>manikin</t>
  </si>
  <si>
    <t>manitenance</t>
  </si>
  <si>
    <t>mantenance</t>
  </si>
  <si>
    <t>maoeba</t>
  </si>
  <si>
    <t>maogany</t>
  </si>
  <si>
    <t>maohgany</t>
  </si>
  <si>
    <t>marchs</t>
  </si>
  <si>
    <t>marches</t>
  </si>
  <si>
    <t>margain</t>
  </si>
  <si>
    <t>margin</t>
  </si>
  <si>
    <t>margine</t>
  </si>
  <si>
    <t>marixist</t>
  </si>
  <si>
    <t>marxist</t>
  </si>
  <si>
    <t>markey</t>
  </si>
  <si>
    <t>marrige</t>
  </si>
  <si>
    <t>marryed</t>
  </si>
  <si>
    <t>marshall</t>
  </si>
  <si>
    <t>marshal</t>
  </si>
  <si>
    <t>marshmellow</t>
  </si>
  <si>
    <t>marshmallow</t>
  </si>
  <si>
    <t>marter</t>
  </si>
  <si>
    <t>matter</t>
  </si>
  <si>
    <t>masakist</t>
  </si>
  <si>
    <t>masochist</t>
  </si>
  <si>
    <t>mashetty</t>
  </si>
  <si>
    <t>masia</t>
  </si>
  <si>
    <t>mafia</t>
  </si>
  <si>
    <t>masicer</t>
  </si>
  <si>
    <t>massacre</t>
  </si>
  <si>
    <t>maskeraid</t>
  </si>
  <si>
    <t>masker aid</t>
  </si>
  <si>
    <t>masonary</t>
  </si>
  <si>
    <t>masonry</t>
  </si>
  <si>
    <t>masonery</t>
  </si>
  <si>
    <t>massectomy</t>
  </si>
  <si>
    <t>mastectomy</t>
  </si>
  <si>
    <t>massewer</t>
  </si>
  <si>
    <t>mass ewer</t>
  </si>
  <si>
    <t>massoose</t>
  </si>
  <si>
    <t>masseuse</t>
  </si>
  <si>
    <t>matareals</t>
  </si>
  <si>
    <t>materials</t>
  </si>
  <si>
    <t>matchs</t>
  </si>
  <si>
    <t>matches</t>
  </si>
  <si>
    <t>materialists</t>
  </si>
  <si>
    <t>mateur</t>
  </si>
  <si>
    <t>mathmatics</t>
  </si>
  <si>
    <t>matinay</t>
  </si>
  <si>
    <t>mutiny</t>
  </si>
  <si>
    <t>mawsoleum</t>
  </si>
  <si>
    <t>mausoleum</t>
  </si>
  <si>
    <t>maybee</t>
  </si>
  <si>
    <t>mayonase</t>
  </si>
  <si>
    <t>mayonnaise</t>
  </si>
  <si>
    <t>mbidextrous</t>
  </si>
  <si>
    <t>mcaaroni</t>
  </si>
  <si>
    <t>mcaroni</t>
  </si>
  <si>
    <t>mdeieval</t>
  </si>
  <si>
    <t>mdieval</t>
  </si>
  <si>
    <t>meaned</t>
  </si>
  <si>
    <t>meaningfull</t>
  </si>
  <si>
    <t>meaningful</t>
  </si>
  <si>
    <t>mear</t>
  </si>
  <si>
    <t>wear</t>
  </si>
  <si>
    <t>mearly</t>
  </si>
  <si>
    <t>merely</t>
  </si>
  <si>
    <t>meba</t>
  </si>
  <si>
    <t>melba</t>
  </si>
  <si>
    <t>mebmranous</t>
  </si>
  <si>
    <t>mebranous</t>
  </si>
  <si>
    <t>mecanical</t>
  </si>
  <si>
    <t>mechanical</t>
  </si>
  <si>
    <t>mechanisim</t>
  </si>
  <si>
    <t>mechanism</t>
  </si>
  <si>
    <t>meddo</t>
  </si>
  <si>
    <t>med do</t>
  </si>
  <si>
    <t>medeval</t>
  </si>
  <si>
    <t>medicore</t>
  </si>
  <si>
    <t>mediocre</t>
  </si>
  <si>
    <t>medieal</t>
  </si>
  <si>
    <t>medieavl</t>
  </si>
  <si>
    <t>medieva</t>
  </si>
  <si>
    <t>medievl</t>
  </si>
  <si>
    <t>medievla</t>
  </si>
  <si>
    <t>medioker</t>
  </si>
  <si>
    <t>medival</t>
  </si>
  <si>
    <t>mediveal</t>
  </si>
  <si>
    <t>medow</t>
  </si>
  <si>
    <t>meow</t>
  </si>
  <si>
    <t>meel</t>
  </si>
  <si>
    <t>meal</t>
  </si>
  <si>
    <t>meemnto</t>
  </si>
  <si>
    <t>meento</t>
  </si>
  <si>
    <t>meideval</t>
  </si>
  <si>
    <t>meieval</t>
  </si>
  <si>
    <t>meledrama</t>
  </si>
  <si>
    <t>melodrama</t>
  </si>
  <si>
    <t>melineum</t>
  </si>
  <si>
    <t>membanous</t>
  </si>
  <si>
    <t>membarnous</t>
  </si>
  <si>
    <t>membranos</t>
  </si>
  <si>
    <t>membranes</t>
  </si>
  <si>
    <t>membranosu</t>
  </si>
  <si>
    <t>membranou</t>
  </si>
  <si>
    <t>membranuos</t>
  </si>
  <si>
    <t>membranus</t>
  </si>
  <si>
    <t>membraonus</t>
  </si>
  <si>
    <t>membraous</t>
  </si>
  <si>
    <t>membrnaous</t>
  </si>
  <si>
    <t>membrnous</t>
  </si>
  <si>
    <t>memeno</t>
  </si>
  <si>
    <t>memenot</t>
  </si>
  <si>
    <t>mement</t>
  </si>
  <si>
    <t>memetno</t>
  </si>
  <si>
    <t>memeto</t>
  </si>
  <si>
    <t>memmory</t>
  </si>
  <si>
    <t>memory</t>
  </si>
  <si>
    <t>memneto</t>
  </si>
  <si>
    <t>memnto</t>
  </si>
  <si>
    <t>memranous</t>
  </si>
  <si>
    <t>memrbanous</t>
  </si>
  <si>
    <t>memwars</t>
  </si>
  <si>
    <t>me wars</t>
  </si>
  <si>
    <t>men</t>
  </si>
  <si>
    <t>mension</t>
  </si>
  <si>
    <t>mansion</t>
  </si>
  <si>
    <t>menus</t>
  </si>
  <si>
    <t>meranda</t>
  </si>
  <si>
    <t>veranda</t>
  </si>
  <si>
    <t>merang</t>
  </si>
  <si>
    <t>miring</t>
  </si>
  <si>
    <t>mercernary</t>
  </si>
  <si>
    <t>mercenary</t>
  </si>
  <si>
    <t>meskeeto</t>
  </si>
  <si>
    <t>musket</t>
  </si>
  <si>
    <t>mesure</t>
  </si>
  <si>
    <t>measure</t>
  </si>
  <si>
    <t>metorology</t>
  </si>
  <si>
    <t>meu</t>
  </si>
  <si>
    <t>meun</t>
  </si>
  <si>
    <t>mezmorize</t>
  </si>
  <si>
    <t>mhaogany</t>
  </si>
  <si>
    <t>mhogany</t>
  </si>
  <si>
    <t>mial</t>
  </si>
  <si>
    <t>mail</t>
  </si>
  <si>
    <t>miantenance</t>
  </si>
  <si>
    <t>micellaneous</t>
  </si>
  <si>
    <t>michievous</t>
  </si>
  <si>
    <t>miclip</t>
  </si>
  <si>
    <t>miniclip</t>
  </si>
  <si>
    <t>micraphone</t>
  </si>
  <si>
    <t>microphone</t>
  </si>
  <si>
    <t>micrawave</t>
  </si>
  <si>
    <t>microwave</t>
  </si>
  <si>
    <t>micsellaneous</t>
  </si>
  <si>
    <t>micshievous</t>
  </si>
  <si>
    <t>midevil</t>
  </si>
  <si>
    <t>miiature</t>
  </si>
  <si>
    <t>miinature</t>
  </si>
  <si>
    <t>milelnnium</t>
  </si>
  <si>
    <t>milicous</t>
  </si>
  <si>
    <t>malicious</t>
  </si>
  <si>
    <t>milleninum</t>
  </si>
  <si>
    <t>millennim</t>
  </si>
  <si>
    <t>millennimu</t>
  </si>
  <si>
    <t>millenniu</t>
  </si>
  <si>
    <t>millennuim</t>
  </si>
  <si>
    <t>millennum</t>
  </si>
  <si>
    <t>millnenium</t>
  </si>
  <si>
    <t>millnnium</t>
  </si>
  <si>
    <t>mimediate</t>
  </si>
  <si>
    <t>mimiclip</t>
  </si>
  <si>
    <t>minaiture</t>
  </si>
  <si>
    <t>minclip</t>
  </si>
  <si>
    <t>minclips</t>
  </si>
  <si>
    <t>mineclip</t>
  </si>
  <si>
    <t>mineclips</t>
  </si>
  <si>
    <t>miniatre</t>
  </si>
  <si>
    <t>miniatrue</t>
  </si>
  <si>
    <t>miniatue</t>
  </si>
  <si>
    <t>miniatuer</t>
  </si>
  <si>
    <t>miniatur</t>
  </si>
  <si>
    <t>miniaure</t>
  </si>
  <si>
    <t>miniautre</t>
  </si>
  <si>
    <t>minicilp</t>
  </si>
  <si>
    <t>minicip</t>
  </si>
  <si>
    <t>miniclib</t>
  </si>
  <si>
    <t>miniclipe</t>
  </si>
  <si>
    <t>miniclipgames</t>
  </si>
  <si>
    <t>miniclips</t>
  </si>
  <si>
    <t>miniclp</t>
  </si>
  <si>
    <t>miniklip</t>
  </si>
  <si>
    <t>minilip</t>
  </si>
  <si>
    <t>minitaure</t>
  </si>
  <si>
    <t>miniture</t>
  </si>
  <si>
    <t>minniclip</t>
  </si>
  <si>
    <t>minning</t>
  </si>
  <si>
    <t>mining</t>
  </si>
  <si>
    <t>minscule</t>
  </si>
  <si>
    <t>minsucule</t>
  </si>
  <si>
    <t>mintenance</t>
  </si>
  <si>
    <t>mintues</t>
  </si>
  <si>
    <t>minutes</t>
  </si>
  <si>
    <t>minucsule</t>
  </si>
  <si>
    <t>minucule</t>
  </si>
  <si>
    <t>minuscle</t>
  </si>
  <si>
    <t>minusclue</t>
  </si>
  <si>
    <t>minuscue</t>
  </si>
  <si>
    <t>minuscuel</t>
  </si>
  <si>
    <t>minuscul</t>
  </si>
  <si>
    <t>minusucle</t>
  </si>
  <si>
    <t>minusule</t>
  </si>
  <si>
    <t>minyclip</t>
  </si>
  <si>
    <t>miriad</t>
  </si>
  <si>
    <t>miricle</t>
  </si>
  <si>
    <t>miracle</t>
  </si>
  <si>
    <t>misalanious</t>
  </si>
  <si>
    <t>misanthropi</t>
  </si>
  <si>
    <t>misanthropy</t>
  </si>
  <si>
    <t>miscelalneous</t>
  </si>
  <si>
    <t>miscellaenous</t>
  </si>
  <si>
    <t>miscellaeous</t>
  </si>
  <si>
    <t>miscellaneos</t>
  </si>
  <si>
    <t>miscellaneosu</t>
  </si>
  <si>
    <t>miscellaneou</t>
  </si>
  <si>
    <t>miscellaneuos</t>
  </si>
  <si>
    <t>miscellaneus</t>
  </si>
  <si>
    <t>miscellanoeus</t>
  </si>
  <si>
    <t>miscellnaeous</t>
  </si>
  <si>
    <t>miscellneous</t>
  </si>
  <si>
    <t>mischevous</t>
  </si>
  <si>
    <t>mischevus</t>
  </si>
  <si>
    <t>mischieous</t>
  </si>
  <si>
    <t>mischieovus</t>
  </si>
  <si>
    <t>mischieveous</t>
  </si>
  <si>
    <t>mischievos</t>
  </si>
  <si>
    <t>mischievosu</t>
  </si>
  <si>
    <t>mischievou</t>
  </si>
  <si>
    <t>mischievuos</t>
  </si>
  <si>
    <t>mischievus</t>
  </si>
  <si>
    <t>mischiveous</t>
  </si>
  <si>
    <t>mischivous</t>
  </si>
  <si>
    <t>miscievous</t>
  </si>
  <si>
    <t>miscihevous</t>
  </si>
  <si>
    <t>misclelaneous</t>
  </si>
  <si>
    <t>miscllaneous</t>
  </si>
  <si>
    <t>misecllaneous</t>
  </si>
  <si>
    <t>miselaneous</t>
  </si>
  <si>
    <t>misellaneous</t>
  </si>
  <si>
    <t>mishcievous</t>
  </si>
  <si>
    <t>mishievous</t>
  </si>
  <si>
    <t>mispsell</t>
  </si>
  <si>
    <t>misquito</t>
  </si>
  <si>
    <t>mosquito</t>
  </si>
  <si>
    <t>missell</t>
  </si>
  <si>
    <t>missepll</t>
  </si>
  <si>
    <t>missfortune</t>
  </si>
  <si>
    <t>misfortune</t>
  </si>
  <si>
    <t>missletow</t>
  </si>
  <si>
    <t>mistletoe</t>
  </si>
  <si>
    <t>misspel</t>
  </si>
  <si>
    <t>missplel</t>
  </si>
  <si>
    <t>misspll</t>
  </si>
  <si>
    <t>missspelled</t>
  </si>
  <si>
    <t>missunderstood</t>
  </si>
  <si>
    <t>misunderstood</t>
  </si>
  <si>
    <t>misteek</t>
  </si>
  <si>
    <t>mistake</t>
  </si>
  <si>
    <t>mistic</t>
  </si>
  <si>
    <t>mystic</t>
  </si>
  <si>
    <t>miunscule</t>
  </si>
  <si>
    <t>miuscule</t>
  </si>
  <si>
    <t>mixted</t>
  </si>
  <si>
    <t>mixed</t>
  </si>
  <si>
    <t>mlilennium</t>
  </si>
  <si>
    <t>mllennium</t>
  </si>
  <si>
    <t>mlticulturalism</t>
  </si>
  <si>
    <t>mltilingualism</t>
  </si>
  <si>
    <t>multilingualism</t>
  </si>
  <si>
    <t>mluticulturalism</t>
  </si>
  <si>
    <t>mlutilingualism</t>
  </si>
  <si>
    <t>mmbranous</t>
  </si>
  <si>
    <t>mmebranous</t>
  </si>
  <si>
    <t>mmediate</t>
  </si>
  <si>
    <t>mediate</t>
  </si>
  <si>
    <t>mmeento</t>
  </si>
  <si>
    <t>mmento</t>
  </si>
  <si>
    <t>mnaeuver</t>
  </si>
  <si>
    <t>mnday</t>
  </si>
  <si>
    <t>mneu</t>
  </si>
  <si>
    <t>mneuver</t>
  </si>
  <si>
    <t>mney</t>
  </si>
  <si>
    <t>mniature</t>
  </si>
  <si>
    <t>mniclip</t>
  </si>
  <si>
    <t>mniiature</t>
  </si>
  <si>
    <t>mniuscule</t>
  </si>
  <si>
    <t>mnoday</t>
  </si>
  <si>
    <t>mnoey</t>
  </si>
  <si>
    <t>mnu</t>
  </si>
  <si>
    <t>mnuscule</t>
  </si>
  <si>
    <t>moday</t>
  </si>
  <si>
    <t>moray</t>
  </si>
  <si>
    <t>modnay</t>
  </si>
  <si>
    <t>moeba</t>
  </si>
  <si>
    <t>moey</t>
  </si>
  <si>
    <t>mokingbird</t>
  </si>
  <si>
    <t>mockingbird</t>
  </si>
  <si>
    <t>mollest</t>
  </si>
  <si>
    <t>molest</t>
  </si>
  <si>
    <t>momma</t>
  </si>
  <si>
    <t>monady</t>
  </si>
  <si>
    <t>monody</t>
  </si>
  <si>
    <t>monastry</t>
  </si>
  <si>
    <t>monay</t>
  </si>
  <si>
    <t>monda</t>
  </si>
  <si>
    <t>monad</t>
  </si>
  <si>
    <t>mondy</t>
  </si>
  <si>
    <t>mondya</t>
  </si>
  <si>
    <t>mone</t>
  </si>
  <si>
    <t>moniter</t>
  </si>
  <si>
    <t>monitor</t>
  </si>
  <si>
    <t>monotonous</t>
  </si>
  <si>
    <t>monthes</t>
  </si>
  <si>
    <t>montnana</t>
  </si>
  <si>
    <t>montana</t>
  </si>
  <si>
    <t>mony</t>
  </si>
  <si>
    <t>monye</t>
  </si>
  <si>
    <t>morge</t>
  </si>
  <si>
    <t>merge</t>
  </si>
  <si>
    <t>morter</t>
  </si>
  <si>
    <t>mortar</t>
  </si>
  <si>
    <t>moscito</t>
  </si>
  <si>
    <t>moteef</t>
  </si>
  <si>
    <t>motif</t>
  </si>
  <si>
    <t>mscellaneous</t>
  </si>
  <si>
    <t>mschievous</t>
  </si>
  <si>
    <t>msicellaneous</t>
  </si>
  <si>
    <t>msichievous</t>
  </si>
  <si>
    <t>msispell</t>
  </si>
  <si>
    <t>msspell</t>
  </si>
  <si>
    <t>muave</t>
  </si>
  <si>
    <t>mauve</t>
  </si>
  <si>
    <t>muderer</t>
  </si>
  <si>
    <t>murderer</t>
  </si>
  <si>
    <t>muliculturalism</t>
  </si>
  <si>
    <t>mulilingualism</t>
  </si>
  <si>
    <t>mulitculturalism</t>
  </si>
  <si>
    <t>mulitlingualism</t>
  </si>
  <si>
    <t>multciulturalism</t>
  </si>
  <si>
    <t>multculturalism</t>
  </si>
  <si>
    <t>multiclturalism</t>
  </si>
  <si>
    <t>multicluturalism</t>
  </si>
  <si>
    <t>multicultrualism</t>
  </si>
  <si>
    <t>multicultualism</t>
  </si>
  <si>
    <t>multicultuarlism</t>
  </si>
  <si>
    <t>multiculturailsm</t>
  </si>
  <si>
    <t>multiculturaism</t>
  </si>
  <si>
    <t>multiculturalim</t>
  </si>
  <si>
    <t>multiculturalims</t>
  </si>
  <si>
    <t>multiculturalis</t>
  </si>
  <si>
    <t>multiculturalsim</t>
  </si>
  <si>
    <t>multiculturalsm</t>
  </si>
  <si>
    <t>multiculturlaism</t>
  </si>
  <si>
    <t>multiculturlism</t>
  </si>
  <si>
    <t>multiculuralism</t>
  </si>
  <si>
    <t>multiculutralism</t>
  </si>
  <si>
    <t>multicutluralism</t>
  </si>
  <si>
    <t>multicuturalism</t>
  </si>
  <si>
    <t>multiilngualism</t>
  </si>
  <si>
    <t>multiingualism</t>
  </si>
  <si>
    <t>multilignualism</t>
  </si>
  <si>
    <t>multiligualism</t>
  </si>
  <si>
    <t>multilingalism</t>
  </si>
  <si>
    <t>multilingaulism</t>
  </si>
  <si>
    <t>multilinguailsm</t>
  </si>
  <si>
    <t>multilinguaism</t>
  </si>
  <si>
    <t>multilingualim</t>
  </si>
  <si>
    <t>multilingualims</t>
  </si>
  <si>
    <t>multilingualis</t>
  </si>
  <si>
    <t>multilingualsim</t>
  </si>
  <si>
    <t>multilingualsm</t>
  </si>
  <si>
    <t>multilingulaism</t>
  </si>
  <si>
    <t>multilingulism</t>
  </si>
  <si>
    <t>multilinualism</t>
  </si>
  <si>
    <t>multilinugalism</t>
  </si>
  <si>
    <t>multilngualism</t>
  </si>
  <si>
    <t>multilnigualism</t>
  </si>
  <si>
    <t>multiuclturalism</t>
  </si>
  <si>
    <t>multiulturalism</t>
  </si>
  <si>
    <t>multliingualism</t>
  </si>
  <si>
    <t>multlingualism</t>
  </si>
  <si>
    <t>municipalties</t>
  </si>
  <si>
    <t>municipalty</t>
  </si>
  <si>
    <t>murr</t>
  </si>
  <si>
    <t>moor</t>
  </si>
  <si>
    <t>muscels</t>
  </si>
  <si>
    <t>mussels</t>
  </si>
  <si>
    <t>musil</t>
  </si>
  <si>
    <t>muslin</t>
  </si>
  <si>
    <t>mussil</t>
  </si>
  <si>
    <t>mussel</t>
  </si>
  <si>
    <t>mustash</t>
  </si>
  <si>
    <t>must ash</t>
  </si>
  <si>
    <t>muticulturalism</t>
  </si>
  <si>
    <t>mutilingualism</t>
  </si>
  <si>
    <t>mutiple</t>
  </si>
  <si>
    <t>multiple</t>
  </si>
  <si>
    <t>mutiplication</t>
  </si>
  <si>
    <t>multiplication</t>
  </si>
  <si>
    <t>mutiply</t>
  </si>
  <si>
    <t>multiply</t>
  </si>
  <si>
    <t>mutliculturalism</t>
  </si>
  <si>
    <t>mutlilingualism</t>
  </si>
  <si>
    <t>mystrow</t>
  </si>
  <si>
    <t>mistral</t>
  </si>
  <si>
    <t>naalytics</t>
  </si>
  <si>
    <t>naalyze</t>
  </si>
  <si>
    <t>naarchistic</t>
  </si>
  <si>
    <t>nabor</t>
  </si>
  <si>
    <t>nabob</t>
  </si>
  <si>
    <t>nacent</t>
  </si>
  <si>
    <t>nascent</t>
  </si>
  <si>
    <t>nacestor</t>
  </si>
  <si>
    <t>nacestral</t>
  </si>
  <si>
    <t>nacillary</t>
  </si>
  <si>
    <t>nacissistic</t>
  </si>
  <si>
    <t>nacrissistic</t>
  </si>
  <si>
    <t>nagle</t>
  </si>
  <si>
    <t>nalytics</t>
  </si>
  <si>
    <t>nalyze</t>
  </si>
  <si>
    <t>nanihilate</t>
  </si>
  <si>
    <t>naniversary</t>
  </si>
  <si>
    <t>nanoyance</t>
  </si>
  <si>
    <t>naomalous</t>
  </si>
  <si>
    <t>naonymous</t>
  </si>
  <si>
    <t>narchistic</t>
  </si>
  <si>
    <t>narcisisstic</t>
  </si>
  <si>
    <t>narcisistic</t>
  </si>
  <si>
    <t>narcissisic</t>
  </si>
  <si>
    <t>narcissisitc</t>
  </si>
  <si>
    <t>narcissistc</t>
  </si>
  <si>
    <t>narcissistci</t>
  </si>
  <si>
    <t>narcissisti</t>
  </si>
  <si>
    <t>narcissitic</t>
  </si>
  <si>
    <t>narcissitsic</t>
  </si>
  <si>
    <t>narcisssitic</t>
  </si>
  <si>
    <t>narcissstic</t>
  </si>
  <si>
    <t>narcsisistic</t>
  </si>
  <si>
    <t>narcssistic</t>
  </si>
  <si>
    <t>naricssistic</t>
  </si>
  <si>
    <t>narissistic</t>
  </si>
  <si>
    <t>narled</t>
  </si>
  <si>
    <t>marled</t>
  </si>
  <si>
    <t>nascient</t>
  </si>
  <si>
    <t>nastershum</t>
  </si>
  <si>
    <t>nasturtium</t>
  </si>
  <si>
    <t>natecedent</t>
  </si>
  <si>
    <t>natidemocratic</t>
  </si>
  <si>
    <t>natrual</t>
  </si>
  <si>
    <t>natuarlly</t>
  </si>
  <si>
    <t>nawseous</t>
  </si>
  <si>
    <t>nauseous</t>
  </si>
  <si>
    <t>nawshus</t>
  </si>
  <si>
    <t>noshes</t>
  </si>
  <si>
    <t>naxiety</t>
  </si>
  <si>
    <t>naybor</t>
  </si>
  <si>
    <t>ncestor</t>
  </si>
  <si>
    <t>ncestral</t>
  </si>
  <si>
    <t>ncillary</t>
  </si>
  <si>
    <t>ndefinable</t>
  </si>
  <si>
    <t>ndependent</t>
  </si>
  <si>
    <t>ndispensable</t>
  </si>
  <si>
    <t>nearbye</t>
  </si>
  <si>
    <t>nearby</t>
  </si>
  <si>
    <t>nebor</t>
  </si>
  <si>
    <t>newborn</t>
  </si>
  <si>
    <t>necdote</t>
  </si>
  <si>
    <t>necessarally</t>
  </si>
  <si>
    <t>neghbor</t>
  </si>
  <si>
    <t>negihbor</t>
  </si>
  <si>
    <t>negitive</t>
  </si>
  <si>
    <t>negative</t>
  </si>
  <si>
    <t>negociate</t>
  </si>
  <si>
    <t>negotiate</t>
  </si>
  <si>
    <t>negociation</t>
  </si>
  <si>
    <t>negociations</t>
  </si>
  <si>
    <t>negotiations</t>
  </si>
  <si>
    <t>neibor</t>
  </si>
  <si>
    <t>neigbhor</t>
  </si>
  <si>
    <t>neigbor</t>
  </si>
  <si>
    <t>neigborhood</t>
  </si>
  <si>
    <t>neighbo</t>
  </si>
  <si>
    <t>neighbr</t>
  </si>
  <si>
    <t>neighbro</t>
  </si>
  <si>
    <t>neighobr</t>
  </si>
  <si>
    <t>neighor</t>
  </si>
  <si>
    <t>neihbor</t>
  </si>
  <si>
    <t>neihgbor</t>
  </si>
  <si>
    <t>nejoined</t>
  </si>
  <si>
    <t>nel</t>
  </si>
  <si>
    <t>nil</t>
  </si>
  <si>
    <t>neol</t>
  </si>
  <si>
    <t>noel</t>
  </si>
  <si>
    <t>neral</t>
  </si>
  <si>
    <t>neural</t>
  </si>
  <si>
    <t>nervana</t>
  </si>
  <si>
    <t>nirvana</t>
  </si>
  <si>
    <t>nesance</t>
  </si>
  <si>
    <t>nessacary</t>
  </si>
  <si>
    <t>nestolgia</t>
  </si>
  <si>
    <t>nostalgia</t>
  </si>
  <si>
    <t>nethertheless</t>
  </si>
  <si>
    <t>neumonic</t>
  </si>
  <si>
    <t>pneumonic</t>
  </si>
  <si>
    <t>neurysm</t>
  </si>
  <si>
    <t>newance</t>
  </si>
  <si>
    <t>nuance</t>
  </si>
  <si>
    <t>newely</t>
  </si>
  <si>
    <t>newly</t>
  </si>
  <si>
    <t>newletter</t>
  </si>
  <si>
    <t>newsletter</t>
  </si>
  <si>
    <t>newmatic</t>
  </si>
  <si>
    <t>pneumatic</t>
  </si>
  <si>
    <t>newmonia</t>
  </si>
  <si>
    <t>pneumonia</t>
  </si>
  <si>
    <t>newsance</t>
  </si>
  <si>
    <t>newsans</t>
  </si>
  <si>
    <t>new sans</t>
  </si>
  <si>
    <t>newsanse</t>
  </si>
  <si>
    <t>newsman’s</t>
  </si>
  <si>
    <t>nght</t>
  </si>
  <si>
    <t>ngiht</t>
  </si>
  <si>
    <t>ngle</t>
  </si>
  <si>
    <t>nidefinable</t>
  </si>
  <si>
    <t>nidependent</t>
  </si>
  <si>
    <t>nidispensable</t>
  </si>
  <si>
    <t>niebuhr</t>
  </si>
  <si>
    <t>ninebark</t>
  </si>
  <si>
    <t>nieghbor</t>
  </si>
  <si>
    <t>nieghborhood</t>
  </si>
  <si>
    <t>niether</t>
  </si>
  <si>
    <t>neither</t>
  </si>
  <si>
    <t>nieve</t>
  </si>
  <si>
    <t>nieveatay</t>
  </si>
  <si>
    <t>nife</t>
  </si>
  <si>
    <t>nigh</t>
  </si>
  <si>
    <t>nighbor</t>
  </si>
  <si>
    <t>nigt</t>
  </si>
  <si>
    <t>nigth</t>
  </si>
  <si>
    <t>nihgt</t>
  </si>
  <si>
    <t>niht</t>
  </si>
  <si>
    <t>nimph</t>
  </si>
  <si>
    <t>nymph</t>
  </si>
  <si>
    <t>nineties</t>
  </si>
  <si>
    <t>nisance</t>
  </si>
  <si>
    <t>nitch</t>
  </si>
  <si>
    <t>notch</t>
  </si>
  <si>
    <t>nite</t>
  </si>
  <si>
    <t>niter</t>
  </si>
  <si>
    <t>nitelligence</t>
  </si>
  <si>
    <t>niterrogate</t>
  </si>
  <si>
    <t>niusance</t>
  </si>
  <si>
    <t>nivisible</t>
  </si>
  <si>
    <t>njoined</t>
  </si>
  <si>
    <t>nmae</t>
  </si>
  <si>
    <t>name</t>
  </si>
  <si>
    <t>nnihilate</t>
  </si>
  <si>
    <t>nniversary</t>
  </si>
  <si>
    <t>nnoyance</t>
  </si>
  <si>
    <t>noe</t>
  </si>
  <si>
    <t>one</t>
  </si>
  <si>
    <t>noiceable</t>
  </si>
  <si>
    <t>noitceable</t>
  </si>
  <si>
    <t>nol</t>
  </si>
  <si>
    <t>nole</t>
  </si>
  <si>
    <t>noledge</t>
  </si>
  <si>
    <t>nomalous</t>
  </si>
  <si>
    <t>nome</t>
  </si>
  <si>
    <t>nonymous</t>
  </si>
  <si>
    <t>normaly</t>
  </si>
  <si>
    <t>normally</t>
  </si>
  <si>
    <t>nortoriety</t>
  </si>
  <si>
    <t>nortorious</t>
  </si>
  <si>
    <t>notorious</t>
  </si>
  <si>
    <t>notariety</t>
  </si>
  <si>
    <t>notceable</t>
  </si>
  <si>
    <t>notcieable</t>
  </si>
  <si>
    <t>notewothy</t>
  </si>
  <si>
    <t>noteworthy</t>
  </si>
  <si>
    <t>noticaeble</t>
  </si>
  <si>
    <t>noticeabe</t>
  </si>
  <si>
    <t>noticeabel</t>
  </si>
  <si>
    <t>noticeabl</t>
  </si>
  <si>
    <t>noticealbe</t>
  </si>
  <si>
    <t>noticeale</t>
  </si>
  <si>
    <t>noticebale</t>
  </si>
  <si>
    <t>noticeble</t>
  </si>
  <si>
    <t>noticible</t>
  </si>
  <si>
    <t>notieable</t>
  </si>
  <si>
    <t>notiecable</t>
  </si>
  <si>
    <t>notoreous</t>
  </si>
  <si>
    <t>notorius</t>
  </si>
  <si>
    <t>nowman</t>
  </si>
  <si>
    <t>snowman</t>
  </si>
  <si>
    <t>nracissistic</t>
  </si>
  <si>
    <t>nrcissistic</t>
  </si>
  <si>
    <t>nsance</t>
  </si>
  <si>
    <t>nsowman</t>
  </si>
  <si>
    <t>nsuance</t>
  </si>
  <si>
    <t>ntecedent</t>
  </si>
  <si>
    <t>ntelligence</t>
  </si>
  <si>
    <t>nterrogate</t>
  </si>
  <si>
    <t>nticeable</t>
  </si>
  <si>
    <t>ntidemocratic</t>
  </si>
  <si>
    <t>ntil</t>
  </si>
  <si>
    <t>nto</t>
  </si>
  <si>
    <t>not</t>
  </si>
  <si>
    <t>ntoiceable</t>
  </si>
  <si>
    <t>nuasnce</t>
  </si>
  <si>
    <t>nuetral</t>
  </si>
  <si>
    <t>neutral</t>
  </si>
  <si>
    <t>nuiance</t>
  </si>
  <si>
    <t>nuiasnce</t>
  </si>
  <si>
    <t>nuisace</t>
  </si>
  <si>
    <t>nuisacne</t>
  </si>
  <si>
    <t>nuisanc</t>
  </si>
  <si>
    <t>nuisane</t>
  </si>
  <si>
    <t>nuisanec</t>
  </si>
  <si>
    <t>nuisnace</t>
  </si>
  <si>
    <t>nuisnce</t>
  </si>
  <si>
    <t>unlabored</t>
  </si>
  <si>
    <t>nurishment</t>
  </si>
  <si>
    <t>nourishment</t>
  </si>
  <si>
    <t>nusace</t>
  </si>
  <si>
    <t>nusacne</t>
  </si>
  <si>
    <t>nusanc</t>
  </si>
  <si>
    <t>nusane</t>
  </si>
  <si>
    <t>nusanec</t>
  </si>
  <si>
    <t>nusanse</t>
  </si>
  <si>
    <t>nusiance</t>
  </si>
  <si>
    <t>nusnace</t>
  </si>
  <si>
    <t>nusnce</t>
  </si>
  <si>
    <t>nutil</t>
  </si>
  <si>
    <t>nutral</t>
  </si>
  <si>
    <t>nutrieous</t>
  </si>
  <si>
    <t>nvisible</t>
  </si>
  <si>
    <t>nxiety</t>
  </si>
  <si>
    <t>obation</t>
  </si>
  <si>
    <t>oblation</t>
  </si>
  <si>
    <t>obay</t>
  </si>
  <si>
    <t>obey</t>
  </si>
  <si>
    <t>obervation</t>
  </si>
  <si>
    <t>observation</t>
  </si>
  <si>
    <t>obleek</t>
  </si>
  <si>
    <t>bleak</t>
  </si>
  <si>
    <t>oblisk</t>
  </si>
  <si>
    <t>obelisk</t>
  </si>
  <si>
    <t>obo</t>
  </si>
  <si>
    <t>observence</t>
  </si>
  <si>
    <t>observance</t>
  </si>
  <si>
    <t>obsolecense</t>
  </si>
  <si>
    <t>obsolesence</t>
  </si>
  <si>
    <t>obsolesense</t>
  </si>
  <si>
    <t>obsticle</t>
  </si>
  <si>
    <t>ocacsionally</t>
  </si>
  <si>
    <t>ocapella</t>
  </si>
  <si>
    <t>canella</t>
  </si>
  <si>
    <t>ocasion</t>
  </si>
  <si>
    <t>ocasional</t>
  </si>
  <si>
    <t>ocasionally</t>
  </si>
  <si>
    <t>ocasionaly</t>
  </si>
  <si>
    <t>ocasioned</t>
  </si>
  <si>
    <t>ocasions</t>
  </si>
  <si>
    <t>occaionally</t>
  </si>
  <si>
    <t>occaisonally</t>
  </si>
  <si>
    <t>occasinally</t>
  </si>
  <si>
    <t>occasinoally</t>
  </si>
  <si>
    <t>occasioally</t>
  </si>
  <si>
    <t>occasioanlly</t>
  </si>
  <si>
    <t>occasionall</t>
  </si>
  <si>
    <t>occasionaly</t>
  </si>
  <si>
    <t>occasionalyl</t>
  </si>
  <si>
    <t>occasionlaly</t>
  </si>
  <si>
    <t>occasionlly</t>
  </si>
  <si>
    <t>occasoinally</t>
  </si>
  <si>
    <t>occasonally</t>
  </si>
  <si>
    <t>occation</t>
  </si>
  <si>
    <t>occrrence</t>
  </si>
  <si>
    <t>occrurence</t>
  </si>
  <si>
    <t>occsaionally</t>
  </si>
  <si>
    <t>occsionally</t>
  </si>
  <si>
    <t>occurance</t>
  </si>
  <si>
    <t>occurances</t>
  </si>
  <si>
    <t>occurernce</t>
  </si>
  <si>
    <t>occurrece</t>
  </si>
  <si>
    <t>occurrecne</t>
  </si>
  <si>
    <t>occurrenc</t>
  </si>
  <si>
    <t>occurrene</t>
  </si>
  <si>
    <t>occurrenec</t>
  </si>
  <si>
    <t>occurrnce</t>
  </si>
  <si>
    <t>occurrnece</t>
  </si>
  <si>
    <t>ocilate</t>
  </si>
  <si>
    <t>oscillate</t>
  </si>
  <si>
    <t>ocin</t>
  </si>
  <si>
    <t>ociopath</t>
  </si>
  <si>
    <t>sociopath</t>
  </si>
  <si>
    <t>oclonel</t>
  </si>
  <si>
    <t>oclumn</t>
  </si>
  <si>
    <t>ocmmitted</t>
  </si>
  <si>
    <t>ocncentrate</t>
  </si>
  <si>
    <t>ocndenses</t>
  </si>
  <si>
    <t>ocnscience</t>
  </si>
  <si>
    <t>ocnscious</t>
  </si>
  <si>
    <t>ocnsensus</t>
  </si>
  <si>
    <t>ocntaminate</t>
  </si>
  <si>
    <t>ocnvenience</t>
  </si>
  <si>
    <t>ocpper</t>
  </si>
  <si>
    <t>octive</t>
  </si>
  <si>
    <t>octave</t>
  </si>
  <si>
    <t>octobur</t>
  </si>
  <si>
    <t>ocucrrence</t>
  </si>
  <si>
    <t>ocupied</t>
  </si>
  <si>
    <t>occupied</t>
  </si>
  <si>
    <t>odessy</t>
  </si>
  <si>
    <t>odyssey</t>
  </si>
  <si>
    <t>odiac</t>
  </si>
  <si>
    <t>zodiac</t>
  </si>
  <si>
    <t>odwnload</t>
  </si>
  <si>
    <t>oel</t>
  </si>
  <si>
    <t>oil</t>
  </si>
  <si>
    <t>oen</t>
  </si>
  <si>
    <t>oepn</t>
  </si>
  <si>
    <t>open</t>
  </si>
  <si>
    <t>offcial</t>
  </si>
  <si>
    <t>offen</t>
  </si>
  <si>
    <t>offend</t>
  </si>
  <si>
    <t>officals</t>
  </si>
  <si>
    <t>officials</t>
  </si>
  <si>
    <t>offred</t>
  </si>
  <si>
    <t>offered</t>
  </si>
  <si>
    <t>offshot</t>
  </si>
  <si>
    <t>offshoot</t>
  </si>
  <si>
    <t>ofod</t>
  </si>
  <si>
    <t>ofotball</t>
  </si>
  <si>
    <t>ofreign</t>
  </si>
  <si>
    <t>ogod</t>
  </si>
  <si>
    <t>ohliday</t>
  </si>
  <si>
    <t>ohmework</t>
  </si>
  <si>
    <t>ohminy</t>
  </si>
  <si>
    <t>ohney</t>
  </si>
  <si>
    <t>ohrticulturalist</t>
  </si>
  <si>
    <t>ohurs</t>
  </si>
  <si>
    <t>oide</t>
  </si>
  <si>
    <t>oxide</t>
  </si>
  <si>
    <t>oin</t>
  </si>
  <si>
    <t>ion</t>
  </si>
  <si>
    <t>oixde</t>
  </si>
  <si>
    <t>oliday</t>
  </si>
  <si>
    <t>olonel</t>
  </si>
  <si>
    <t>olumn</t>
  </si>
  <si>
    <t>omage</t>
  </si>
  <si>
    <t>image</t>
  </si>
  <si>
    <t>omegranate</t>
  </si>
  <si>
    <t>omework</t>
  </si>
  <si>
    <t>omiba</t>
  </si>
  <si>
    <t>omega</t>
  </si>
  <si>
    <t>ominy</t>
  </si>
  <si>
    <t>omlet</t>
  </si>
  <si>
    <t>omnday</t>
  </si>
  <si>
    <t>omney</t>
  </si>
  <si>
    <t>omnishints</t>
  </si>
  <si>
    <t>omnis hints</t>
  </si>
  <si>
    <t>oncentrate</t>
  </si>
  <si>
    <t>onday</t>
  </si>
  <si>
    <t>on day</t>
  </si>
  <si>
    <t>ondenses</t>
  </si>
  <si>
    <t>onel</t>
  </si>
  <si>
    <t>oney</t>
  </si>
  <si>
    <t>onomonopea</t>
  </si>
  <si>
    <t>onot</t>
  </si>
  <si>
    <t>note</t>
  </si>
  <si>
    <t>onscience</t>
  </si>
  <si>
    <t>onscious</t>
  </si>
  <si>
    <t>onsensus</t>
  </si>
  <si>
    <t>ontaminate</t>
  </si>
  <si>
    <t>onticeable</t>
  </si>
  <si>
    <t>onvenience</t>
  </si>
  <si>
    <t>ood</t>
  </si>
  <si>
    <t>old</t>
  </si>
  <si>
    <t>ootball</t>
  </si>
  <si>
    <t>opayk</t>
  </si>
  <si>
    <t>oak</t>
  </si>
  <si>
    <t>ope</t>
  </si>
  <si>
    <t>opinyon</t>
  </si>
  <si>
    <t>opmegranate</t>
  </si>
  <si>
    <t>opn</t>
  </si>
  <si>
    <t>opne</t>
  </si>
  <si>
    <t>oppened</t>
  </si>
  <si>
    <t>opened</t>
  </si>
  <si>
    <t>oppening</t>
  </si>
  <si>
    <t>opening</t>
  </si>
  <si>
    <t>opper</t>
  </si>
  <si>
    <t>upper</t>
  </si>
  <si>
    <t>opperate</t>
  </si>
  <si>
    <t>operate</t>
  </si>
  <si>
    <t>oppulation</t>
  </si>
  <si>
    <t>opssession</t>
  </si>
  <si>
    <t>optato</t>
  </si>
  <si>
    <t>optatoes</t>
  </si>
  <si>
    <t>opthomologist</t>
  </si>
  <si>
    <t>optomist</t>
  </si>
  <si>
    <t>optimist</t>
  </si>
  <si>
    <t>optomistic</t>
  </si>
  <si>
    <t>optimistic</t>
  </si>
  <si>
    <t>opulation</t>
  </si>
  <si>
    <t>orangatang</t>
  </si>
  <si>
    <t>orangutan</t>
  </si>
  <si>
    <t>orcestrate</t>
  </si>
  <si>
    <t>orchestrate</t>
  </si>
  <si>
    <t>orderves</t>
  </si>
  <si>
    <t>oregeno</t>
  </si>
  <si>
    <t>oregano</t>
  </si>
  <si>
    <t>oreign</t>
  </si>
  <si>
    <t>organistion</t>
  </si>
  <si>
    <t>orginate</t>
  </si>
  <si>
    <t>originate</t>
  </si>
  <si>
    <t>orginial</t>
  </si>
  <si>
    <t>oricle</t>
  </si>
  <si>
    <t>oracle</t>
  </si>
  <si>
    <t>orientate</t>
  </si>
  <si>
    <t>orient</t>
  </si>
  <si>
    <t>orientated</t>
  </si>
  <si>
    <t>oriented</t>
  </si>
  <si>
    <t>originnal</t>
  </si>
  <si>
    <t>orignal</t>
  </si>
  <si>
    <t>origonal</t>
  </si>
  <si>
    <t>orkid</t>
  </si>
  <si>
    <t>orchid</t>
  </si>
  <si>
    <t>orticulturalist</t>
  </si>
  <si>
    <t>oscilliscope</t>
  </si>
  <si>
    <t>oscilloscope</t>
  </si>
  <si>
    <t>osciopath</t>
  </si>
  <si>
    <t>ossession</t>
  </si>
  <si>
    <t>osterage</t>
  </si>
  <si>
    <t>fosterage</t>
  </si>
  <si>
    <t>ostridge</t>
  </si>
  <si>
    <t>astride</t>
  </si>
  <si>
    <t>osusaphone</t>
  </si>
  <si>
    <t>sousaphone</t>
  </si>
  <si>
    <t>otato</t>
  </si>
  <si>
    <t>otatoes</t>
  </si>
  <si>
    <t>ote</t>
  </si>
  <si>
    <t>toe</t>
  </si>
  <si>
    <t>oticeable</t>
  </si>
  <si>
    <t>ours</t>
  </si>
  <si>
    <t>ousaphone</t>
  </si>
  <si>
    <t>oustanding</t>
  </si>
  <si>
    <t>outstanding</t>
  </si>
  <si>
    <t>outloud</t>
  </si>
  <si>
    <t>outputted</t>
  </si>
  <si>
    <t>output</t>
  </si>
  <si>
    <t>overlayed</t>
  </si>
  <si>
    <t>overlaid</t>
  </si>
  <si>
    <t>overwelm</t>
  </si>
  <si>
    <t>overwhelm</t>
  </si>
  <si>
    <t>ovte</t>
  </si>
  <si>
    <t>vote</t>
  </si>
  <si>
    <t>ovyage</t>
  </si>
  <si>
    <t>voyage</t>
  </si>
  <si>
    <t>ownload</t>
  </si>
  <si>
    <t>owrd</t>
  </si>
  <si>
    <t>oxde</t>
  </si>
  <si>
    <t>oxdie</t>
  </si>
  <si>
    <t>oxens</t>
  </si>
  <si>
    <t>oxen</t>
  </si>
  <si>
    <t>oxid</t>
  </si>
  <si>
    <t>oxie</t>
  </si>
  <si>
    <t>oxied</t>
  </si>
  <si>
    <t>oyage</t>
  </si>
  <si>
    <t>ozdiac</t>
  </si>
  <si>
    <t>paade</t>
  </si>
  <si>
    <t>paallel</t>
  </si>
  <si>
    <t>paallelism</t>
  </si>
  <si>
    <t>paallelogram</t>
  </si>
  <si>
    <t>paarde</t>
  </si>
  <si>
    <t>paarllel</t>
  </si>
  <si>
    <t>paarllelism</t>
  </si>
  <si>
    <t>paarllelogram</t>
  </si>
  <si>
    <t>paartheid</t>
  </si>
  <si>
    <t>pajent</t>
  </si>
  <si>
    <t>parent</t>
  </si>
  <si>
    <t>pallour</t>
  </si>
  <si>
    <t>paltinum</t>
  </si>
  <si>
    <t>palyed</t>
  </si>
  <si>
    <t>played</t>
  </si>
  <si>
    <t>palyer</t>
  </si>
  <si>
    <t>player</t>
  </si>
  <si>
    <t>palying</t>
  </si>
  <si>
    <t>playing</t>
  </si>
  <si>
    <t>palywright</t>
  </si>
  <si>
    <t>panal</t>
  </si>
  <si>
    <t>panel</t>
  </si>
  <si>
    <t>panarama</t>
  </si>
  <si>
    <t>panorama</t>
  </si>
  <si>
    <t>panicing</t>
  </si>
  <si>
    <t>panicking</t>
  </si>
  <si>
    <t>panish</t>
  </si>
  <si>
    <t>punish</t>
  </si>
  <si>
    <t>pannini</t>
  </si>
  <si>
    <t>panning</t>
  </si>
  <si>
    <t>pansil</t>
  </si>
  <si>
    <t>pensile</t>
  </si>
  <si>
    <t>paologize</t>
  </si>
  <si>
    <t>paostrophe</t>
  </si>
  <si>
    <t>paparazzis</t>
  </si>
  <si>
    <t>paparazzi</t>
  </si>
  <si>
    <t>paparent</t>
  </si>
  <si>
    <t>papper</t>
  </si>
  <si>
    <t>pappr</t>
  </si>
  <si>
    <t>papropriation</t>
  </si>
  <si>
    <t>parad</t>
  </si>
  <si>
    <t>paradime</t>
  </si>
  <si>
    <t>paradise</t>
  </si>
  <si>
    <t>paradym</t>
  </si>
  <si>
    <t>paradigm</t>
  </si>
  <si>
    <t>parae</t>
  </si>
  <si>
    <t>paraed</t>
  </si>
  <si>
    <t>paralelism</t>
  </si>
  <si>
    <t>paralellism</t>
  </si>
  <si>
    <t>paralellogram</t>
  </si>
  <si>
    <t>paralelogram</t>
  </si>
  <si>
    <t>paralle</t>
  </si>
  <si>
    <t>paralleilsm</t>
  </si>
  <si>
    <t>paralleism</t>
  </si>
  <si>
    <t>parallelgoram</t>
  </si>
  <si>
    <t>parallelgram</t>
  </si>
  <si>
    <t>parallelim</t>
  </si>
  <si>
    <t>parallelims</t>
  </si>
  <si>
    <t>parallelis</t>
  </si>
  <si>
    <t>parallell</t>
  </si>
  <si>
    <t>parallelogam</t>
  </si>
  <si>
    <t>parallelogarm</t>
  </si>
  <si>
    <t>parallelogra</t>
  </si>
  <si>
    <t>parallelogrm</t>
  </si>
  <si>
    <t>parallelogrma</t>
  </si>
  <si>
    <t>paralleloram</t>
  </si>
  <si>
    <t>parallelorgam</t>
  </si>
  <si>
    <t>parallelsim</t>
  </si>
  <si>
    <t>parallelsm</t>
  </si>
  <si>
    <t>paralleogram</t>
  </si>
  <si>
    <t>paralleolgram</t>
  </si>
  <si>
    <t>paralll</t>
  </si>
  <si>
    <t>parallle</t>
  </si>
  <si>
    <t>parallleism</t>
  </si>
  <si>
    <t>parallleogram</t>
  </si>
  <si>
    <t>paralllism</t>
  </si>
  <si>
    <t>paralllogram</t>
  </si>
  <si>
    <t>parameter</t>
  </si>
  <si>
    <t>parana</t>
  </si>
  <si>
    <t>piranha</t>
  </si>
  <si>
    <t>paranoya</t>
  </si>
  <si>
    <t>paranoia</t>
  </si>
  <si>
    <t>paraphanalia</t>
  </si>
  <si>
    <t>pardae</t>
  </si>
  <si>
    <t>parde</t>
  </si>
  <si>
    <t>pared</t>
  </si>
  <si>
    <t>parfay</t>
  </si>
  <si>
    <t>parlay</t>
  </si>
  <si>
    <t>paricularly</t>
  </si>
  <si>
    <t>paried</t>
  </si>
  <si>
    <t>parried</t>
  </si>
  <si>
    <t>paritcularly</t>
  </si>
  <si>
    <t>parkay</t>
  </si>
  <si>
    <t>parkway</t>
  </si>
  <si>
    <t>parlalel</t>
  </si>
  <si>
    <t>parlalelism</t>
  </si>
  <si>
    <t>parlalelogram</t>
  </si>
  <si>
    <t>parlament</t>
  </si>
  <si>
    <t>parllel</t>
  </si>
  <si>
    <t>parllelism</t>
  </si>
  <si>
    <t>parllelogram</t>
  </si>
  <si>
    <t>parralell</t>
  </si>
  <si>
    <t>parshally</t>
  </si>
  <si>
    <t>partciularly</t>
  </si>
  <si>
    <t>partcularly</t>
  </si>
  <si>
    <t>partecipate</t>
  </si>
  <si>
    <t>participate</t>
  </si>
  <si>
    <t>partheid</t>
  </si>
  <si>
    <t>particlarly</t>
  </si>
  <si>
    <t>particluarly</t>
  </si>
  <si>
    <t>particpant</t>
  </si>
  <si>
    <t>participant</t>
  </si>
  <si>
    <t>particpated</t>
  </si>
  <si>
    <t>participated</t>
  </si>
  <si>
    <t>particually</t>
  </si>
  <si>
    <t>particualrly</t>
  </si>
  <si>
    <t>particulalry</t>
  </si>
  <si>
    <t>particulaly</t>
  </si>
  <si>
    <t>particularl</t>
  </si>
  <si>
    <t>particularyl</t>
  </si>
  <si>
    <t>particulraly</t>
  </si>
  <si>
    <t>particulrly</t>
  </si>
  <si>
    <t>partion</t>
  </si>
  <si>
    <t>partition</t>
  </si>
  <si>
    <t>partiuclarly</t>
  </si>
  <si>
    <t>partiularly</t>
  </si>
  <si>
    <t>paschurize</t>
  </si>
  <si>
    <t>pasenger</t>
  </si>
  <si>
    <t>passenger</t>
  </si>
  <si>
    <t>pasime</t>
  </si>
  <si>
    <t>pasitme</t>
  </si>
  <si>
    <t>passanger</t>
  </si>
  <si>
    <t>passtime</t>
  </si>
  <si>
    <t>pasted</t>
  </si>
  <si>
    <t>pastie</t>
  </si>
  <si>
    <t>pasties</t>
  </si>
  <si>
    <t>pastiem</t>
  </si>
  <si>
    <t>pastim</t>
  </si>
  <si>
    <t>pastme</t>
  </si>
  <si>
    <t>pastmie</t>
  </si>
  <si>
    <t>pastorial</t>
  </si>
  <si>
    <t>pasturize</t>
  </si>
  <si>
    <t>paticularly</t>
  </si>
  <si>
    <t>patime</t>
  </si>
  <si>
    <t>patinum</t>
  </si>
  <si>
    <t>patricularly</t>
  </si>
  <si>
    <t>patsime</t>
  </si>
  <si>
    <t>pattent</t>
  </si>
  <si>
    <t>patent</t>
  </si>
  <si>
    <t>paviour</t>
  </si>
  <si>
    <t>payler</t>
  </si>
  <si>
    <t>paywright</t>
  </si>
  <si>
    <t>pblicly</t>
  </si>
  <si>
    <t>pbulicly</t>
  </si>
  <si>
    <t>pcan</t>
  </si>
  <si>
    <t>pcean</t>
  </si>
  <si>
    <t>pceuliar</t>
  </si>
  <si>
    <t>pculiar</t>
  </si>
  <si>
    <t>peachs</t>
  </si>
  <si>
    <t>peaches</t>
  </si>
  <si>
    <t>peacn</t>
  </si>
  <si>
    <t>pean</t>
  </si>
  <si>
    <t>peen</t>
  </si>
  <si>
    <t>peanuckle</t>
  </si>
  <si>
    <t>panicle</t>
  </si>
  <si>
    <t>pease</t>
  </si>
  <si>
    <t>peca</t>
  </si>
  <si>
    <t>pecede</t>
  </si>
  <si>
    <t>pecliar</t>
  </si>
  <si>
    <t>pecluiar</t>
  </si>
  <si>
    <t>pecn</t>
  </si>
  <si>
    <t>pecna</t>
  </si>
  <si>
    <t>pecuiar</t>
  </si>
  <si>
    <t>pecuilar</t>
  </si>
  <si>
    <t>peculair</t>
  </si>
  <si>
    <t>pecular</t>
  </si>
  <si>
    <t>peculia</t>
  </si>
  <si>
    <t>peculir</t>
  </si>
  <si>
    <t>peculira</t>
  </si>
  <si>
    <t>pedistal</t>
  </si>
  <si>
    <t>pedestal</t>
  </si>
  <si>
    <t>peedmont</t>
  </si>
  <si>
    <t>piedmont</t>
  </si>
  <si>
    <t>peepel</t>
  </si>
  <si>
    <t>peeped</t>
  </si>
  <si>
    <t>peerowet</t>
  </si>
  <si>
    <t>peer wet</t>
  </si>
  <si>
    <t>peform</t>
  </si>
  <si>
    <t>perform</t>
  </si>
  <si>
    <t>peformance</t>
  </si>
  <si>
    <t>pell</t>
  </si>
  <si>
    <t>pall</t>
  </si>
  <si>
    <t>pen</t>
  </si>
  <si>
    <t>penatentury</t>
  </si>
  <si>
    <t>penitentiary</t>
  </si>
  <si>
    <t>generator</t>
  </si>
  <si>
    <t>peninnsula</t>
  </si>
  <si>
    <t>pennyslvania</t>
  </si>
  <si>
    <t>pennsylvania</t>
  </si>
  <si>
    <t>pensil</t>
  </si>
  <si>
    <t>pensinsula</t>
  </si>
  <si>
    <t>penwar</t>
  </si>
  <si>
    <t>pen war</t>
  </si>
  <si>
    <t>peple</t>
  </si>
  <si>
    <t>perameter</t>
  </si>
  <si>
    <t>percede</t>
  </si>
  <si>
    <t>peresverance</t>
  </si>
  <si>
    <t>pereverance</t>
  </si>
  <si>
    <t>perfom</t>
  </si>
  <si>
    <t>perfoming</t>
  </si>
  <si>
    <t>performing</t>
  </si>
  <si>
    <t>performed</t>
  </si>
  <si>
    <t>perfurd</t>
  </si>
  <si>
    <t>perido</t>
  </si>
  <si>
    <t>perliferate</t>
  </si>
  <si>
    <t>preliterate</t>
  </si>
  <si>
    <t>permited</t>
  </si>
  <si>
    <t>permitted</t>
  </si>
  <si>
    <t>permiting</t>
  </si>
  <si>
    <t>permitting</t>
  </si>
  <si>
    <t>permitt</t>
  </si>
  <si>
    <t>permit</t>
  </si>
  <si>
    <t>perodactyl</t>
  </si>
  <si>
    <t>pterodactyl</t>
  </si>
  <si>
    <t>peronnel</t>
  </si>
  <si>
    <t>perosnnel</t>
  </si>
  <si>
    <t>perpare</t>
  </si>
  <si>
    <t>perpindcular</t>
  </si>
  <si>
    <t>perpindicalar</t>
  </si>
  <si>
    <t>perpindiculor</t>
  </si>
  <si>
    <t>perpindiculur</t>
  </si>
  <si>
    <t>persaded</t>
  </si>
  <si>
    <t>persauded</t>
  </si>
  <si>
    <t>persay</t>
  </si>
  <si>
    <t>per</t>
  </si>
  <si>
    <t>perseed</t>
  </si>
  <si>
    <t>parsed</t>
  </si>
  <si>
    <t>perseerance</t>
  </si>
  <si>
    <t>perseevrance</t>
  </si>
  <si>
    <t>persent</t>
  </si>
  <si>
    <t>present</t>
  </si>
  <si>
    <t>perserve</t>
  </si>
  <si>
    <t>preserve</t>
  </si>
  <si>
    <t>perserverance</t>
  </si>
  <si>
    <t>perservere</t>
  </si>
  <si>
    <t>persevere</t>
  </si>
  <si>
    <t>perserverence</t>
  </si>
  <si>
    <t>perseveance</t>
  </si>
  <si>
    <t>persevearnce</t>
  </si>
  <si>
    <t>perseverace</t>
  </si>
  <si>
    <t>perseveracne</t>
  </si>
  <si>
    <t>perseveranc</t>
  </si>
  <si>
    <t>perseverane</t>
  </si>
  <si>
    <t>perseveranec</t>
  </si>
  <si>
    <t>perseverent</t>
  </si>
  <si>
    <t>perseverant</t>
  </si>
  <si>
    <t>persevernace</t>
  </si>
  <si>
    <t>persevernce</t>
  </si>
  <si>
    <t>persevrance</t>
  </si>
  <si>
    <t>persevreance</t>
  </si>
  <si>
    <t>persew</t>
  </si>
  <si>
    <t>per sew</t>
  </si>
  <si>
    <t>persided</t>
  </si>
  <si>
    <t>presided</t>
  </si>
  <si>
    <t>persident</t>
  </si>
  <si>
    <t>president</t>
  </si>
  <si>
    <t>persimon</t>
  </si>
  <si>
    <t>persimmon</t>
  </si>
  <si>
    <t>persnnel</t>
  </si>
  <si>
    <t>persnonel</t>
  </si>
  <si>
    <t>personaly</t>
  </si>
  <si>
    <t>personel</t>
  </si>
  <si>
    <t>personenl</t>
  </si>
  <si>
    <t>personne</t>
  </si>
  <si>
    <t>personnl</t>
  </si>
  <si>
    <t>personnle</t>
  </si>
  <si>
    <t>persuadd</t>
  </si>
  <si>
    <t>persuadde</t>
  </si>
  <si>
    <t>persuaed</t>
  </si>
  <si>
    <t>persuaedd</t>
  </si>
  <si>
    <t>persudaed</t>
  </si>
  <si>
    <t>persveerance</t>
  </si>
  <si>
    <t>persverance</t>
  </si>
  <si>
    <t>perticipate</t>
  </si>
  <si>
    <t>pertinate</t>
  </si>
  <si>
    <t>personate</t>
  </si>
  <si>
    <t>peruaded</t>
  </si>
  <si>
    <t>perusaded</t>
  </si>
  <si>
    <t>perview</t>
  </si>
  <si>
    <t>purview</t>
  </si>
  <si>
    <t>pesent</t>
  </si>
  <si>
    <t>peseverance</t>
  </si>
  <si>
    <t>pesided</t>
  </si>
  <si>
    <t>pesident</t>
  </si>
  <si>
    <t>pesonnel</t>
  </si>
  <si>
    <t>pesreverance</t>
  </si>
  <si>
    <t>pesronnel</t>
  </si>
  <si>
    <t>pesruaded</t>
  </si>
  <si>
    <t>pesuaded</t>
  </si>
  <si>
    <t>petrodactyl</t>
  </si>
  <si>
    <t>peucliar</t>
  </si>
  <si>
    <t>peuliar</t>
  </si>
  <si>
    <t>pewder</t>
  </si>
  <si>
    <t>powder</t>
  </si>
  <si>
    <t>pharmasudical</t>
  </si>
  <si>
    <t>pharmaceutical</t>
  </si>
  <si>
    <t>pharaoh</t>
  </si>
  <si>
    <t>pharoh</t>
  </si>
  <si>
    <t>phenominal</t>
  </si>
  <si>
    <t>phoenix</t>
  </si>
  <si>
    <t>phisics</t>
  </si>
  <si>
    <t>phlem</t>
  </si>
  <si>
    <t>phlegm</t>
  </si>
  <si>
    <t>phoosynthesis</t>
  </si>
  <si>
    <t>phootsynthesis</t>
  </si>
  <si>
    <t>photosinthasis</t>
  </si>
  <si>
    <t>photosinthesis</t>
  </si>
  <si>
    <t>photosnthesis</t>
  </si>
  <si>
    <t>photosnythesis</t>
  </si>
  <si>
    <t>photosynhesis</t>
  </si>
  <si>
    <t>photosynhtesis</t>
  </si>
  <si>
    <t>photosyntehsis</t>
  </si>
  <si>
    <t>photosyntesis</t>
  </si>
  <si>
    <t>photosyntheis</t>
  </si>
  <si>
    <t>photosyntheiss</t>
  </si>
  <si>
    <t>photosynthesi</t>
  </si>
  <si>
    <t>photosynthess</t>
  </si>
  <si>
    <t>photosynthessi</t>
  </si>
  <si>
    <t>photosynthseis</t>
  </si>
  <si>
    <t>photosynthsis</t>
  </si>
  <si>
    <t>photosythesis</t>
  </si>
  <si>
    <t>photosytnhesis</t>
  </si>
  <si>
    <t>photoynthesis</t>
  </si>
  <si>
    <t>photoysnthesis</t>
  </si>
  <si>
    <t>photsoynthesis</t>
  </si>
  <si>
    <t>photsynthesis</t>
  </si>
  <si>
    <t>phsics</t>
  </si>
  <si>
    <t>phsoclogical</t>
  </si>
  <si>
    <t>physiological</t>
  </si>
  <si>
    <t>phsyics</t>
  </si>
  <si>
    <t>phtoosynthesis</t>
  </si>
  <si>
    <t>phtosynthesis</t>
  </si>
  <si>
    <t>phyics</t>
  </si>
  <si>
    <t>phyiscs</t>
  </si>
  <si>
    <t>physcis</t>
  </si>
  <si>
    <t>physcs</t>
  </si>
  <si>
    <t>physic</t>
  </si>
  <si>
    <t>physis</t>
  </si>
  <si>
    <t>physisc</t>
  </si>
  <si>
    <t>physision</t>
  </si>
  <si>
    <t>physician</t>
  </si>
  <si>
    <t>physisist</t>
  </si>
  <si>
    <t>physicist</t>
  </si>
  <si>
    <t>picknick</t>
  </si>
  <si>
    <t>pick nick</t>
  </si>
  <si>
    <t>pickyune</t>
  </si>
  <si>
    <t>picayune</t>
  </si>
  <si>
    <t>picnicing</t>
  </si>
  <si>
    <t>picnicking</t>
  </si>
  <si>
    <t>picturesk</t>
  </si>
  <si>
    <t>pictures</t>
  </si>
  <si>
    <t>pidgeon</t>
  </si>
  <si>
    <t>pigeon</t>
  </si>
  <si>
    <t>piglrim</t>
  </si>
  <si>
    <t>pigrim</t>
  </si>
  <si>
    <t>pijun</t>
  </si>
  <si>
    <t>pignut</t>
  </si>
  <si>
    <t>pik</t>
  </si>
  <si>
    <t>pick</t>
  </si>
  <si>
    <t>pilgim</t>
  </si>
  <si>
    <t>pilgirm</t>
  </si>
  <si>
    <t>pilgri</t>
  </si>
  <si>
    <t>pilgrm</t>
  </si>
  <si>
    <t>pilgrmi</t>
  </si>
  <si>
    <t>piligrim</t>
  </si>
  <si>
    <t>pilrgim</t>
  </si>
  <si>
    <t>pilrim</t>
  </si>
  <si>
    <t>pirric</t>
  </si>
  <si>
    <t>picric</t>
  </si>
  <si>
    <t>pirvilege</t>
  </si>
  <si>
    <t>pivilege</t>
  </si>
  <si>
    <t>plack</t>
  </si>
  <si>
    <t>pluck</t>
  </si>
  <si>
    <t>plad</t>
  </si>
  <si>
    <t>pled</t>
  </si>
  <si>
    <t>plagerism</t>
  </si>
  <si>
    <t>plainum</t>
  </si>
  <si>
    <t>plaitnum</t>
  </si>
  <si>
    <t>platinm</t>
  </si>
  <si>
    <t>platinmu</t>
  </si>
  <si>
    <t>platinu</t>
  </si>
  <si>
    <t>platium</t>
  </si>
  <si>
    <t>platiunm</t>
  </si>
  <si>
    <t>platnium</t>
  </si>
  <si>
    <t>platnum</t>
  </si>
  <si>
    <t>plattoe</t>
  </si>
  <si>
    <t>plat toe</t>
  </si>
  <si>
    <t>plawright</t>
  </si>
  <si>
    <t>plawyright</t>
  </si>
  <si>
    <t>playge</t>
  </si>
  <si>
    <t>playgoer</t>
  </si>
  <si>
    <t>playgerise</t>
  </si>
  <si>
    <t>plagiaries</t>
  </si>
  <si>
    <t>playrwight</t>
  </si>
  <si>
    <t>playwight</t>
  </si>
  <si>
    <t>playwirght</t>
  </si>
  <si>
    <t>playwrght</t>
  </si>
  <si>
    <t>playwrgiht</t>
  </si>
  <si>
    <t>playwrigh</t>
  </si>
  <si>
    <t>playwrigt</t>
  </si>
  <si>
    <t>playwrigth</t>
  </si>
  <si>
    <t>playwrihgt</t>
  </si>
  <si>
    <t>playwriht</t>
  </si>
  <si>
    <t>pleasnat</t>
  </si>
  <si>
    <t>plethura</t>
  </si>
  <si>
    <t>plethora</t>
  </si>
  <si>
    <t>plgrim</t>
  </si>
  <si>
    <t>pligrim</t>
  </si>
  <si>
    <t>pliotropy</t>
  </si>
  <si>
    <t>allotropy</t>
  </si>
  <si>
    <t>pltainum</t>
  </si>
  <si>
    <t>pltinum</t>
  </si>
  <si>
    <t>plyawright</t>
  </si>
  <si>
    <t>plyed</t>
  </si>
  <si>
    <t>plywright</t>
  </si>
  <si>
    <t>pmegranate</t>
  </si>
  <si>
    <t>pmoegranate</t>
  </si>
  <si>
    <t>poam</t>
  </si>
  <si>
    <t>poato</t>
  </si>
  <si>
    <t>poatoes</t>
  </si>
  <si>
    <t>poatto</t>
  </si>
  <si>
    <t>poattoes</t>
  </si>
  <si>
    <t>pocession</t>
  </si>
  <si>
    <t>procession</t>
  </si>
  <si>
    <t>poclamation</t>
  </si>
  <si>
    <t>poegranate</t>
  </si>
  <si>
    <t>poemgranate</t>
  </si>
  <si>
    <t>poen</t>
  </si>
  <si>
    <t>peon</t>
  </si>
  <si>
    <t>poenis</t>
  </si>
  <si>
    <t>peonies</t>
  </si>
  <si>
    <t>pohtosynthesis</t>
  </si>
  <si>
    <t>pointseta</t>
  </si>
  <si>
    <t>point seta</t>
  </si>
  <si>
    <t>poinyent</t>
  </si>
  <si>
    <t>pinyin</t>
  </si>
  <si>
    <t>pol</t>
  </si>
  <si>
    <t>poll</t>
  </si>
  <si>
    <t>polination</t>
  </si>
  <si>
    <t>pollination</t>
  </si>
  <si>
    <t>politicing</t>
  </si>
  <si>
    <t>politicking</t>
  </si>
  <si>
    <t>pollenate</t>
  </si>
  <si>
    <t>pollinate</t>
  </si>
  <si>
    <t>polliticel</t>
  </si>
  <si>
    <t>polltry</t>
  </si>
  <si>
    <t>poultry</t>
  </si>
  <si>
    <t>pologize</t>
  </si>
  <si>
    <t>pols</t>
  </si>
  <si>
    <t>polls</t>
  </si>
  <si>
    <t>poltry</t>
  </si>
  <si>
    <t>paltry</t>
  </si>
  <si>
    <t>pomeganate</t>
  </si>
  <si>
    <t>pomegarnate</t>
  </si>
  <si>
    <t>pomegraante</t>
  </si>
  <si>
    <t>pomegraate</t>
  </si>
  <si>
    <t>pomegranae</t>
  </si>
  <si>
    <t>pomegranaet</t>
  </si>
  <si>
    <t>pomegranat</t>
  </si>
  <si>
    <t>pomegrantae</t>
  </si>
  <si>
    <t>pomegrante</t>
  </si>
  <si>
    <t>pomegrnaate</t>
  </si>
  <si>
    <t>pomegrnate</t>
  </si>
  <si>
    <t>pomeranate</t>
  </si>
  <si>
    <t>pomerganate</t>
  </si>
  <si>
    <t>pomgeranate</t>
  </si>
  <si>
    <t>pomgranate</t>
  </si>
  <si>
    <t>pomigranete</t>
  </si>
  <si>
    <t>pomigranite</t>
  </si>
  <si>
    <t>ponunciation</t>
  </si>
  <si>
    <t>poore</t>
  </si>
  <si>
    <t>poor</t>
  </si>
  <si>
    <t>poperee</t>
  </si>
  <si>
    <t>papered</t>
  </si>
  <si>
    <t>poplation</t>
  </si>
  <si>
    <t>popluation</t>
  </si>
  <si>
    <t>popualtion</t>
  </si>
  <si>
    <t>popuation</t>
  </si>
  <si>
    <t>populaion</t>
  </si>
  <si>
    <t>populaiton</t>
  </si>
  <si>
    <t>populatin</t>
  </si>
  <si>
    <t>populating</t>
  </si>
  <si>
    <t>populatino</t>
  </si>
  <si>
    <t>populatio</t>
  </si>
  <si>
    <t>populatoin</t>
  </si>
  <si>
    <t>populaton</t>
  </si>
  <si>
    <t>populer</t>
  </si>
  <si>
    <t>popultaion</t>
  </si>
  <si>
    <t>popultion</t>
  </si>
  <si>
    <t>porclamation</t>
  </si>
  <si>
    <t>poriferal</t>
  </si>
  <si>
    <t>peripheral</t>
  </si>
  <si>
    <t>pornunciation</t>
  </si>
  <si>
    <t>porsalin</t>
  </si>
  <si>
    <t>porcelain</t>
  </si>
  <si>
    <t>portagonist</t>
  </si>
  <si>
    <t>portait</t>
  </si>
  <si>
    <t>portrait</t>
  </si>
  <si>
    <t>portrail</t>
  </si>
  <si>
    <t>portugues</t>
  </si>
  <si>
    <t>posesssion</t>
  </si>
  <si>
    <t>posistion</t>
  </si>
  <si>
    <t>positon</t>
  </si>
  <si>
    <t>positve</t>
  </si>
  <si>
    <t>pospone</t>
  </si>
  <si>
    <t>postpone</t>
  </si>
  <si>
    <t>possesison</t>
  </si>
  <si>
    <t>possessin</t>
  </si>
  <si>
    <t>possessino</t>
  </si>
  <si>
    <t>possessio</t>
  </si>
  <si>
    <t>possessoin</t>
  </si>
  <si>
    <t>possesson</t>
  </si>
  <si>
    <t>possibilty</t>
  </si>
  <si>
    <t>possiblities</t>
  </si>
  <si>
    <t>possibilities</t>
  </si>
  <si>
    <t>possiblity</t>
  </si>
  <si>
    <t>posssesion</t>
  </si>
  <si>
    <t>possssion</t>
  </si>
  <si>
    <t>postrophe</t>
  </si>
  <si>
    <t>postuminus</t>
  </si>
  <si>
    <t>post minus</t>
  </si>
  <si>
    <t>postumus</t>
  </si>
  <si>
    <t>potagonist</t>
  </si>
  <si>
    <t>potao</t>
  </si>
  <si>
    <t>potaoes</t>
  </si>
  <si>
    <t>potaot</t>
  </si>
  <si>
    <t>potaotes</t>
  </si>
  <si>
    <t>potat</t>
  </si>
  <si>
    <t>potateos</t>
  </si>
  <si>
    <t>potates</t>
  </si>
  <si>
    <t>potatose</t>
  </si>
  <si>
    <t>potosynthesis</t>
  </si>
  <si>
    <t>potrait</t>
  </si>
  <si>
    <t>pottao</t>
  </si>
  <si>
    <t>pottaoes</t>
  </si>
  <si>
    <t>potter</t>
  </si>
  <si>
    <t>potto</t>
  </si>
  <si>
    <t>pottoes</t>
  </si>
  <si>
    <t>potties</t>
  </si>
  <si>
    <t>poulation</t>
  </si>
  <si>
    <t>pouplation</t>
  </si>
  <si>
    <t>pparent</t>
  </si>
  <si>
    <t>ppoulation</t>
  </si>
  <si>
    <t>ppropriation</t>
  </si>
  <si>
    <t>ppulation</t>
  </si>
  <si>
    <t>praade</t>
  </si>
  <si>
    <t>praallel</t>
  </si>
  <si>
    <t>praallelism</t>
  </si>
  <si>
    <t>praallelogram</t>
  </si>
  <si>
    <t>practicianer</t>
  </si>
  <si>
    <t>prade</t>
  </si>
  <si>
    <t>pride</t>
  </si>
  <si>
    <t>prallel</t>
  </si>
  <si>
    <t>prallelism</t>
  </si>
  <si>
    <t>prallelogram</t>
  </si>
  <si>
    <t>praticularly</t>
  </si>
  <si>
    <t>prayry</t>
  </si>
  <si>
    <t>prcede</t>
  </si>
  <si>
    <t>prceede</t>
  </si>
  <si>
    <t>prchase</t>
  </si>
  <si>
    <t>purchase</t>
  </si>
  <si>
    <t>prclamation</t>
  </si>
  <si>
    <t>prcolamation</t>
  </si>
  <si>
    <t>precde</t>
  </si>
  <si>
    <t>precdee</t>
  </si>
  <si>
    <t>preced</t>
  </si>
  <si>
    <t>precee</t>
  </si>
  <si>
    <t>preceive</t>
  </si>
  <si>
    <t>preception</t>
  </si>
  <si>
    <t>perception</t>
  </si>
  <si>
    <t>precidence</t>
  </si>
  <si>
    <t>precedence</t>
  </si>
  <si>
    <t>precident</t>
  </si>
  <si>
    <t>precedent</t>
  </si>
  <si>
    <t>predjudice</t>
  </si>
  <si>
    <t>prejudice</t>
  </si>
  <si>
    <t>predominantly</t>
  </si>
  <si>
    <t>preecde</t>
  </si>
  <si>
    <t>preede</t>
  </si>
  <si>
    <t>preent</t>
  </si>
  <si>
    <t>preesnt</t>
  </si>
  <si>
    <t>preety</t>
  </si>
  <si>
    <t>pretty</t>
  </si>
  <si>
    <t>prefection</t>
  </si>
  <si>
    <t>perfection</t>
  </si>
  <si>
    <t>preferr</t>
  </si>
  <si>
    <t>prefer</t>
  </si>
  <si>
    <t>preferrable</t>
  </si>
  <si>
    <t>preferable</t>
  </si>
  <si>
    <t>preffer</t>
  </si>
  <si>
    <t>preffered</t>
  </si>
  <si>
    <t>preficiency</t>
  </si>
  <si>
    <t>proficiency</t>
  </si>
  <si>
    <t>preficient</t>
  </si>
  <si>
    <t>proficient</t>
  </si>
  <si>
    <t>preform</t>
  </si>
  <si>
    <t>pregancy</t>
  </si>
  <si>
    <t>pregnancy</t>
  </si>
  <si>
    <t>pregnacy</t>
  </si>
  <si>
    <t>prehaps</t>
  </si>
  <si>
    <t>preided</t>
  </si>
  <si>
    <t>preident</t>
  </si>
  <si>
    <t>preisded</t>
  </si>
  <si>
    <t>preisdent</t>
  </si>
  <si>
    <t>prejudgudice</t>
  </si>
  <si>
    <t>premeir</t>
  </si>
  <si>
    <t>premier</t>
  </si>
  <si>
    <t>preperatory</t>
  </si>
  <si>
    <t>prepindicular</t>
  </si>
  <si>
    <t>prescious</t>
  </si>
  <si>
    <t>precious</t>
  </si>
  <si>
    <t>presded</t>
  </si>
  <si>
    <t>presdent</t>
  </si>
  <si>
    <t>presdied</t>
  </si>
  <si>
    <t>presdient</t>
  </si>
  <si>
    <t>presen</t>
  </si>
  <si>
    <t>preset</t>
  </si>
  <si>
    <t>presetn</t>
  </si>
  <si>
    <t>preseverance</t>
  </si>
  <si>
    <t>presidd</t>
  </si>
  <si>
    <t>presidde</t>
  </si>
  <si>
    <t>preside</t>
  </si>
  <si>
    <t>presiden</t>
  </si>
  <si>
    <t>presidet</t>
  </si>
  <si>
    <t>presidetn</t>
  </si>
  <si>
    <t>presidnet</t>
  </si>
  <si>
    <t>presidnt</t>
  </si>
  <si>
    <t>presied</t>
  </si>
  <si>
    <t>presiedd</t>
  </si>
  <si>
    <t>presiednt</t>
  </si>
  <si>
    <t>presient</t>
  </si>
  <si>
    <t>presnet</t>
  </si>
  <si>
    <t>presnt</t>
  </si>
  <si>
    <t>presonnel</t>
  </si>
  <si>
    <t>presuaded</t>
  </si>
  <si>
    <t>presumeably</t>
  </si>
  <si>
    <t>presure</t>
  </si>
  <si>
    <t>pressure</t>
  </si>
  <si>
    <t>prevale</t>
  </si>
  <si>
    <t>prevail</t>
  </si>
  <si>
    <t>prevelance</t>
  </si>
  <si>
    <t>prevalence</t>
  </si>
  <si>
    <t>preventation</t>
  </si>
  <si>
    <t>prevention</t>
  </si>
  <si>
    <t>preventative</t>
  </si>
  <si>
    <t>priilege</t>
  </si>
  <si>
    <t>priivlege</t>
  </si>
  <si>
    <t>primarially</t>
  </si>
  <si>
    <t>primevil</t>
  </si>
  <si>
    <t>principaly</t>
  </si>
  <si>
    <t>principally</t>
  </si>
  <si>
    <t>principial</t>
  </si>
  <si>
    <t>principly</t>
  </si>
  <si>
    <t>prinicipal</t>
  </si>
  <si>
    <t>prision</t>
  </si>
  <si>
    <t>prison</t>
  </si>
  <si>
    <t>privatley</t>
  </si>
  <si>
    <t>privately</t>
  </si>
  <si>
    <t>privatly</t>
  </si>
  <si>
    <t>priveledge</t>
  </si>
  <si>
    <t>priveledges</t>
  </si>
  <si>
    <t>privelidge</t>
  </si>
  <si>
    <t>priviege</t>
  </si>
  <si>
    <t>privielge</t>
  </si>
  <si>
    <t>privilee</t>
  </si>
  <si>
    <t>privileeg</t>
  </si>
  <si>
    <t>privileg</t>
  </si>
  <si>
    <t>privilge</t>
  </si>
  <si>
    <t>privilgee</t>
  </si>
  <si>
    <t>privlege</t>
  </si>
  <si>
    <t>privliege</t>
  </si>
  <si>
    <t>prnounciation</t>
  </si>
  <si>
    <t>prnunciation</t>
  </si>
  <si>
    <t>proagonist</t>
  </si>
  <si>
    <t>proatgonist</t>
  </si>
  <si>
    <t>procalmation</t>
  </si>
  <si>
    <t>procamation</t>
  </si>
  <si>
    <t>proclaamtion</t>
  </si>
  <si>
    <t>proclaation</t>
  </si>
  <si>
    <t>proclamaion</t>
  </si>
  <si>
    <t>proclamaiton</t>
  </si>
  <si>
    <t>proclamatin</t>
  </si>
  <si>
    <t>proclamatino</t>
  </si>
  <si>
    <t>proclamatio</t>
  </si>
  <si>
    <t>proclamatoin</t>
  </si>
  <si>
    <t>proclamaton</t>
  </si>
  <si>
    <t>proclame</t>
  </si>
  <si>
    <t>proclaim</t>
  </si>
  <si>
    <t>proclamtaion</t>
  </si>
  <si>
    <t>proclamtion</t>
  </si>
  <si>
    <t>proclmaation</t>
  </si>
  <si>
    <t>proclmation</t>
  </si>
  <si>
    <t>prodcution</t>
  </si>
  <si>
    <t>production</t>
  </si>
  <si>
    <t>programe</t>
  </si>
  <si>
    <t>programer</t>
  </si>
  <si>
    <t>programmer</t>
  </si>
  <si>
    <t>progrom</t>
  </si>
  <si>
    <t>pogrom</t>
  </si>
  <si>
    <t>prohibative</t>
  </si>
  <si>
    <t>prohibitive</t>
  </si>
  <si>
    <t>prolamation</t>
  </si>
  <si>
    <t>prolcamation</t>
  </si>
  <si>
    <t>prolicks</t>
  </si>
  <si>
    <t>prolix</t>
  </si>
  <si>
    <t>prominate</t>
  </si>
  <si>
    <t>prominately</t>
  </si>
  <si>
    <t>pronnciation</t>
  </si>
  <si>
    <t>pronnuciation</t>
  </si>
  <si>
    <t>pronuciation</t>
  </si>
  <si>
    <t>pronucniation</t>
  </si>
  <si>
    <t>pronuncaition</t>
  </si>
  <si>
    <t>pronuncation</t>
  </si>
  <si>
    <t>pronunciaion</t>
  </si>
  <si>
    <t>pronunciaiton</t>
  </si>
  <si>
    <t>pronunciatin</t>
  </si>
  <si>
    <t>pronunciatino</t>
  </si>
  <si>
    <t>pronunciatio</t>
  </si>
  <si>
    <t>pronunciatoin</t>
  </si>
  <si>
    <t>pronunciaton</t>
  </si>
  <si>
    <t>pronuncitaion</t>
  </si>
  <si>
    <t>pronuncition</t>
  </si>
  <si>
    <t>pronuniation</t>
  </si>
  <si>
    <t>pronunication</t>
  </si>
  <si>
    <t>propably</t>
  </si>
  <si>
    <t>propeled</t>
  </si>
  <si>
    <t>propelled</t>
  </si>
  <si>
    <t>propeling</t>
  </si>
  <si>
    <t>propelling</t>
  </si>
  <si>
    <t>propell</t>
  </si>
  <si>
    <t>propel</t>
  </si>
  <si>
    <t>propogator</t>
  </si>
  <si>
    <t>propagator</t>
  </si>
  <si>
    <t>propotion</t>
  </si>
  <si>
    <t>proportion</t>
  </si>
  <si>
    <t>propotional</t>
  </si>
  <si>
    <t>propriatery</t>
  </si>
  <si>
    <t>proprieter</t>
  </si>
  <si>
    <t>proprietor</t>
  </si>
  <si>
    <t>protagnist</t>
  </si>
  <si>
    <t>protagnoist</t>
  </si>
  <si>
    <t>protagoinst</t>
  </si>
  <si>
    <t>protagoist</t>
  </si>
  <si>
    <t>protagonis</t>
  </si>
  <si>
    <t>protagonit</t>
  </si>
  <si>
    <t>protagonits</t>
  </si>
  <si>
    <t>protagonsit</t>
  </si>
  <si>
    <t>protagonst</t>
  </si>
  <si>
    <t>protaognist</t>
  </si>
  <si>
    <t>protaonist</t>
  </si>
  <si>
    <t>proteen</t>
  </si>
  <si>
    <t>protean</t>
  </si>
  <si>
    <t>protgaonist</t>
  </si>
  <si>
    <t>protgonist</t>
  </si>
  <si>
    <t>protocall</t>
  </si>
  <si>
    <t>protrait</t>
  </si>
  <si>
    <t>protray</t>
  </si>
  <si>
    <t>portray</t>
  </si>
  <si>
    <t>protrayal</t>
  </si>
  <si>
    <t>portrayal</t>
  </si>
  <si>
    <t>prounciation</t>
  </si>
  <si>
    <t>prounnciation</t>
  </si>
  <si>
    <t>providor</t>
  </si>
  <si>
    <t>provider</t>
  </si>
  <si>
    <t>provisiosn</t>
  </si>
  <si>
    <t>provisions</t>
  </si>
  <si>
    <t>prseent</t>
  </si>
  <si>
    <t>prseided</t>
  </si>
  <si>
    <t>prseident</t>
  </si>
  <si>
    <t>prsent</t>
  </si>
  <si>
    <t>prseverance</t>
  </si>
  <si>
    <t>prsided</t>
  </si>
  <si>
    <t>prsident</t>
  </si>
  <si>
    <t>prsonnel</t>
  </si>
  <si>
    <t>prsuaded</t>
  </si>
  <si>
    <t>prtagonist</t>
  </si>
  <si>
    <t>prticularly</t>
  </si>
  <si>
    <t>prtoagonist</t>
  </si>
  <si>
    <t>pruchase</t>
  </si>
  <si>
    <t>prviilege</t>
  </si>
  <si>
    <t>prvilege</t>
  </si>
  <si>
    <t>psanish</t>
  </si>
  <si>
    <t>spanish</t>
  </si>
  <si>
    <t>psatime</t>
  </si>
  <si>
    <t>psell</t>
  </si>
  <si>
    <t>spell</t>
  </si>
  <si>
    <t>psosession</t>
  </si>
  <si>
    <t>psotter</t>
  </si>
  <si>
    <t>spotter</t>
  </si>
  <si>
    <t>pssession</t>
  </si>
  <si>
    <t>pstime</t>
  </si>
  <si>
    <t>psychidelic</t>
  </si>
  <si>
    <t>psychedelic</t>
  </si>
  <si>
    <t>psychodelic</t>
  </si>
  <si>
    <t>psydonym</t>
  </si>
  <si>
    <t>ptato</t>
  </si>
  <si>
    <t>ptatoes</t>
  </si>
  <si>
    <t>pteodactyl</t>
  </si>
  <si>
    <t>pteordactyl</t>
  </si>
  <si>
    <t>pterdactyl</t>
  </si>
  <si>
    <t>pterdoactyl</t>
  </si>
  <si>
    <t>pteroactyl</t>
  </si>
  <si>
    <t>pteroadctyl</t>
  </si>
  <si>
    <t>pterodactl</t>
  </si>
  <si>
    <t>pterodactly</t>
  </si>
  <si>
    <t>pterodacty</t>
  </si>
  <si>
    <t>pterodacyl</t>
  </si>
  <si>
    <t>pterodacytl</t>
  </si>
  <si>
    <t>pterodatcyl</t>
  </si>
  <si>
    <t>pterodatyl</t>
  </si>
  <si>
    <t>pterodcatyl</t>
  </si>
  <si>
    <t>pterodctyl</t>
  </si>
  <si>
    <t>ptoato</t>
  </si>
  <si>
    <t>ptoatoes</t>
  </si>
  <si>
    <t>ptreodactyl</t>
  </si>
  <si>
    <t>ptrodactyl</t>
  </si>
  <si>
    <t>pubicly</t>
  </si>
  <si>
    <t>pubilcly</t>
  </si>
  <si>
    <t>publcily</t>
  </si>
  <si>
    <t>publcly</t>
  </si>
  <si>
    <t>publich</t>
  </si>
  <si>
    <t>public</t>
  </si>
  <si>
    <t>publicl</t>
  </si>
  <si>
    <t>publicy</t>
  </si>
  <si>
    <t>publicyl</t>
  </si>
  <si>
    <t>publilcy</t>
  </si>
  <si>
    <t>publily</t>
  </si>
  <si>
    <t>puchase</t>
  </si>
  <si>
    <t>pucrhase</t>
  </si>
  <si>
    <t>pul</t>
  </si>
  <si>
    <t>pull</t>
  </si>
  <si>
    <t>pulbicly</t>
  </si>
  <si>
    <t>pulicly</t>
  </si>
  <si>
    <t>puls</t>
  </si>
  <si>
    <t>pulls</t>
  </si>
  <si>
    <t>pundent</t>
  </si>
  <si>
    <t>pendent</t>
  </si>
  <si>
    <t>purcahse</t>
  </si>
  <si>
    <t>purcase</t>
  </si>
  <si>
    <t>purchae</t>
  </si>
  <si>
    <t>purchaes</t>
  </si>
  <si>
    <t>purchas</t>
  </si>
  <si>
    <t>purchsae</t>
  </si>
  <si>
    <t>purchse</t>
  </si>
  <si>
    <t>purhase</t>
  </si>
  <si>
    <t>purhcase</t>
  </si>
  <si>
    <t>purpindicular</t>
  </si>
  <si>
    <t>purtain</t>
  </si>
  <si>
    <t>pertain</t>
  </si>
  <si>
    <t>py</t>
  </si>
  <si>
    <t>pie</t>
  </si>
  <si>
    <t>pyhsics</t>
  </si>
  <si>
    <t>pyschedelic</t>
  </si>
  <si>
    <t>pyschic</t>
  </si>
  <si>
    <t>pyscho</t>
  </si>
  <si>
    <t>psycho</t>
  </si>
  <si>
    <t>pyschological</t>
  </si>
  <si>
    <t>psychological</t>
  </si>
  <si>
    <t>pyschology</t>
  </si>
  <si>
    <t>pysics</t>
  </si>
  <si>
    <t>qality</t>
  </si>
  <si>
    <t>quality</t>
  </si>
  <si>
    <t>qaulity</t>
  </si>
  <si>
    <t>qeuipment</t>
  </si>
  <si>
    <t>qoute</t>
  </si>
  <si>
    <t>quote</t>
  </si>
  <si>
    <t>qouted</t>
  </si>
  <si>
    <t>quoted</t>
  </si>
  <si>
    <t>qoutes</t>
  </si>
  <si>
    <t>quotes</t>
  </si>
  <si>
    <t>qtuie</t>
  </si>
  <si>
    <t>quite</t>
  </si>
  <si>
    <t>quadroople</t>
  </si>
  <si>
    <t>quadruple</t>
  </si>
  <si>
    <t>quafeur</t>
  </si>
  <si>
    <t>quaver</t>
  </si>
  <si>
    <t>quailty</t>
  </si>
  <si>
    <t>quaity</t>
  </si>
  <si>
    <t>qualit</t>
  </si>
  <si>
    <t>qualiy</t>
  </si>
  <si>
    <t>qualiyt</t>
  </si>
  <si>
    <t>qualtiy</t>
  </si>
  <si>
    <t>qualty</t>
  </si>
  <si>
    <t>quandry</t>
  </si>
  <si>
    <t>quandary</t>
  </si>
  <si>
    <t>quanity</t>
  </si>
  <si>
    <t>quarternary</t>
  </si>
  <si>
    <t>quaternary</t>
  </si>
  <si>
    <t>quaterback</t>
  </si>
  <si>
    <t>quarterback</t>
  </si>
  <si>
    <t>quaterly</t>
  </si>
  <si>
    <t>quarterly</t>
  </si>
  <si>
    <t>que</t>
  </si>
  <si>
    <t>queue</t>
  </si>
  <si>
    <t>queenland</t>
  </si>
  <si>
    <t>queensland</t>
  </si>
  <si>
    <t>questionaire</t>
  </si>
  <si>
    <t>questionare</t>
  </si>
  <si>
    <t>question is</t>
  </si>
  <si>
    <t>quipment</t>
  </si>
  <si>
    <t>quire</t>
  </si>
  <si>
    <t>quitely</t>
  </si>
  <si>
    <t>quietly</t>
  </si>
  <si>
    <t>quizs</t>
  </si>
  <si>
    <t>qulaity</t>
  </si>
  <si>
    <t>qulity</t>
  </si>
  <si>
    <t>quotion</t>
  </si>
  <si>
    <t>quotation</t>
  </si>
  <si>
    <t>qutie</t>
  </si>
  <si>
    <t>raadr</t>
  </si>
  <si>
    <t>raar</t>
  </si>
  <si>
    <t>rear</t>
  </si>
  <si>
    <t>rabit</t>
  </si>
  <si>
    <t>rabbit</t>
  </si>
  <si>
    <t>rachaeology</t>
  </si>
  <si>
    <t>rack</t>
  </si>
  <si>
    <t>racker</t>
  </si>
  <si>
    <t>rocker</t>
  </si>
  <si>
    <t>racoon</t>
  </si>
  <si>
    <t>raccoon</t>
  </si>
  <si>
    <t>rada</t>
  </si>
  <si>
    <t>radeo</t>
  </si>
  <si>
    <t>radeus</t>
  </si>
  <si>
    <t>radi</t>
  </si>
  <si>
    <t>radii</t>
  </si>
  <si>
    <t>radis</t>
  </si>
  <si>
    <t>raids</t>
  </si>
  <si>
    <t>radisu</t>
  </si>
  <si>
    <t>radiu</t>
  </si>
  <si>
    <t>rado</t>
  </si>
  <si>
    <t>radon</t>
  </si>
  <si>
    <t>radoi</t>
  </si>
  <si>
    <t>radr</t>
  </si>
  <si>
    <t>radra</t>
  </si>
  <si>
    <t>raduis</t>
  </si>
  <si>
    <t>radus</t>
  </si>
  <si>
    <t>radyar</t>
  </si>
  <si>
    <t>ragument</t>
  </si>
  <si>
    <t>raido</t>
  </si>
  <si>
    <t>raidus</t>
  </si>
  <si>
    <t>rainchek</t>
  </si>
  <si>
    <t>raincheck</t>
  </si>
  <si>
    <t>raio</t>
  </si>
  <si>
    <t>raius</t>
  </si>
  <si>
    <t>ramageddon</t>
  </si>
  <si>
    <t>rammification</t>
  </si>
  <si>
    <t>ramification</t>
  </si>
  <si>
    <t>ranberry</t>
  </si>
  <si>
    <t>randayvoo</t>
  </si>
  <si>
    <t>ranslator</t>
  </si>
  <si>
    <t>rapdshare</t>
  </si>
  <si>
    <t>rapidshare</t>
  </si>
  <si>
    <t>raph</t>
  </si>
  <si>
    <t>rap</t>
  </si>
  <si>
    <t>rapidsahre</t>
  </si>
  <si>
    <t>rapidshar</t>
  </si>
  <si>
    <t>rapidshre</t>
  </si>
  <si>
    <t>rapishare</t>
  </si>
  <si>
    <t>rapsady</t>
  </si>
  <si>
    <t>rhapsody</t>
  </si>
  <si>
    <t>rarley</t>
  </si>
  <si>
    <t>rarely</t>
  </si>
  <si>
    <t>rateful</t>
  </si>
  <si>
    <t>ravey</t>
  </si>
  <si>
    <t>rave</t>
  </si>
  <si>
    <t>ravy</t>
  </si>
  <si>
    <t>ray</t>
  </si>
  <si>
    <t>rayadr</t>
  </si>
  <si>
    <t>rayed</t>
  </si>
  <si>
    <t>rayar</t>
  </si>
  <si>
    <t>rayda</t>
  </si>
  <si>
    <t>raid</t>
  </si>
  <si>
    <t>raydr</t>
  </si>
  <si>
    <t>raider</t>
  </si>
  <si>
    <t>raydra</t>
  </si>
  <si>
    <t>rboccoli</t>
  </si>
  <si>
    <t>rcanberry</t>
  </si>
  <si>
    <t>rchaeology</t>
  </si>
  <si>
    <t>rconyism</t>
  </si>
  <si>
    <t>rdaar</t>
  </si>
  <si>
    <t>rdaio</t>
  </si>
  <si>
    <t>rdaius</t>
  </si>
  <si>
    <t>rdar</t>
  </si>
  <si>
    <t>rdio</t>
  </si>
  <si>
    <t>rdius</t>
  </si>
  <si>
    <t>reoccurring</t>
  </si>
  <si>
    <t>realease</t>
  </si>
  <si>
    <t>release</t>
  </si>
  <si>
    <t>realted</t>
  </si>
  <si>
    <t>related</t>
  </si>
  <si>
    <t>realting</t>
  </si>
  <si>
    <t>relating</t>
  </si>
  <si>
    <t>realtive</t>
  </si>
  <si>
    <t>relative</t>
  </si>
  <si>
    <t>reamain</t>
  </si>
  <si>
    <t>remain</t>
  </si>
  <si>
    <t>reamin</t>
  </si>
  <si>
    <t>reasses</t>
  </si>
  <si>
    <t>reassess</t>
  </si>
  <si>
    <t>renounce</t>
  </si>
  <si>
    <t>rebuttle</t>
  </si>
  <si>
    <t>rebuttal</t>
  </si>
  <si>
    <t>recasted</t>
  </si>
  <si>
    <t>recast</t>
  </si>
  <si>
    <t>reccent</t>
  </si>
  <si>
    <t>recent</t>
  </si>
  <si>
    <t>reccomend</t>
  </si>
  <si>
    <t>reccomendations</t>
  </si>
  <si>
    <t>reccomended</t>
  </si>
  <si>
    <t>reccomending</t>
  </si>
  <si>
    <t>recede</t>
  </si>
  <si>
    <t>receed</t>
  </si>
  <si>
    <t>receet</t>
  </si>
  <si>
    <t>recepient</t>
  </si>
  <si>
    <t>recepients</t>
  </si>
  <si>
    <t>recepies</t>
  </si>
  <si>
    <t>recipes</t>
  </si>
  <si>
    <t>recepted</t>
  </si>
  <si>
    <t>received</t>
  </si>
  <si>
    <t>receptical</t>
  </si>
  <si>
    <t>receptacle</t>
  </si>
  <si>
    <t>reciept</t>
  </si>
  <si>
    <t>receipt</t>
  </si>
  <si>
    <t>recieve</t>
  </si>
  <si>
    <t>recieved</t>
  </si>
  <si>
    <t>reciever</t>
  </si>
  <si>
    <t>receiver</t>
  </si>
  <si>
    <t>recievers</t>
  </si>
  <si>
    <t>receivers</t>
  </si>
  <si>
    <t>recieves</t>
  </si>
  <si>
    <t>receives</t>
  </si>
  <si>
    <t>recieving</t>
  </si>
  <si>
    <t>recipies</t>
  </si>
  <si>
    <t>recived</t>
  </si>
  <si>
    <t>recivership</t>
  </si>
  <si>
    <t>receivership</t>
  </si>
  <si>
    <t>reconasence</t>
  </si>
  <si>
    <t>reconciliate</t>
  </si>
  <si>
    <t>reconcile</t>
  </si>
  <si>
    <t>reconnaisance</t>
  </si>
  <si>
    <t>recoreded</t>
  </si>
  <si>
    <t>recorded</t>
  </si>
  <si>
    <t>recoupe</t>
  </si>
  <si>
    <t>recoup</t>
  </si>
  <si>
    <t>recouperate</t>
  </si>
  <si>
    <t>recquire</t>
  </si>
  <si>
    <t>require</t>
  </si>
  <si>
    <t>recquired</t>
  </si>
  <si>
    <t>recroot</t>
  </si>
  <si>
    <t>redroot</t>
  </si>
  <si>
    <t>recruted</t>
  </si>
  <si>
    <t>recruited</t>
  </si>
  <si>
    <t>recund</t>
  </si>
  <si>
    <t>refund</t>
  </si>
  <si>
    <t>recurr</t>
  </si>
  <si>
    <t>recur</t>
  </si>
  <si>
    <t>recurrant</t>
  </si>
  <si>
    <t>recurrent</t>
  </si>
  <si>
    <t>redicule</t>
  </si>
  <si>
    <t>ridicule</t>
  </si>
  <si>
    <t>reduceable</t>
  </si>
  <si>
    <t>reducible</t>
  </si>
  <si>
    <t>redundent</t>
  </si>
  <si>
    <t>redundant</t>
  </si>
  <si>
    <t>reefrence</t>
  </si>
  <si>
    <t>reefrred</t>
  </si>
  <si>
    <t>reelvant</t>
  </si>
  <si>
    <t>reembrance</t>
  </si>
  <si>
    <t>reemmbrance</t>
  </si>
  <si>
    <t>reerence</t>
  </si>
  <si>
    <t>reerred</t>
  </si>
  <si>
    <t>reevant</t>
  </si>
  <si>
    <t>refeence</t>
  </si>
  <si>
    <t>refeernce</t>
  </si>
  <si>
    <t>referece</t>
  </si>
  <si>
    <t>referecne</t>
  </si>
  <si>
    <t>referenc</t>
  </si>
  <si>
    <t>referene</t>
  </si>
  <si>
    <t>referenec</t>
  </si>
  <si>
    <t>refererd</t>
  </si>
  <si>
    <t>refernce</t>
  </si>
  <si>
    <t>refernece</t>
  </si>
  <si>
    <t>referrd</t>
  </si>
  <si>
    <t>referrde</t>
  </si>
  <si>
    <t>referre</t>
  </si>
  <si>
    <t>refreence</t>
  </si>
  <si>
    <t>refrered</t>
  </si>
  <si>
    <t>refrred</t>
  </si>
  <si>
    <t>regiser</t>
  </si>
  <si>
    <t>regisered</t>
  </si>
  <si>
    <t>regisetr</t>
  </si>
  <si>
    <t>regisetred</t>
  </si>
  <si>
    <t>registe</t>
  </si>
  <si>
    <t>registeed</t>
  </si>
  <si>
    <t>registeerd</t>
  </si>
  <si>
    <t>registerd</t>
  </si>
  <si>
    <t>registerde</t>
  </si>
  <si>
    <t>registere</t>
  </si>
  <si>
    <t>registery</t>
  </si>
  <si>
    <t>registry</t>
  </si>
  <si>
    <t>registr</t>
  </si>
  <si>
    <t>registrashin</t>
  </si>
  <si>
    <t>registration</t>
  </si>
  <si>
    <t>registre</t>
  </si>
  <si>
    <t>registred</t>
  </si>
  <si>
    <t>registreed</t>
  </si>
  <si>
    <t>regiter</t>
  </si>
  <si>
    <t>regitered</t>
  </si>
  <si>
    <t>regitser</t>
  </si>
  <si>
    <t>regitsered</t>
  </si>
  <si>
    <t>regsiter</t>
  </si>
  <si>
    <t>regsitered</t>
  </si>
  <si>
    <t>regster</t>
  </si>
  <si>
    <t>regstered</t>
  </si>
  <si>
    <t>reguard</t>
  </si>
  <si>
    <t>regard</t>
  </si>
  <si>
    <t>reguardless</t>
  </si>
  <si>
    <t>reigster</t>
  </si>
  <si>
    <t>reigstered</t>
  </si>
  <si>
    <t>reister</t>
  </si>
  <si>
    <t>roister</t>
  </si>
  <si>
    <t>reistered</t>
  </si>
  <si>
    <t>roistered</t>
  </si>
  <si>
    <t>relagate</t>
  </si>
  <si>
    <t>relegate</t>
  </si>
  <si>
    <t>relagated</t>
  </si>
  <si>
    <t>relegated</t>
  </si>
  <si>
    <t>relavant</t>
  </si>
  <si>
    <t>relavent</t>
  </si>
  <si>
    <t>releaf</t>
  </si>
  <si>
    <t>relief</t>
  </si>
  <si>
    <t>releant</t>
  </si>
  <si>
    <t>releavnt</t>
  </si>
  <si>
    <t>relevan</t>
  </si>
  <si>
    <t>relevat</t>
  </si>
  <si>
    <t>relevatn</t>
  </si>
  <si>
    <t>relevnat</t>
  </si>
  <si>
    <t>relevnt</t>
  </si>
  <si>
    <t>reliablity</t>
  </si>
  <si>
    <t>reliability</t>
  </si>
  <si>
    <t>religeon</t>
  </si>
  <si>
    <t>religion</t>
  </si>
  <si>
    <t>religon</t>
  </si>
  <si>
    <t>relitively</t>
  </si>
  <si>
    <t>relization</t>
  </si>
  <si>
    <t>relize</t>
  </si>
  <si>
    <t>relm</t>
  </si>
  <si>
    <t>realm</t>
  </si>
  <si>
    <t>relvant</t>
  </si>
  <si>
    <t>relveant</t>
  </si>
  <si>
    <t>remainging</t>
  </si>
  <si>
    <t>remane</t>
  </si>
  <si>
    <t>remaning</t>
  </si>
  <si>
    <t>rember</t>
  </si>
  <si>
    <t>remebmrance</t>
  </si>
  <si>
    <t>remebrance</t>
  </si>
  <si>
    <t>remembance</t>
  </si>
  <si>
    <t>remembarnce</t>
  </si>
  <si>
    <t>remembrace</t>
  </si>
  <si>
    <t>remembracne</t>
  </si>
  <si>
    <t>remembranc</t>
  </si>
  <si>
    <t>remembrane</t>
  </si>
  <si>
    <t>remembranec</t>
  </si>
  <si>
    <t>remembrnace</t>
  </si>
  <si>
    <t>remembrnce</t>
  </si>
  <si>
    <t>rememrance</t>
  </si>
  <si>
    <t>rememrbance</t>
  </si>
  <si>
    <t>remeniss</t>
  </si>
  <si>
    <t>remains</t>
  </si>
  <si>
    <t>remian</t>
  </si>
  <si>
    <t>reminant</t>
  </si>
  <si>
    <t>reminicent</t>
  </si>
  <si>
    <t>reminisent</t>
  </si>
  <si>
    <t>remmbrance</t>
  </si>
  <si>
    <t>remmebrance</t>
  </si>
  <si>
    <t>rendered</t>
  </si>
  <si>
    <t>renisance</t>
  </si>
  <si>
    <t>renaissance</t>
  </si>
  <si>
    <t>rennovate</t>
  </si>
  <si>
    <t>renovate</t>
  </si>
  <si>
    <t>rennovated</t>
  </si>
  <si>
    <t>renovated</t>
  </si>
  <si>
    <t>rennovating</t>
  </si>
  <si>
    <t>renovating</t>
  </si>
  <si>
    <t>rennovation</t>
  </si>
  <si>
    <t>renovation</t>
  </si>
  <si>
    <t>renoun</t>
  </si>
  <si>
    <t>renouned</t>
  </si>
  <si>
    <t>repatition</t>
  </si>
  <si>
    <t>repatwar</t>
  </si>
  <si>
    <t>rearward</t>
  </si>
  <si>
    <t>repayed</t>
  </si>
  <si>
    <t>repaid</t>
  </si>
  <si>
    <t>repblican</t>
  </si>
  <si>
    <t>repbulican</t>
  </si>
  <si>
    <t>repeative</t>
  </si>
  <si>
    <t>repetitive</t>
  </si>
  <si>
    <t>repertwar</t>
  </si>
  <si>
    <t>reporter</t>
  </si>
  <si>
    <t>repetoire</t>
  </si>
  <si>
    <t>repitition</t>
  </si>
  <si>
    <t>replentish</t>
  </si>
  <si>
    <t>replenish</t>
  </si>
  <si>
    <t>reponse</t>
  </si>
  <si>
    <t>reponsible</t>
  </si>
  <si>
    <t>repore</t>
  </si>
  <si>
    <t>repose</t>
  </si>
  <si>
    <t>reprize</t>
  </si>
  <si>
    <t>reprise</t>
  </si>
  <si>
    <t>repubic</t>
  </si>
  <si>
    <t>republic</t>
  </si>
  <si>
    <t>repubican</t>
  </si>
  <si>
    <t>repubilcan</t>
  </si>
  <si>
    <t>republcan</t>
  </si>
  <si>
    <t>republcian</t>
  </si>
  <si>
    <t>republiacn</t>
  </si>
  <si>
    <t>republian</t>
  </si>
  <si>
    <t>republica</t>
  </si>
  <si>
    <t>republicn</t>
  </si>
  <si>
    <t>republicna</t>
  </si>
  <si>
    <t>repulbican</t>
  </si>
  <si>
    <t>repulican</t>
  </si>
  <si>
    <t>requeum</t>
  </si>
  <si>
    <t>requiem</t>
  </si>
  <si>
    <t>requirment</t>
  </si>
  <si>
    <t>requirement</t>
  </si>
  <si>
    <t>resaturant</t>
  </si>
  <si>
    <t>resaturateurs</t>
  </si>
  <si>
    <t>resaurateurs</t>
  </si>
  <si>
    <t>rescure</t>
  </si>
  <si>
    <t>rescue</t>
  </si>
  <si>
    <t>resent</t>
  </si>
  <si>
    <t>reservor</t>
  </si>
  <si>
    <t>resetted</t>
  </si>
  <si>
    <t>reset</t>
  </si>
  <si>
    <t>residance</t>
  </si>
  <si>
    <t>residence</t>
  </si>
  <si>
    <t>residental</t>
  </si>
  <si>
    <t>residential</t>
  </si>
  <si>
    <t>resivwar</t>
  </si>
  <si>
    <t>reviewer</t>
  </si>
  <si>
    <t>responibility</t>
  </si>
  <si>
    <t>responnsibilty</t>
  </si>
  <si>
    <t>responsibilites</t>
  </si>
  <si>
    <t>responsibilty</t>
  </si>
  <si>
    <t>responsiblity</t>
  </si>
  <si>
    <t>resposibility</t>
  </si>
  <si>
    <t>resposible</t>
  </si>
  <si>
    <t>ressapee</t>
  </si>
  <si>
    <t>reshape</t>
  </si>
  <si>
    <t>ressurect</t>
  </si>
  <si>
    <t>resurrect</t>
  </si>
  <si>
    <t>ressurected</t>
  </si>
  <si>
    <t>resurrected</t>
  </si>
  <si>
    <t>ressurection</t>
  </si>
  <si>
    <t>restarant</t>
  </si>
  <si>
    <t>restarants</t>
  </si>
  <si>
    <t>restarateurs</t>
  </si>
  <si>
    <t>restaruant</t>
  </si>
  <si>
    <t>restaruateurs</t>
  </si>
  <si>
    <t>restauant</t>
  </si>
  <si>
    <t>restauarnt</t>
  </si>
  <si>
    <t>restauarteurs</t>
  </si>
  <si>
    <t>restauateurs</t>
  </si>
  <si>
    <t>restauraeturs</t>
  </si>
  <si>
    <t>restauraeurs</t>
  </si>
  <si>
    <t>restauran</t>
  </si>
  <si>
    <t>restaurat</t>
  </si>
  <si>
    <t>restauraters</t>
  </si>
  <si>
    <t>restauraterus</t>
  </si>
  <si>
    <t>restaurateus</t>
  </si>
  <si>
    <t>restaurateusr</t>
  </si>
  <si>
    <t>restauratn</t>
  </si>
  <si>
    <t>restauratuers</t>
  </si>
  <si>
    <t>restauraturs</t>
  </si>
  <si>
    <t>restaurnat</t>
  </si>
  <si>
    <t>restaurnt</t>
  </si>
  <si>
    <t>restaurtaeurs</t>
  </si>
  <si>
    <t>restaurteurs</t>
  </si>
  <si>
    <t>restrant</t>
  </si>
  <si>
    <t>restraunt</t>
  </si>
  <si>
    <t>restraint</t>
  </si>
  <si>
    <t>restraynt</t>
  </si>
  <si>
    <t>restuarateurs</t>
  </si>
  <si>
    <t>resturants</t>
  </si>
  <si>
    <t>resturateurs</t>
  </si>
  <si>
    <t>resturaunts</t>
  </si>
  <si>
    <t>restraints</t>
  </si>
  <si>
    <t>resurect</t>
  </si>
  <si>
    <t>retailate</t>
  </si>
  <si>
    <t>retaliate</t>
  </si>
  <si>
    <t>retailation</t>
  </si>
  <si>
    <t>retaner</t>
  </si>
  <si>
    <t>retainer</t>
  </si>
  <si>
    <t>retaurant</t>
  </si>
  <si>
    <t>retaurateurs</t>
  </si>
  <si>
    <t>rether</t>
  </si>
  <si>
    <t>retinew</t>
  </si>
  <si>
    <t>retinue</t>
  </si>
  <si>
    <t>retoric</t>
  </si>
  <si>
    <t>rhetoric</t>
  </si>
  <si>
    <t>retorical</t>
  </si>
  <si>
    <t>rhetorical</t>
  </si>
  <si>
    <t>retreived</t>
  </si>
  <si>
    <t>retrieved</t>
  </si>
  <si>
    <t>retruning</t>
  </si>
  <si>
    <t>returning</t>
  </si>
  <si>
    <t>retsaurant</t>
  </si>
  <si>
    <t>retsaurateurs</t>
  </si>
  <si>
    <t>retured</t>
  </si>
  <si>
    <t>returing</t>
  </si>
  <si>
    <t>reublican</t>
  </si>
  <si>
    <t>reupblican</t>
  </si>
  <si>
    <t>revelance</t>
  </si>
  <si>
    <t>revelant</t>
  </si>
  <si>
    <t>reverance</t>
  </si>
  <si>
    <t>reverence</t>
  </si>
  <si>
    <t>reverand</t>
  </si>
  <si>
    <t>reverend</t>
  </si>
  <si>
    <t>reverant</t>
  </si>
  <si>
    <t>reverent</t>
  </si>
  <si>
    <t>rfeerence</t>
  </si>
  <si>
    <t>rfeerred</t>
  </si>
  <si>
    <t>rference</t>
  </si>
  <si>
    <t>rferred</t>
  </si>
  <si>
    <t>rfies</t>
  </si>
  <si>
    <t>rgaph</t>
  </si>
  <si>
    <t>rgateful</t>
  </si>
  <si>
    <t>rgavey</t>
  </si>
  <si>
    <t>rgavy</t>
  </si>
  <si>
    <t>rgeister</t>
  </si>
  <si>
    <t>rgeistered</t>
  </si>
  <si>
    <t>rgister</t>
  </si>
  <si>
    <t>rgistered</t>
  </si>
  <si>
    <t>rgument</t>
  </si>
  <si>
    <t>rhinosarus</t>
  </si>
  <si>
    <t>rhinoceros</t>
  </si>
  <si>
    <t>rhme</t>
  </si>
  <si>
    <t>rhmye</t>
  </si>
  <si>
    <t>rhthm</t>
  </si>
  <si>
    <t>rhtyhm</t>
  </si>
  <si>
    <t>rhye</t>
  </si>
  <si>
    <t>rhyem</t>
  </si>
  <si>
    <t>rhyhm</t>
  </si>
  <si>
    <t>rhyhtm</t>
  </si>
  <si>
    <t>rhym</t>
  </si>
  <si>
    <t>rhyth</t>
  </si>
  <si>
    <t>rhythym</t>
  </si>
  <si>
    <t>rhytm</t>
  </si>
  <si>
    <t>rhytmh</t>
  </si>
  <si>
    <t>riangle</t>
  </si>
  <si>
    <t>triangle</t>
  </si>
  <si>
    <t>riarchy</t>
  </si>
  <si>
    <t>diarchy</t>
  </si>
  <si>
    <t>richs</t>
  </si>
  <si>
    <t>riches</t>
  </si>
  <si>
    <t>rickoshay</t>
  </si>
  <si>
    <t>rickshaw</t>
  </si>
  <si>
    <t>riendeer</t>
  </si>
  <si>
    <t>reindeer</t>
  </si>
  <si>
    <t>ries</t>
  </si>
  <si>
    <t>rise</t>
  </si>
  <si>
    <t>rige</t>
  </si>
  <si>
    <t>rage</t>
  </si>
  <si>
    <t>rigonometric</t>
  </si>
  <si>
    <t>trigonometric</t>
  </si>
  <si>
    <t>rigonometry</t>
  </si>
  <si>
    <t>trigonometry</t>
  </si>
  <si>
    <t>rimaniss</t>
  </si>
  <si>
    <t>rime</t>
  </si>
  <si>
    <t>riminicent</t>
  </si>
  <si>
    <t>rinosarus</t>
  </si>
  <si>
    <t>dinosaurs</t>
  </si>
  <si>
    <t>raised</t>
  </si>
  <si>
    <t>rite</t>
  </si>
  <si>
    <t>rithm</t>
  </si>
  <si>
    <t>rittled</t>
  </si>
  <si>
    <t>rattled</t>
  </si>
  <si>
    <t>rivilege</t>
  </si>
  <si>
    <t>rle</t>
  </si>
  <si>
    <t>rile</t>
  </si>
  <si>
    <t>rleevant</t>
  </si>
  <si>
    <t>rlevant</t>
  </si>
  <si>
    <t>rlue</t>
  </si>
  <si>
    <t>rmageddon</t>
  </si>
  <si>
    <t>rmeembrance</t>
  </si>
  <si>
    <t>rmembrance</t>
  </si>
  <si>
    <t>roccoli</t>
  </si>
  <si>
    <t>roclamation</t>
  </si>
  <si>
    <t>reclamation</t>
  </si>
  <si>
    <t>rondayvoo</t>
  </si>
  <si>
    <t>rodeo</t>
  </si>
  <si>
    <t>ronunciation</t>
  </si>
  <si>
    <t>renunciation</t>
  </si>
  <si>
    <t>ronyism</t>
  </si>
  <si>
    <t>rotagonist</t>
  </si>
  <si>
    <t>rpdshare</t>
  </si>
  <si>
    <t>rpecede</t>
  </si>
  <si>
    <t>rpesent</t>
  </si>
  <si>
    <t>rpesided</t>
  </si>
  <si>
    <t>rpesident</t>
  </si>
  <si>
    <t>rpeublican</t>
  </si>
  <si>
    <t>rpivilege</t>
  </si>
  <si>
    <t>rpoclamation</t>
  </si>
  <si>
    <t>rponunciation</t>
  </si>
  <si>
    <t>rpotagonist</t>
  </si>
  <si>
    <t>rpublican</t>
  </si>
  <si>
    <t>rsetaurant</t>
  </si>
  <si>
    <t>rsetaurateurs</t>
  </si>
  <si>
    <t>rstaurant</t>
  </si>
  <si>
    <t>rstaurateurs</t>
  </si>
  <si>
    <t>rtack</t>
  </si>
  <si>
    <t>track</t>
  </si>
  <si>
    <t>rtacker</t>
  </si>
  <si>
    <t>tracker</t>
  </si>
  <si>
    <t>rtanslator</t>
  </si>
  <si>
    <t>rtiangle</t>
  </si>
  <si>
    <t>rtiarchy</t>
  </si>
  <si>
    <t>starchy</t>
  </si>
  <si>
    <t>rtigonometric</t>
  </si>
  <si>
    <t>rtigonometry</t>
  </si>
  <si>
    <t>rubarb</t>
  </si>
  <si>
    <t>rhubarb</t>
  </si>
  <si>
    <t>rudimentry</t>
  </si>
  <si>
    <t>rue</t>
  </si>
  <si>
    <t>ruel</t>
  </si>
  <si>
    <t>rul</t>
  </si>
  <si>
    <t>rular</t>
  </si>
  <si>
    <t>ruler</t>
  </si>
  <si>
    <t>rumatic</t>
  </si>
  <si>
    <t>romantic</t>
  </si>
  <si>
    <t>ryadar</t>
  </si>
  <si>
    <t>rydar</t>
  </si>
  <si>
    <t>ryhme</t>
  </si>
  <si>
    <t>ryhthm</t>
  </si>
  <si>
    <t>ryme</t>
  </si>
  <si>
    <t>rythym</t>
  </si>
  <si>
    <t>sabestos</t>
  </si>
  <si>
    <t>sabotour</t>
  </si>
  <si>
    <t>saboteur</t>
  </si>
  <si>
    <t>sacarin</t>
  </si>
  <si>
    <t>saccharin</t>
  </si>
  <si>
    <t>sacrilegeous</t>
  </si>
  <si>
    <t>sacrin</t>
  </si>
  <si>
    <t>scaring</t>
  </si>
  <si>
    <t>sacry</t>
  </si>
  <si>
    <t>sae</t>
  </si>
  <si>
    <t>sea</t>
  </si>
  <si>
    <t>sael</t>
  </si>
  <si>
    <t>seal</t>
  </si>
  <si>
    <t>saerch</t>
  </si>
  <si>
    <t>safegaurd</t>
  </si>
  <si>
    <t>safeguard</t>
  </si>
  <si>
    <t>safetly</t>
  </si>
  <si>
    <t>safely</t>
  </si>
  <si>
    <t>saffire</t>
  </si>
  <si>
    <t>safire</t>
  </si>
  <si>
    <t>saksaphone</t>
  </si>
  <si>
    <t>sal</t>
  </si>
  <si>
    <t>saleries</t>
  </si>
  <si>
    <t>salaries</t>
  </si>
  <si>
    <t>sammon</t>
  </si>
  <si>
    <t>summon</t>
  </si>
  <si>
    <t>samori</t>
  </si>
  <si>
    <t>samara</t>
  </si>
  <si>
    <t>samwich</t>
  </si>
  <si>
    <t>sanaty</t>
  </si>
  <si>
    <t>sanity</t>
  </si>
  <si>
    <t>sanish</t>
  </si>
  <si>
    <t>sanwich</t>
  </si>
  <si>
    <t>saphalt</t>
  </si>
  <si>
    <t>saphire</t>
  </si>
  <si>
    <t>sapphire</t>
  </si>
  <si>
    <t>sapnish</t>
  </si>
  <si>
    <t>sarch</t>
  </si>
  <si>
    <t>sargent</t>
  </si>
  <si>
    <t>sary</t>
  </si>
  <si>
    <t>sari</t>
  </si>
  <si>
    <t>sasimilate</t>
  </si>
  <si>
    <t>sathma</t>
  </si>
  <si>
    <t>satistic</t>
  </si>
  <si>
    <t>statistic</t>
  </si>
  <si>
    <t>sattellite</t>
  </si>
  <si>
    <t>sattistic</t>
  </si>
  <si>
    <t>saveing</t>
  </si>
  <si>
    <t>saving</t>
  </si>
  <si>
    <t>savere</t>
  </si>
  <si>
    <t>severe</t>
  </si>
  <si>
    <t>savve</t>
  </si>
  <si>
    <t>savy</t>
  </si>
  <si>
    <t>savvy</t>
  </si>
  <si>
    <t>sbestos</t>
  </si>
  <si>
    <t>scafolding</t>
  </si>
  <si>
    <t>scaffolding</t>
  </si>
  <si>
    <t>scapgoat</t>
  </si>
  <si>
    <t>scapegoat</t>
  </si>
  <si>
    <t>scar</t>
  </si>
  <si>
    <t>scarry</t>
  </si>
  <si>
    <t>scay</t>
  </si>
  <si>
    <t>scaly</t>
  </si>
  <si>
    <t>scayr</t>
  </si>
  <si>
    <t>scehdule</t>
  </si>
  <si>
    <t>sceince</t>
  </si>
  <si>
    <t>scenaireo</t>
  </si>
  <si>
    <t>scenario</t>
  </si>
  <si>
    <t>scence</t>
  </si>
  <si>
    <t>sconce</t>
  </si>
  <si>
    <t>scenerio</t>
  </si>
  <si>
    <t>sceret</t>
  </si>
  <si>
    <t>schdeule</t>
  </si>
  <si>
    <t>schdule</t>
  </si>
  <si>
    <t>schedle</t>
  </si>
  <si>
    <t>schedlue</t>
  </si>
  <si>
    <t>schedue</t>
  </si>
  <si>
    <t>scheduel</t>
  </si>
  <si>
    <t>schedul</t>
  </si>
  <si>
    <t>scheudle</t>
  </si>
  <si>
    <t>scheule</t>
  </si>
  <si>
    <t>sciece</t>
  </si>
  <si>
    <t>sciecne</t>
  </si>
  <si>
    <t>scienc</t>
  </si>
  <si>
    <t>sciene</t>
  </si>
  <si>
    <t>scienec</t>
  </si>
  <si>
    <t>scientis</t>
  </si>
  <si>
    <t>scientism</t>
  </si>
  <si>
    <t>sciopath</t>
  </si>
  <si>
    <t>scoe</t>
  </si>
  <si>
    <t>scone</t>
  </si>
  <si>
    <t>scoer</t>
  </si>
  <si>
    <t>scoiopath</t>
  </si>
  <si>
    <t>scor</t>
  </si>
  <si>
    <t>scorn</t>
  </si>
  <si>
    <t>scray</t>
  </si>
  <si>
    <t>scre</t>
  </si>
  <si>
    <t>screw</t>
  </si>
  <si>
    <t>scret</t>
  </si>
  <si>
    <t>scroe</t>
  </si>
  <si>
    <t>scry</t>
  </si>
  <si>
    <t>scupture</t>
  </si>
  <si>
    <t>sculpture</t>
  </si>
  <si>
    <t>sday</t>
  </si>
  <si>
    <t>say</t>
  </si>
  <si>
    <t>seacrh</t>
  </si>
  <si>
    <t>seamingly</t>
  </si>
  <si>
    <t>seemingly</t>
  </si>
  <si>
    <t>seaprate</t>
  </si>
  <si>
    <t>searate</t>
  </si>
  <si>
    <t>searc</t>
  </si>
  <si>
    <t>searchs</t>
  </si>
  <si>
    <t>searh</t>
  </si>
  <si>
    <t>searhc</t>
  </si>
  <si>
    <t>secceeded</t>
  </si>
  <si>
    <t>seceded</t>
  </si>
  <si>
    <t>seccesion</t>
  </si>
  <si>
    <t>secession</t>
  </si>
  <si>
    <t>seceed</t>
  </si>
  <si>
    <t>seceeded</t>
  </si>
  <si>
    <t>secert</t>
  </si>
  <si>
    <t>secet</t>
  </si>
  <si>
    <t>secondry</t>
  </si>
  <si>
    <t>secondary</t>
  </si>
  <si>
    <t>secre</t>
  </si>
  <si>
    <t>secrect</t>
  </si>
  <si>
    <t>secrt</t>
  </si>
  <si>
    <t>secrte</t>
  </si>
  <si>
    <t>sedantary</t>
  </si>
  <si>
    <t>sedentary</t>
  </si>
  <si>
    <t>seege</t>
  </si>
  <si>
    <t>seezure</t>
  </si>
  <si>
    <t>sege</t>
  </si>
  <si>
    <t>sage</t>
  </si>
  <si>
    <t>segeant</t>
  </si>
  <si>
    <t>segreant</t>
  </si>
  <si>
    <t>segway</t>
  </si>
  <si>
    <t>seaway</t>
  </si>
  <si>
    <t>seina</t>
  </si>
  <si>
    <t>seine</t>
  </si>
  <si>
    <t>selction</t>
  </si>
  <si>
    <t>selvs</t>
  </si>
  <si>
    <t>selves</t>
  </si>
  <si>
    <t>senaireo</t>
  </si>
  <si>
    <t>senarreo</t>
  </si>
  <si>
    <t>senoir</t>
  </si>
  <si>
    <t>sensable</t>
  </si>
  <si>
    <t>sensible</t>
  </si>
  <si>
    <t>senser</t>
  </si>
  <si>
    <t>sensor</t>
  </si>
  <si>
    <t>sepaarte</t>
  </si>
  <si>
    <t>sepaate</t>
  </si>
  <si>
    <t>separae</t>
  </si>
  <si>
    <t>separaet</t>
  </si>
  <si>
    <t>separat</t>
  </si>
  <si>
    <t>separtae</t>
  </si>
  <si>
    <t>separte</t>
  </si>
  <si>
    <t>seperate</t>
  </si>
  <si>
    <t>seperated</t>
  </si>
  <si>
    <t>separated</t>
  </si>
  <si>
    <t>seperately</t>
  </si>
  <si>
    <t>separately</t>
  </si>
  <si>
    <t>seperates</t>
  </si>
  <si>
    <t>separates</t>
  </si>
  <si>
    <t>seperating</t>
  </si>
  <si>
    <t>separating</t>
  </si>
  <si>
    <t>seperation</t>
  </si>
  <si>
    <t>separation</t>
  </si>
  <si>
    <t>seperatism</t>
  </si>
  <si>
    <t>separatism</t>
  </si>
  <si>
    <t>seperatist</t>
  </si>
  <si>
    <t>separatist</t>
  </si>
  <si>
    <t>seplicural</t>
  </si>
  <si>
    <t>sepulchral</t>
  </si>
  <si>
    <t>sepll</t>
  </si>
  <si>
    <t>sepraate</t>
  </si>
  <si>
    <t>seprate</t>
  </si>
  <si>
    <t>septembur</t>
  </si>
  <si>
    <t>sequal</t>
  </si>
  <si>
    <t>sequel</t>
  </si>
  <si>
    <t>serach</t>
  </si>
  <si>
    <t>sercet</t>
  </si>
  <si>
    <t>serch</t>
  </si>
  <si>
    <t>sercomstance</t>
  </si>
  <si>
    <t>sereant</t>
  </si>
  <si>
    <t>seregant</t>
  </si>
  <si>
    <t>sereous</t>
  </si>
  <si>
    <t>serious</t>
  </si>
  <si>
    <t>seret</t>
  </si>
  <si>
    <t>sergaent</t>
  </si>
  <si>
    <t>sergant</t>
  </si>
  <si>
    <t>sergean</t>
  </si>
  <si>
    <t>sergeat</t>
  </si>
  <si>
    <t>sergeatn</t>
  </si>
  <si>
    <t>sergenat</t>
  </si>
  <si>
    <t>sergon</t>
  </si>
  <si>
    <t>sermon</t>
  </si>
  <si>
    <t>serieses</t>
  </si>
  <si>
    <t>series</t>
  </si>
  <si>
    <t>serpenteen</t>
  </si>
  <si>
    <t>serpentine</t>
  </si>
  <si>
    <t>servent</t>
  </si>
  <si>
    <t>servant</t>
  </si>
  <si>
    <t>setted</t>
  </si>
  <si>
    <t>set</t>
  </si>
  <si>
    <t>sevice</t>
  </si>
  <si>
    <t>service</t>
  </si>
  <si>
    <t>sevral</t>
  </si>
  <si>
    <t>sewdonim</t>
  </si>
  <si>
    <t>shadasloo</t>
  </si>
  <si>
    <t>shadoloo</t>
  </si>
  <si>
    <t>shadblow</t>
  </si>
  <si>
    <t>shamen</t>
  </si>
  <si>
    <t>shaman</t>
  </si>
  <si>
    <t>shandeleer</t>
  </si>
  <si>
    <t>shaneal</t>
  </si>
  <si>
    <t>sandal</t>
  </si>
  <si>
    <t>sharlaton</t>
  </si>
  <si>
    <t>charlatan</t>
  </si>
  <si>
    <t>sharraids</t>
  </si>
  <si>
    <t>characids</t>
  </si>
  <si>
    <t>shatow</t>
  </si>
  <si>
    <t>shcedule</t>
  </si>
  <si>
    <t>sheat</t>
  </si>
  <si>
    <t>sheath</t>
  </si>
  <si>
    <t>shedule</t>
  </si>
  <si>
    <t>sheeps</t>
  </si>
  <si>
    <t>sheep</t>
  </si>
  <si>
    <t>shelfs</t>
  </si>
  <si>
    <t>shelves</t>
  </si>
  <si>
    <t>shepard</t>
  </si>
  <si>
    <t>sholder</t>
  </si>
  <si>
    <t>shoulder</t>
  </si>
  <si>
    <t>shooted</t>
  </si>
  <si>
    <t>shot</t>
  </si>
  <si>
    <t>shoud</t>
  </si>
  <si>
    <t>shoudln</t>
  </si>
  <si>
    <t>showfer</t>
  </si>
  <si>
    <t>shower</t>
  </si>
  <si>
    <t>showvinism</t>
  </si>
  <si>
    <t>showiness</t>
  </si>
  <si>
    <t>shrewed</t>
  </si>
  <si>
    <t>shrewd</t>
  </si>
  <si>
    <t>sicence</t>
  </si>
  <si>
    <t>sicic</t>
  </si>
  <si>
    <t>silica</t>
  </si>
  <si>
    <t>sicinctly</t>
  </si>
  <si>
    <t>succinctly</t>
  </si>
  <si>
    <t>siduction</t>
  </si>
  <si>
    <t>seduction</t>
  </si>
  <si>
    <t>siee</t>
  </si>
  <si>
    <t>sieve</t>
  </si>
  <si>
    <t>sieeg</t>
  </si>
  <si>
    <t>sieg</t>
  </si>
  <si>
    <t>sience</t>
  </si>
  <si>
    <t>sige</t>
  </si>
  <si>
    <t>sigee</t>
  </si>
  <si>
    <t>sighrynge</t>
  </si>
  <si>
    <t>sugaring</t>
  </si>
  <si>
    <t>sighth</t>
  </si>
  <si>
    <t>sight</t>
  </si>
  <si>
    <t>signifigance</t>
  </si>
  <si>
    <t>significance</t>
  </si>
  <si>
    <t>signiture</t>
  </si>
  <si>
    <t>signature</t>
  </si>
  <si>
    <t>siguret</t>
  </si>
  <si>
    <t>ziggurat</t>
  </si>
  <si>
    <t>silimar</t>
  </si>
  <si>
    <t>sillybus</t>
  </si>
  <si>
    <t>silly bus</t>
  </si>
  <si>
    <t>silowet</t>
  </si>
  <si>
    <t>silo wet</t>
  </si>
  <si>
    <t>simapthy</t>
  </si>
  <si>
    <t>sympathy</t>
  </si>
  <si>
    <t>simetric</t>
  </si>
  <si>
    <t>similair</t>
  </si>
  <si>
    <t>simmilarly</t>
  </si>
  <si>
    <t>simular</t>
  </si>
  <si>
    <t>simulcasted</t>
  </si>
  <si>
    <t>simulcast</t>
  </si>
  <si>
    <t>sinegog</t>
  </si>
  <si>
    <t>singeing</t>
  </si>
  <si>
    <t>singed</t>
  </si>
  <si>
    <t>signed</t>
  </si>
  <si>
    <t>sinked</t>
  </si>
  <si>
    <t>sank</t>
  </si>
  <si>
    <t>sirvaylence</t>
  </si>
  <si>
    <t>sissors</t>
  </si>
  <si>
    <t>scissors</t>
  </si>
  <si>
    <t>sist</t>
  </si>
  <si>
    <t>sits</t>
  </si>
  <si>
    <t>site</t>
  </si>
  <si>
    <t>siute</t>
  </si>
  <si>
    <t>suite</t>
  </si>
  <si>
    <t>sive</t>
  </si>
  <si>
    <t>six tin</t>
  </si>
  <si>
    <t>sizors</t>
  </si>
  <si>
    <t>sizes</t>
  </si>
  <si>
    <t>skary</t>
  </si>
  <si>
    <t>skillfull</t>
  </si>
  <si>
    <t>skitsofrinic</t>
  </si>
  <si>
    <t>skool</t>
  </si>
  <si>
    <t>skurge</t>
  </si>
  <si>
    <t>surge</t>
  </si>
  <si>
    <t>slae</t>
  </si>
  <si>
    <t>sle</t>
  </si>
  <si>
    <t>sled</t>
  </si>
  <si>
    <t>slewth</t>
  </si>
  <si>
    <t>sleuth</t>
  </si>
  <si>
    <t>slided</t>
  </si>
  <si>
    <t>slid</t>
  </si>
  <si>
    <t>slooth</t>
  </si>
  <si>
    <t>sloth</t>
  </si>
  <si>
    <t>smealting</t>
  </si>
  <si>
    <t>smelting</t>
  </si>
  <si>
    <t>smoe</t>
  </si>
  <si>
    <t>snoman</t>
  </si>
  <si>
    <t>snomwan</t>
  </si>
  <si>
    <t>snowamn</t>
  </si>
  <si>
    <t>snowan</t>
  </si>
  <si>
    <t>snowma</t>
  </si>
  <si>
    <t>snowmn</t>
  </si>
  <si>
    <t>snowmen</t>
  </si>
  <si>
    <t>snowmna</t>
  </si>
  <si>
    <t>snuck</t>
  </si>
  <si>
    <t>sneaked</t>
  </si>
  <si>
    <t>snwman</t>
  </si>
  <si>
    <t>snwoman</t>
  </si>
  <si>
    <t>socioapth</t>
  </si>
  <si>
    <t>socioath</t>
  </si>
  <si>
    <t>sociopah</t>
  </si>
  <si>
    <t>sociopaht</t>
  </si>
  <si>
    <t>sociopat</t>
  </si>
  <si>
    <t>socioptah</t>
  </si>
  <si>
    <t>sociopth</t>
  </si>
  <si>
    <t>socipath</t>
  </si>
  <si>
    <t>socipoath</t>
  </si>
  <si>
    <t>socoipath</t>
  </si>
  <si>
    <t>socopath</t>
  </si>
  <si>
    <t>socre</t>
  </si>
  <si>
    <t>sodder</t>
  </si>
  <si>
    <t>sadder</t>
  </si>
  <si>
    <t>sofmore</t>
  </si>
  <si>
    <t>soicopath</t>
  </si>
  <si>
    <t>soiopath</t>
  </si>
  <si>
    <t>soldger</t>
  </si>
  <si>
    <t>solder</t>
  </si>
  <si>
    <t>solger</t>
  </si>
  <si>
    <t>solver</t>
  </si>
  <si>
    <t>solider</t>
  </si>
  <si>
    <t>soldier</t>
  </si>
  <si>
    <t>solum</t>
  </si>
  <si>
    <t>slum</t>
  </si>
  <si>
    <t>somone</t>
  </si>
  <si>
    <t>sonwman</t>
  </si>
  <si>
    <t>sooaside</t>
  </si>
  <si>
    <t>seaside</t>
  </si>
  <si>
    <t>soodonim</t>
  </si>
  <si>
    <t>sooit</t>
  </si>
  <si>
    <t>soot</t>
  </si>
  <si>
    <t>soosaphone</t>
  </si>
  <si>
    <t>soptter</t>
  </si>
  <si>
    <t>sord</t>
  </si>
  <si>
    <t>surd</t>
  </si>
  <si>
    <t>sore</t>
  </si>
  <si>
    <t>sores</t>
  </si>
  <si>
    <t>sories</t>
  </si>
  <si>
    <t>sory</t>
  </si>
  <si>
    <t>sorry</t>
  </si>
  <si>
    <t>sosaphone</t>
  </si>
  <si>
    <t>soshiopath</t>
  </si>
  <si>
    <t>sosuaphone</t>
  </si>
  <si>
    <t>sotre</t>
  </si>
  <si>
    <t>store</t>
  </si>
  <si>
    <t>sotres</t>
  </si>
  <si>
    <t>stores</t>
  </si>
  <si>
    <t>sotries</t>
  </si>
  <si>
    <t>sorties</t>
  </si>
  <si>
    <t>sotter</t>
  </si>
  <si>
    <t>setter</t>
  </si>
  <si>
    <t>sotyr</t>
  </si>
  <si>
    <t>satyr</t>
  </si>
  <si>
    <t>souaphone</t>
  </si>
  <si>
    <t>souasphone</t>
  </si>
  <si>
    <t>sould</t>
  </si>
  <si>
    <t>souly</t>
  </si>
  <si>
    <t>sourbraten</t>
  </si>
  <si>
    <t>sauerbraten</t>
  </si>
  <si>
    <t>sousahone</t>
  </si>
  <si>
    <t>sousahpone</t>
  </si>
  <si>
    <t>sousaphne</t>
  </si>
  <si>
    <t>sousaphnoe</t>
  </si>
  <si>
    <t>sousaphoe</t>
  </si>
  <si>
    <t>sousaphoen</t>
  </si>
  <si>
    <t>sousaphon</t>
  </si>
  <si>
    <t>sousapohne</t>
  </si>
  <si>
    <t>sousapone</t>
  </si>
  <si>
    <t>souspahone</t>
  </si>
  <si>
    <t>sousphone</t>
  </si>
  <si>
    <t>sovren</t>
  </si>
  <si>
    <t>sovran</t>
  </si>
  <si>
    <t>sowman</t>
  </si>
  <si>
    <t>showman</t>
  </si>
  <si>
    <t>spacial</t>
  </si>
  <si>
    <t>special</t>
  </si>
  <si>
    <t>spageti</t>
  </si>
  <si>
    <t>spaghetti</t>
  </si>
  <si>
    <t>spagetti</t>
  </si>
  <si>
    <t>spagnum</t>
  </si>
  <si>
    <t>sphagnum</t>
  </si>
  <si>
    <t>spainsh</t>
  </si>
  <si>
    <t>spaish</t>
  </si>
  <si>
    <t>spays</t>
  </si>
  <si>
    <t>spanih</t>
  </si>
  <si>
    <t>spanihs</t>
  </si>
  <si>
    <t>spanis</t>
  </si>
  <si>
    <t>spans</t>
  </si>
  <si>
    <t>spansh</t>
  </si>
  <si>
    <t>spansih</t>
  </si>
  <si>
    <t>sparate</t>
  </si>
  <si>
    <t>sparce</t>
  </si>
  <si>
    <t>spare</t>
  </si>
  <si>
    <t>sparsly</t>
  </si>
  <si>
    <t>sparsely</t>
  </si>
  <si>
    <t>speaked</t>
  </si>
  <si>
    <t>spoke</t>
  </si>
  <si>
    <t>spearate</t>
  </si>
  <si>
    <t>specialty</t>
  </si>
  <si>
    <t>specif</t>
  </si>
  <si>
    <t>specktor</t>
  </si>
  <si>
    <t>spects</t>
  </si>
  <si>
    <t>speek</t>
  </si>
  <si>
    <t>speical</t>
  </si>
  <si>
    <t>spel</t>
  </si>
  <si>
    <t>spelled</t>
  </si>
  <si>
    <t>spelt</t>
  </si>
  <si>
    <t>spended</t>
  </si>
  <si>
    <t>spent</t>
  </si>
  <si>
    <t>spersede</t>
  </si>
  <si>
    <t>supersede</t>
  </si>
  <si>
    <t>speshal</t>
  </si>
  <si>
    <t>sphalt</t>
  </si>
  <si>
    <t>spicific</t>
  </si>
  <si>
    <t>spilled</t>
  </si>
  <si>
    <t>spilt</t>
  </si>
  <si>
    <t>splel</t>
  </si>
  <si>
    <t>splitted</t>
  </si>
  <si>
    <t>split</t>
  </si>
  <si>
    <t>spll</t>
  </si>
  <si>
    <t>spnaish</t>
  </si>
  <si>
    <t>spnish</t>
  </si>
  <si>
    <t>spins</t>
  </si>
  <si>
    <t>spoilt</t>
  </si>
  <si>
    <t>spontanious</t>
  </si>
  <si>
    <t>sporatic</t>
  </si>
  <si>
    <t>sporadic</t>
  </si>
  <si>
    <t>spoter</t>
  </si>
  <si>
    <t>spotetr</t>
  </si>
  <si>
    <t>spotte</t>
  </si>
  <si>
    <t>spotted</t>
  </si>
  <si>
    <t>spottr</t>
  </si>
  <si>
    <t>spottre</t>
  </si>
  <si>
    <t>sptoter</t>
  </si>
  <si>
    <t>sptter</t>
  </si>
  <si>
    <t>sputter</t>
  </si>
  <si>
    <t>spuersede</t>
  </si>
  <si>
    <t>spunoff</t>
  </si>
  <si>
    <t>spun</t>
  </si>
  <si>
    <t>squirel</t>
  </si>
  <si>
    <t>squirrel</t>
  </si>
  <si>
    <t>squirl</t>
  </si>
  <si>
    <t>squirm</t>
  </si>
  <si>
    <t>sregeant</t>
  </si>
  <si>
    <t>srgeant</t>
  </si>
  <si>
    <t>ssimilate</t>
  </si>
  <si>
    <t>staistic</t>
  </si>
  <si>
    <t>staitstic</t>
  </si>
  <si>
    <t>stalagtite</t>
  </si>
  <si>
    <t>stalactite</t>
  </si>
  <si>
    <t>stallwart</t>
  </si>
  <si>
    <t>stalwart</t>
  </si>
  <si>
    <t>standart</t>
  </si>
  <si>
    <t>standard</t>
  </si>
  <si>
    <t>standed</t>
  </si>
  <si>
    <t>stood</t>
  </si>
  <si>
    <t>staring</t>
  </si>
  <si>
    <t>statisic</t>
  </si>
  <si>
    <t>statisitc</t>
  </si>
  <si>
    <t>statistc</t>
  </si>
  <si>
    <t>statistci</t>
  </si>
  <si>
    <t>statisti</t>
  </si>
  <si>
    <t>statitic</t>
  </si>
  <si>
    <t>statitsic</t>
  </si>
  <si>
    <t>statsitic</t>
  </si>
  <si>
    <t>statstic</t>
  </si>
  <si>
    <t>statuatory</t>
  </si>
  <si>
    <t>statutory</t>
  </si>
  <si>
    <t>stealed</t>
  </si>
  <si>
    <t>stole</t>
  </si>
  <si>
    <t>steped</t>
  </si>
  <si>
    <t>stepped</t>
  </si>
  <si>
    <t>steping</t>
  </si>
  <si>
    <t>stepping</t>
  </si>
  <si>
    <t>stff</t>
  </si>
  <si>
    <t>staff</t>
  </si>
  <si>
    <t>stffing</t>
  </si>
  <si>
    <t>staffing</t>
  </si>
  <si>
    <t>stfuf</t>
  </si>
  <si>
    <t>stuff</t>
  </si>
  <si>
    <t>stfufing</t>
  </si>
  <si>
    <t>stuffing</t>
  </si>
  <si>
    <t>sthma</t>
  </si>
  <si>
    <t>sticked</t>
  </si>
  <si>
    <t>stuck</t>
  </si>
  <si>
    <t>stinked</t>
  </si>
  <si>
    <t>stunk</t>
  </si>
  <si>
    <t>stocastic</t>
  </si>
  <si>
    <t>stochastic</t>
  </si>
  <si>
    <t>stoe</t>
  </si>
  <si>
    <t>stoke</t>
  </si>
  <si>
    <t>stoer</t>
  </si>
  <si>
    <t>stoers</t>
  </si>
  <si>
    <t>stoes</t>
  </si>
  <si>
    <t>sties</t>
  </si>
  <si>
    <t>stoies</t>
  </si>
  <si>
    <t>stoires</t>
  </si>
  <si>
    <t>stoled</t>
  </si>
  <si>
    <t>stoopid</t>
  </si>
  <si>
    <t>stooped</t>
  </si>
  <si>
    <t>stoped</t>
  </si>
  <si>
    <t>stopped</t>
  </si>
  <si>
    <t>stoper</t>
  </si>
  <si>
    <t>stopper</t>
  </si>
  <si>
    <t>stoping</t>
  </si>
  <si>
    <t>stopping</t>
  </si>
  <si>
    <t>stor</t>
  </si>
  <si>
    <t>storie</t>
  </si>
  <si>
    <t>storis</t>
  </si>
  <si>
    <t>storng</t>
  </si>
  <si>
    <t>stors</t>
  </si>
  <si>
    <t>storse</t>
  </si>
  <si>
    <t>stoy</t>
  </si>
  <si>
    <t>straightjacket</t>
  </si>
  <si>
    <t>straitjacket</t>
  </si>
  <si>
    <t>stran</t>
  </si>
  <si>
    <t>stre</t>
  </si>
  <si>
    <t>strew</t>
  </si>
  <si>
    <t>strech</t>
  </si>
  <si>
    <t>stretch</t>
  </si>
  <si>
    <t>strent</t>
  </si>
  <si>
    <t>street</t>
  </si>
  <si>
    <t>stres</t>
  </si>
  <si>
    <t>stress</t>
  </si>
  <si>
    <t>stries</t>
  </si>
  <si>
    <t>striked</t>
  </si>
  <si>
    <t>struck</t>
  </si>
  <si>
    <t>stroe</t>
  </si>
  <si>
    <t>stroes</t>
  </si>
  <si>
    <t>strofoam</t>
  </si>
  <si>
    <t>styrofoam</t>
  </si>
  <si>
    <t>stroies</t>
  </si>
  <si>
    <t>structer</t>
  </si>
  <si>
    <t>structual</t>
  </si>
  <si>
    <t>structural</t>
  </si>
  <si>
    <t>structue</t>
  </si>
  <si>
    <t>stry</t>
  </si>
  <si>
    <t>stryofoam</t>
  </si>
  <si>
    <t>sttaistic</t>
  </si>
  <si>
    <t>sttistic</t>
  </si>
  <si>
    <t>studder</t>
  </si>
  <si>
    <t>studded</t>
  </si>
  <si>
    <t>stuf</t>
  </si>
  <si>
    <t>stuffig</t>
  </si>
  <si>
    <t>stuffign</t>
  </si>
  <si>
    <t>stuffin</t>
  </si>
  <si>
    <t>stuffng</t>
  </si>
  <si>
    <t>stuffnig</t>
  </si>
  <si>
    <t>stufifng</t>
  </si>
  <si>
    <t>stufing</t>
  </si>
  <si>
    <t>styofoam</t>
  </si>
  <si>
    <t>styorfoam</t>
  </si>
  <si>
    <t>styrfoam</t>
  </si>
  <si>
    <t>styrfooam</t>
  </si>
  <si>
    <t>styrofam</t>
  </si>
  <si>
    <t>styrofaom</t>
  </si>
  <si>
    <t>styrofoa</t>
  </si>
  <si>
    <t>styrofom</t>
  </si>
  <si>
    <t>styrofoma</t>
  </si>
  <si>
    <t>styrooam</t>
  </si>
  <si>
    <t>styroofam</t>
  </si>
  <si>
    <t>subcatagories</t>
  </si>
  <si>
    <t>subcategories</t>
  </si>
  <si>
    <t>subcatagory</t>
  </si>
  <si>
    <t>subcategory</t>
  </si>
  <si>
    <t>subconchus</t>
  </si>
  <si>
    <t>subconscious</t>
  </si>
  <si>
    <t>suberb</t>
  </si>
  <si>
    <t>suburb</t>
  </si>
  <si>
    <t>subesquent</t>
  </si>
  <si>
    <t>submited</t>
  </si>
  <si>
    <t>submitted</t>
  </si>
  <si>
    <t>submiting</t>
  </si>
  <si>
    <t>submitting</t>
  </si>
  <si>
    <t>subsitute</t>
  </si>
  <si>
    <t>substitute</t>
  </si>
  <si>
    <t>substantually</t>
  </si>
  <si>
    <t>substantially</t>
  </si>
  <si>
    <t>subtlely</t>
  </si>
  <si>
    <t>subtly</t>
  </si>
  <si>
    <t>subtley</t>
  </si>
  <si>
    <t>subtrafuge</t>
  </si>
  <si>
    <t>subterfuge</t>
  </si>
  <si>
    <t>succede</t>
  </si>
  <si>
    <t>succes</t>
  </si>
  <si>
    <t>succesfull</t>
  </si>
  <si>
    <t>succint</t>
  </si>
  <si>
    <t>succinct</t>
  </si>
  <si>
    <t>suceptible</t>
  </si>
  <si>
    <t>sucome</t>
  </si>
  <si>
    <t>sucsede</t>
  </si>
  <si>
    <t>sueprsede</t>
  </si>
  <si>
    <t>suersede</t>
  </si>
  <si>
    <t>suff</t>
  </si>
  <si>
    <t>scuff</t>
  </si>
  <si>
    <t>suffing</t>
  </si>
  <si>
    <t>scuffing</t>
  </si>
  <si>
    <t>suffisticated</t>
  </si>
  <si>
    <t>suie</t>
  </si>
  <si>
    <t>suiet</t>
  </si>
  <si>
    <t>suit</t>
  </si>
  <si>
    <t>summersalt</t>
  </si>
  <si>
    <t>summersault</t>
  </si>
  <si>
    <t>suosaphone</t>
  </si>
  <si>
    <t>supeena</t>
  </si>
  <si>
    <t>supercede</t>
  </si>
  <si>
    <t>superceed</t>
  </si>
  <si>
    <t>superceeded</t>
  </si>
  <si>
    <t>superseded</t>
  </si>
  <si>
    <t>superede</t>
  </si>
  <si>
    <t>superesde</t>
  </si>
  <si>
    <t>superfulous</t>
  </si>
  <si>
    <t>superfluous</t>
  </si>
  <si>
    <t>supersde</t>
  </si>
  <si>
    <t>supersdee</t>
  </si>
  <si>
    <t>supersed</t>
  </si>
  <si>
    <t>supersee</t>
  </si>
  <si>
    <t>superseed</t>
  </si>
  <si>
    <t>supesede</t>
  </si>
  <si>
    <t>supesrede</t>
  </si>
  <si>
    <t>suplant</t>
  </si>
  <si>
    <t>supplant</t>
  </si>
  <si>
    <t>suplement</t>
  </si>
  <si>
    <t>supplement</t>
  </si>
  <si>
    <t>suplemental</t>
  </si>
  <si>
    <t>supplemental</t>
  </si>
  <si>
    <t>suply</t>
  </si>
  <si>
    <t>supplament</t>
  </si>
  <si>
    <t>suppliment</t>
  </si>
  <si>
    <t>supposably</t>
  </si>
  <si>
    <t>suppost</t>
  </si>
  <si>
    <t>supposted</t>
  </si>
  <si>
    <t>supremist</t>
  </si>
  <si>
    <t>supremacist</t>
  </si>
  <si>
    <t>supresede</t>
  </si>
  <si>
    <t>suprsede</t>
  </si>
  <si>
    <t>surbert</t>
  </si>
  <si>
    <t>sorbet</t>
  </si>
  <si>
    <t>surelly</t>
  </si>
  <si>
    <t>surender</t>
  </si>
  <si>
    <t>surrender</t>
  </si>
  <si>
    <t>surreal</t>
  </si>
  <si>
    <t>susaphone</t>
  </si>
  <si>
    <t>susincly</t>
  </si>
  <si>
    <t>supinely</t>
  </si>
  <si>
    <t>susinkt</t>
  </si>
  <si>
    <t>suspision</t>
  </si>
  <si>
    <t>suspicion</t>
  </si>
  <si>
    <t>sussinct</t>
  </si>
  <si>
    <t>sute</t>
  </si>
  <si>
    <t>suet</t>
  </si>
  <si>
    <t>sutff</t>
  </si>
  <si>
    <t>sutffing</t>
  </si>
  <si>
    <t>sutie</t>
  </si>
  <si>
    <t>suttle</t>
  </si>
  <si>
    <t>settle</t>
  </si>
  <si>
    <t>suvenear</t>
  </si>
  <si>
    <t>swarrie</t>
  </si>
  <si>
    <t>starrier</t>
  </si>
  <si>
    <t>sweared</t>
  </si>
  <si>
    <t>swore</t>
  </si>
  <si>
    <t>sweedish</t>
  </si>
  <si>
    <t>sweetish</t>
  </si>
  <si>
    <t>sweeped</t>
  </si>
  <si>
    <t>sweept</t>
  </si>
  <si>
    <t>swimmed</t>
  </si>
  <si>
    <t>swam</t>
  </si>
  <si>
    <t>switchs</t>
  </si>
  <si>
    <t>switches</t>
  </si>
  <si>
    <t>sylibol</t>
  </si>
  <si>
    <t>syllable</t>
  </si>
  <si>
    <t>symbolical</t>
  </si>
  <si>
    <t>symbolic</t>
  </si>
  <si>
    <t>symetric</t>
  </si>
  <si>
    <t>syphillis</t>
  </si>
  <si>
    <t>syrofoam</t>
  </si>
  <si>
    <t>sysmograph</t>
  </si>
  <si>
    <t>seismograph</t>
  </si>
  <si>
    <t>sytrofoam</t>
  </si>
  <si>
    <t>tabbaray</t>
  </si>
  <si>
    <t>labara</t>
  </si>
  <si>
    <t>tabblow</t>
  </si>
  <si>
    <t>tab blow</t>
  </si>
  <si>
    <t>tabe</t>
  </si>
  <si>
    <t>tabel</t>
  </si>
  <si>
    <t>tabl</t>
  </si>
  <si>
    <t>tabrnacle</t>
  </si>
  <si>
    <t>tabernacle</t>
  </si>
  <si>
    <t>tack</t>
  </si>
  <si>
    <t>tacker</t>
  </si>
  <si>
    <t>ticker</t>
  </si>
  <si>
    <t>tactict</t>
  </si>
  <si>
    <t>tactic</t>
  </si>
  <si>
    <t>taked</t>
  </si>
  <si>
    <t>taken</t>
  </si>
  <si>
    <t>talbe</t>
  </si>
  <si>
    <t>tale</t>
  </si>
  <si>
    <t>tanslator</t>
  </si>
  <si>
    <t>tarck</t>
  </si>
  <si>
    <t>tarcker</t>
  </si>
  <si>
    <t>tarif</t>
  </si>
  <si>
    <t>tariff</t>
  </si>
  <si>
    <t>tarmigan</t>
  </si>
  <si>
    <t>ptarmigan</t>
  </si>
  <si>
    <t>tarnslator</t>
  </si>
  <si>
    <t>tarpolin</t>
  </si>
  <si>
    <t>tarpaulin</t>
  </si>
  <si>
    <t>tarrif</t>
  </si>
  <si>
    <t>tarriff</t>
  </si>
  <si>
    <t>tatics</t>
  </si>
  <si>
    <t>tactics</t>
  </si>
  <si>
    <t>tatistic</t>
  </si>
  <si>
    <t>tawk</t>
  </si>
  <si>
    <t>taw</t>
  </si>
  <si>
    <t>tbale</t>
  </si>
  <si>
    <t>tble</t>
  </si>
  <si>
    <t>tcehnician</t>
  </si>
  <si>
    <t>tchnician</t>
  </si>
  <si>
    <t>teachs</t>
  </si>
  <si>
    <t>teaches</t>
  </si>
  <si>
    <t>teamate</t>
  </si>
  <si>
    <t>teammate</t>
  </si>
  <si>
    <t>techincian</t>
  </si>
  <si>
    <t>techinician</t>
  </si>
  <si>
    <t>techncian</t>
  </si>
  <si>
    <t>technciian</t>
  </si>
  <si>
    <t>techneek</t>
  </si>
  <si>
    <t>technet</t>
  </si>
  <si>
    <t>technicain</t>
  </si>
  <si>
    <t>technican</t>
  </si>
  <si>
    <t>technicia</t>
  </si>
  <si>
    <t>technicin</t>
  </si>
  <si>
    <t>technicina</t>
  </si>
  <si>
    <t>techniian</t>
  </si>
  <si>
    <t>techniican</t>
  </si>
  <si>
    <t>technition</t>
  </si>
  <si>
    <t>technetium</t>
  </si>
  <si>
    <t>tecnhician</t>
  </si>
  <si>
    <t>tecnician</t>
  </si>
  <si>
    <t>tecnology</t>
  </si>
  <si>
    <t>tedeous</t>
  </si>
  <si>
    <t>tedious</t>
  </si>
  <si>
    <t>tehcnician</t>
  </si>
  <si>
    <t>tehnician</t>
  </si>
  <si>
    <t>telfth</t>
  </si>
  <si>
    <t>twelfth</t>
  </si>
  <si>
    <t>temperary</t>
  </si>
  <si>
    <t>temprature</t>
  </si>
  <si>
    <t>tempurture</t>
  </si>
  <si>
    <t>temtation</t>
  </si>
  <si>
    <t>temptation</t>
  </si>
  <si>
    <t>tennant</t>
  </si>
  <si>
    <t>tenant</t>
  </si>
  <si>
    <t>tenous</t>
  </si>
  <si>
    <t>tenuous</t>
  </si>
  <si>
    <t>tenture</t>
  </si>
  <si>
    <t>tenure</t>
  </si>
  <si>
    <t>teradactil</t>
  </si>
  <si>
    <t>teridactyl</t>
  </si>
  <si>
    <t>terier</t>
  </si>
  <si>
    <t>terrier</t>
  </si>
  <si>
    <t>terific</t>
  </si>
  <si>
    <t>terrific</t>
  </si>
  <si>
    <t>teritory</t>
  </si>
  <si>
    <t>ternament</t>
  </si>
  <si>
    <t>tournament</t>
  </si>
  <si>
    <t>terodactil</t>
  </si>
  <si>
    <t>terodactle</t>
  </si>
  <si>
    <t>terodactyl</t>
  </si>
  <si>
    <t>terrable</t>
  </si>
  <si>
    <t>terrible</t>
  </si>
  <si>
    <t>territority</t>
  </si>
  <si>
    <t>testamonial</t>
  </si>
  <si>
    <t>testimonial</t>
  </si>
  <si>
    <t>testamony</t>
  </si>
  <si>
    <t>testimony</t>
  </si>
  <si>
    <t>testical</t>
  </si>
  <si>
    <t>testicle</t>
  </si>
  <si>
    <t>testiment</t>
  </si>
  <si>
    <t>testament</t>
  </si>
  <si>
    <t>testimont</t>
  </si>
  <si>
    <t>teusday</t>
  </si>
  <si>
    <t>tewlfth</t>
  </si>
  <si>
    <t>theef</t>
  </si>
  <si>
    <t>theery</t>
  </si>
  <si>
    <t>theory</t>
  </si>
  <si>
    <t>theologan</t>
  </si>
  <si>
    <t>theologian</t>
  </si>
  <si>
    <t>theologist</t>
  </si>
  <si>
    <t>ther</t>
  </si>
  <si>
    <t>theraputic</t>
  </si>
  <si>
    <t>therapeutic</t>
  </si>
  <si>
    <t>therem</t>
  </si>
  <si>
    <t>theorem</t>
  </si>
  <si>
    <t>therfore</t>
  </si>
  <si>
    <t>therefore</t>
  </si>
  <si>
    <t>theroretical</t>
  </si>
  <si>
    <t>theoretical</t>
  </si>
  <si>
    <t>thershold</t>
  </si>
  <si>
    <t>theshold</t>
  </si>
  <si>
    <t>theves</t>
  </si>
  <si>
    <t>thiefs</t>
  </si>
  <si>
    <t>thieve</t>
  </si>
  <si>
    <t>thingking</t>
  </si>
  <si>
    <t>thirtyth</t>
  </si>
  <si>
    <t>thirtieth</t>
  </si>
  <si>
    <t>thisle</t>
  </si>
  <si>
    <t>thistle</t>
  </si>
  <si>
    <t>thougth</t>
  </si>
  <si>
    <t>thought</t>
  </si>
  <si>
    <t>thourough</t>
  </si>
  <si>
    <t>thouroughly</t>
  </si>
  <si>
    <t>threath</t>
  </si>
  <si>
    <t>threat</t>
  </si>
  <si>
    <t>threhold</t>
  </si>
  <si>
    <t>threhsold</t>
  </si>
  <si>
    <t>threshld</t>
  </si>
  <si>
    <t>threshlod</t>
  </si>
  <si>
    <t>threshod</t>
  </si>
  <si>
    <t>threshed</t>
  </si>
  <si>
    <t>threshodl</t>
  </si>
  <si>
    <t>threshol</t>
  </si>
  <si>
    <t>thresohld</t>
  </si>
  <si>
    <t>thresold</t>
  </si>
  <si>
    <t>throught</t>
  </si>
  <si>
    <t>throughtout</t>
  </si>
  <si>
    <t>thrsehold</t>
  </si>
  <si>
    <t>thrshold</t>
  </si>
  <si>
    <t>thrusted</t>
  </si>
  <si>
    <t>thrust</t>
  </si>
  <si>
    <t>tht</t>
  </si>
  <si>
    <t>thte</t>
  </si>
  <si>
    <t>tiangle</t>
  </si>
  <si>
    <t>tiarchy</t>
  </si>
  <si>
    <t>tigonometric</t>
  </si>
  <si>
    <t>tigonometry</t>
  </si>
  <si>
    <t>tiome</t>
  </si>
  <si>
    <t>tipe</t>
  </si>
  <si>
    <t>type</t>
  </si>
  <si>
    <t>tipical</t>
  </si>
  <si>
    <t>tirangle</t>
  </si>
  <si>
    <t>tiranny</t>
  </si>
  <si>
    <t>tirany</t>
  </si>
  <si>
    <t>tirarchy</t>
  </si>
  <si>
    <t>tirgonometric</t>
  </si>
  <si>
    <t>tirgonometry</t>
  </si>
  <si>
    <t>tocksen</t>
  </si>
  <si>
    <t>tocsin</t>
  </si>
  <si>
    <t>tolerent</t>
  </si>
  <si>
    <t>tolerant</t>
  </si>
  <si>
    <t>tomatoe</t>
  </si>
  <si>
    <t>tooked</t>
  </si>
  <si>
    <t>tookover</t>
  </si>
  <si>
    <t>took</t>
  </si>
  <si>
    <t>toom</t>
  </si>
  <si>
    <t>tom</t>
  </si>
  <si>
    <t>topas</t>
  </si>
  <si>
    <t>topaz</t>
  </si>
  <si>
    <t>tore</t>
  </si>
  <si>
    <t>tores</t>
  </si>
  <si>
    <t>tares</t>
  </si>
  <si>
    <t>tories</t>
  </si>
  <si>
    <t>tork</t>
  </si>
  <si>
    <t>torch</t>
  </si>
  <si>
    <t>tormalin</t>
  </si>
  <si>
    <t>formalin</t>
  </si>
  <si>
    <t>tormaline</t>
  </si>
  <si>
    <t>tourmaline</t>
  </si>
  <si>
    <t>tormalyn</t>
  </si>
  <si>
    <t>tormalyne</t>
  </si>
  <si>
    <t>tornados</t>
  </si>
  <si>
    <t>tornament</t>
  </si>
  <si>
    <t>tortilini</t>
  </si>
  <si>
    <t>tortellini</t>
  </si>
  <si>
    <t>tortise</t>
  </si>
  <si>
    <t>tortoise</t>
  </si>
  <si>
    <t>tory</t>
  </si>
  <si>
    <t>tought</t>
  </si>
  <si>
    <t>tourch</t>
  </si>
  <si>
    <t>tourmalin</t>
  </si>
  <si>
    <t>tourmalyn</t>
  </si>
  <si>
    <t>tourmalyne</t>
  </si>
  <si>
    <t>tourmanent</t>
  </si>
  <si>
    <t>tourmeline</t>
  </si>
  <si>
    <t>toxen</t>
  </si>
  <si>
    <t>toxin</t>
  </si>
  <si>
    <t>tperodactyl</t>
  </si>
  <si>
    <t>trac</t>
  </si>
  <si>
    <t>tracekr</t>
  </si>
  <si>
    <t>tracer</t>
  </si>
  <si>
    <t>tracke</t>
  </si>
  <si>
    <t>tracked</t>
  </si>
  <si>
    <t>trackr</t>
  </si>
  <si>
    <t>trackre</t>
  </si>
  <si>
    <t>tradgedy</t>
  </si>
  <si>
    <t>tragedy</t>
  </si>
  <si>
    <t>tradgic</t>
  </si>
  <si>
    <t>tragic</t>
  </si>
  <si>
    <t>traingle</t>
  </si>
  <si>
    <t>trairchy</t>
  </si>
  <si>
    <t>trak</t>
  </si>
  <si>
    <t>trek</t>
  </si>
  <si>
    <t>trakc</t>
  </si>
  <si>
    <t>trakcer</t>
  </si>
  <si>
    <t>traker</t>
  </si>
  <si>
    <t>trama</t>
  </si>
  <si>
    <t>trauma</t>
  </si>
  <si>
    <t>trancend</t>
  </si>
  <si>
    <t>transcend</t>
  </si>
  <si>
    <t>trancended</t>
  </si>
  <si>
    <t>transcended</t>
  </si>
  <si>
    <t>trancendental</t>
  </si>
  <si>
    <t>trangle</t>
  </si>
  <si>
    <t>traning</t>
  </si>
  <si>
    <t>training</t>
  </si>
  <si>
    <t>tranlator</t>
  </si>
  <si>
    <t>tranlsator</t>
  </si>
  <si>
    <t>tranny</t>
  </si>
  <si>
    <t>tranport</t>
  </si>
  <si>
    <t>transport</t>
  </si>
  <si>
    <t>transaltor</t>
  </si>
  <si>
    <t>transator</t>
  </si>
  <si>
    <t>transferr</t>
  </si>
  <si>
    <t>transfer</t>
  </si>
  <si>
    <t>transister</t>
  </si>
  <si>
    <t>transistor</t>
  </si>
  <si>
    <t>translaor</t>
  </si>
  <si>
    <t>translaotr</t>
  </si>
  <si>
    <t>translato</t>
  </si>
  <si>
    <t>translatr</t>
  </si>
  <si>
    <t>translatro</t>
  </si>
  <si>
    <t>transltaor</t>
  </si>
  <si>
    <t>transltor</t>
  </si>
  <si>
    <t>transmision</t>
  </si>
  <si>
    <t>transmission</t>
  </si>
  <si>
    <t>transmited</t>
  </si>
  <si>
    <t>transmitted</t>
  </si>
  <si>
    <t>transmitt</t>
  </si>
  <si>
    <t>transmit</t>
  </si>
  <si>
    <t>transsend</t>
  </si>
  <si>
    <t>trarchy</t>
  </si>
  <si>
    <t>traslator</t>
  </si>
  <si>
    <t>trasnlator</t>
  </si>
  <si>
    <t>trcak</t>
  </si>
  <si>
    <t>trcaker</t>
  </si>
  <si>
    <t>trck</t>
  </si>
  <si>
    <t>trick</t>
  </si>
  <si>
    <t>trcker</t>
  </si>
  <si>
    <t>trucker</t>
  </si>
  <si>
    <t>treaded</t>
  </si>
  <si>
    <t>trod</t>
  </si>
  <si>
    <t>treshold</t>
  </si>
  <si>
    <t>trew</t>
  </si>
  <si>
    <t>threw</t>
  </si>
  <si>
    <t>trgionometric</t>
  </si>
  <si>
    <t>trgionometry</t>
  </si>
  <si>
    <t>trgonometric</t>
  </si>
  <si>
    <t>trgonometry</t>
  </si>
  <si>
    <t>trheshold</t>
  </si>
  <si>
    <t>triachy</t>
  </si>
  <si>
    <t>trashy</t>
  </si>
  <si>
    <t>triacrhy</t>
  </si>
  <si>
    <t>tracery</t>
  </si>
  <si>
    <t>triagle</t>
  </si>
  <si>
    <t>triagnle</t>
  </si>
  <si>
    <t>triange</t>
  </si>
  <si>
    <t>triangel</t>
  </si>
  <si>
    <t>triangl</t>
  </si>
  <si>
    <t>trianle</t>
  </si>
  <si>
    <t>trianlge</t>
  </si>
  <si>
    <t>triarch</t>
  </si>
  <si>
    <t>reach</t>
  </si>
  <si>
    <t>triarcy</t>
  </si>
  <si>
    <t>truancy</t>
  </si>
  <si>
    <t>triarcyh</t>
  </si>
  <si>
    <t>triarhcy</t>
  </si>
  <si>
    <t>triarhy</t>
  </si>
  <si>
    <t>trignametric</t>
  </si>
  <si>
    <t>trignometric</t>
  </si>
  <si>
    <t>trignometry</t>
  </si>
  <si>
    <t>trignoometric</t>
  </si>
  <si>
    <t>trignoometry</t>
  </si>
  <si>
    <t>trigonmetric</t>
  </si>
  <si>
    <t>trigonmetry</t>
  </si>
  <si>
    <t>trigonmoetric</t>
  </si>
  <si>
    <t>trigonmoetry</t>
  </si>
  <si>
    <t>trigonoemtric</t>
  </si>
  <si>
    <t>trigonoemtry</t>
  </si>
  <si>
    <t>trigonoetric</t>
  </si>
  <si>
    <t>trigonoetry</t>
  </si>
  <si>
    <t>trigonomeric</t>
  </si>
  <si>
    <t>trigonomertic</t>
  </si>
  <si>
    <t>trigonomerty</t>
  </si>
  <si>
    <t>trigonomery</t>
  </si>
  <si>
    <t>trigonometic</t>
  </si>
  <si>
    <t>trigonometirc</t>
  </si>
  <si>
    <t>trigonometr</t>
  </si>
  <si>
    <t>trigonometrc</t>
  </si>
  <si>
    <t>trigonometrci</t>
  </si>
  <si>
    <t>trigonometri</t>
  </si>
  <si>
    <t>trigonomety</t>
  </si>
  <si>
    <t>trigonometyr</t>
  </si>
  <si>
    <t>trigonomteric</t>
  </si>
  <si>
    <t>trigonomtery</t>
  </si>
  <si>
    <t>trigonomtric</t>
  </si>
  <si>
    <t>trigonomtry</t>
  </si>
  <si>
    <t>trigoometric</t>
  </si>
  <si>
    <t>trigoometry</t>
  </si>
  <si>
    <t>trigoonmetric</t>
  </si>
  <si>
    <t>trigoonmetry</t>
  </si>
  <si>
    <t>trinagle</t>
  </si>
  <si>
    <t>tringket</t>
  </si>
  <si>
    <t>trinket</t>
  </si>
  <si>
    <t>tringle</t>
  </si>
  <si>
    <t>triognometric</t>
  </si>
  <si>
    <t>triognometry</t>
  </si>
  <si>
    <t>trionometric</t>
  </si>
  <si>
    <t>trionometry</t>
  </si>
  <si>
    <t>trirachy</t>
  </si>
  <si>
    <t>trirchy</t>
  </si>
  <si>
    <t>tricky</t>
  </si>
  <si>
    <t>trkey</t>
  </si>
  <si>
    <t>turkey</t>
  </si>
  <si>
    <t>trnaslator</t>
  </si>
  <si>
    <t>trnslator</t>
  </si>
  <si>
    <t>troglodite</t>
  </si>
  <si>
    <t>troglodyte</t>
  </si>
  <si>
    <t>trolly</t>
  </si>
  <si>
    <t>trolley</t>
  </si>
  <si>
    <t>troop</t>
  </si>
  <si>
    <t>troups</t>
  </si>
  <si>
    <t>troupes</t>
  </si>
  <si>
    <t>trubador</t>
  </si>
  <si>
    <t>troubadour</t>
  </si>
  <si>
    <t>truging</t>
  </si>
  <si>
    <t>trudging</t>
  </si>
  <si>
    <t>trukey</t>
  </si>
  <si>
    <t>tryanny</t>
  </si>
  <si>
    <t>trys</t>
  </si>
  <si>
    <t>tries</t>
  </si>
  <si>
    <t>tsatistic</t>
  </si>
  <si>
    <t>tsore</t>
  </si>
  <si>
    <t>tsores</t>
  </si>
  <si>
    <t>tsories</t>
  </si>
  <si>
    <t>tsory</t>
  </si>
  <si>
    <t>tsuff</t>
  </si>
  <si>
    <t>tsuffing</t>
  </si>
  <si>
    <t>tsyrofoam</t>
  </si>
  <si>
    <t>tucan</t>
  </si>
  <si>
    <t>toucan</t>
  </si>
  <si>
    <t>tuesdy</t>
  </si>
  <si>
    <t>tuff</t>
  </si>
  <si>
    <t>tuffing</t>
  </si>
  <si>
    <t>toughing</t>
  </si>
  <si>
    <t>tukey</t>
  </si>
  <si>
    <t>tukrey</t>
  </si>
  <si>
    <t>tumultous</t>
  </si>
  <si>
    <t>tumultuous</t>
  </si>
  <si>
    <t>tung</t>
  </si>
  <si>
    <t>tong</t>
  </si>
  <si>
    <t>turain</t>
  </si>
  <si>
    <t>train</t>
  </si>
  <si>
    <t>turcuoise</t>
  </si>
  <si>
    <t>turquoise</t>
  </si>
  <si>
    <t>tureky</t>
  </si>
  <si>
    <t>turey</t>
  </si>
  <si>
    <t>turke</t>
  </si>
  <si>
    <t>turkies</t>
  </si>
  <si>
    <t>turkeys</t>
  </si>
  <si>
    <t>turkoise</t>
  </si>
  <si>
    <t>turky</t>
  </si>
  <si>
    <t>turkye</t>
  </si>
  <si>
    <t>tveeter</t>
  </si>
  <si>
    <t>twitter</t>
  </si>
  <si>
    <t>tweetar</t>
  </si>
  <si>
    <t>tweeter</t>
  </si>
  <si>
    <t>tweeters</t>
  </si>
  <si>
    <t>tweetor</t>
  </si>
  <si>
    <t>tweetr</t>
  </si>
  <si>
    <t>tweflth</t>
  </si>
  <si>
    <t>twefth</t>
  </si>
  <si>
    <t>twelfh</t>
  </si>
  <si>
    <t>twelfht</t>
  </si>
  <si>
    <t>twelft</t>
  </si>
  <si>
    <t>tweltfh</t>
  </si>
  <si>
    <t>twelth</t>
  </si>
  <si>
    <t>twelveth</t>
  </si>
  <si>
    <t>tweter</t>
  </si>
  <si>
    <t>twiiter</t>
  </si>
  <si>
    <t>twiitter</t>
  </si>
  <si>
    <t>twitar</t>
  </si>
  <si>
    <t>twiter</t>
  </si>
  <si>
    <t>twlefth</t>
  </si>
  <si>
    <t>twlfth</t>
  </si>
  <si>
    <t>twosday</t>
  </si>
  <si>
    <t>two-day</t>
  </si>
  <si>
    <t>tyanny</t>
  </si>
  <si>
    <t>tyarnny</t>
  </si>
  <si>
    <t>tye</t>
  </si>
  <si>
    <t>tie</t>
  </si>
  <si>
    <t>tyhe</t>
  </si>
  <si>
    <t>tyme</t>
  </si>
  <si>
    <t>tyrann</t>
  </si>
  <si>
    <t>tyranyn</t>
  </si>
  <si>
    <t>tyrnany</t>
  </si>
  <si>
    <t>tyrnny</t>
  </si>
  <si>
    <t>tyrofoam</t>
  </si>
  <si>
    <t>tyro foam</t>
  </si>
  <si>
    <t>uality</t>
  </si>
  <si>
    <t>uarantee</t>
  </si>
  <si>
    <t>uatonomous</t>
  </si>
  <si>
    <t>uaxiliary</t>
  </si>
  <si>
    <t>ublicly</t>
  </si>
  <si>
    <t>ubrger</t>
  </si>
  <si>
    <t>ucchini</t>
  </si>
  <si>
    <t>zucchini</t>
  </si>
  <si>
    <t>ucmulative</t>
  </si>
  <si>
    <t>ugarantee</t>
  </si>
  <si>
    <t>ugli</t>
  </si>
  <si>
    <t>ugly</t>
  </si>
  <si>
    <t>uhmorous</t>
  </si>
  <si>
    <t>uisance</t>
  </si>
  <si>
    <t>uite</t>
  </si>
  <si>
    <t>unite</t>
  </si>
  <si>
    <t>ujnket</t>
  </si>
  <si>
    <t>ule</t>
  </si>
  <si>
    <t>ulitmate</t>
  </si>
  <si>
    <t>ultimate</t>
  </si>
  <si>
    <t>ulticulturalism</t>
  </si>
  <si>
    <t>ultilingualism</t>
  </si>
  <si>
    <t>ultimatly</t>
  </si>
  <si>
    <t>umiba</t>
  </si>
  <si>
    <t>umbra</t>
  </si>
  <si>
    <t>umlticulturalism</t>
  </si>
  <si>
    <t>umltilingualism</t>
  </si>
  <si>
    <t>umorous</t>
  </si>
  <si>
    <t>amorous</t>
  </si>
  <si>
    <t>umulative</t>
  </si>
  <si>
    <t>unabatted</t>
  </si>
  <si>
    <t>unabated</t>
  </si>
  <si>
    <t>unannomus</t>
  </si>
  <si>
    <t>underated</t>
  </si>
  <si>
    <t>underrated</t>
  </si>
  <si>
    <t>underlaying</t>
  </si>
  <si>
    <t>underlying</t>
  </si>
  <si>
    <t>underly</t>
  </si>
  <si>
    <t>underlie</t>
  </si>
  <si>
    <t>underware</t>
  </si>
  <si>
    <t>underwear</t>
  </si>
  <si>
    <t>undevelopment</t>
  </si>
  <si>
    <t>underdevelopment</t>
  </si>
  <si>
    <t>unduely</t>
  </si>
  <si>
    <t>unduly</t>
  </si>
  <si>
    <t>uneffected</t>
  </si>
  <si>
    <t>unaffected</t>
  </si>
  <si>
    <t>unforseen</t>
  </si>
  <si>
    <t>unforeseen</t>
  </si>
  <si>
    <t>unick</t>
  </si>
  <si>
    <t>unpick</t>
  </si>
  <si>
    <t>unil</t>
  </si>
  <si>
    <t>unisance</t>
  </si>
  <si>
    <t>unitl</t>
  </si>
  <si>
    <t>univerities</t>
  </si>
  <si>
    <t>univerity</t>
  </si>
  <si>
    <t>universties</t>
  </si>
  <si>
    <t>universty</t>
  </si>
  <si>
    <t>unix</t>
  </si>
  <si>
    <t>unket</t>
  </si>
  <si>
    <t>unmet</t>
  </si>
  <si>
    <t>unlabled</t>
  </si>
  <si>
    <t>unlabeled</t>
  </si>
  <si>
    <t>unnemployment</t>
  </si>
  <si>
    <t>unemployment</t>
  </si>
  <si>
    <t>unregular</t>
  </si>
  <si>
    <t>irregular</t>
  </si>
  <si>
    <t>unsance</t>
  </si>
  <si>
    <t>unsed</t>
  </si>
  <si>
    <t>used</t>
  </si>
  <si>
    <t>unt</t>
  </si>
  <si>
    <t>unto</t>
  </si>
  <si>
    <t>unti</t>
  </si>
  <si>
    <t>unit</t>
  </si>
  <si>
    <t>untied</t>
  </si>
  <si>
    <t>united</t>
  </si>
  <si>
    <t>untl</t>
  </si>
  <si>
    <t>untli</t>
  </si>
  <si>
    <t>unusualy</t>
  </si>
  <si>
    <t>unusually</t>
  </si>
  <si>
    <t>unviersities</t>
  </si>
  <si>
    <t>unwieldily</t>
  </si>
  <si>
    <t>upblicly</t>
  </si>
  <si>
    <t>upersede</t>
  </si>
  <si>
    <t>upmost</t>
  </si>
  <si>
    <t>utmost</t>
  </si>
  <si>
    <t>uprchase</t>
  </si>
  <si>
    <t>upto</t>
  </si>
  <si>
    <t>uqality</t>
  </si>
  <si>
    <t>urchase</t>
  </si>
  <si>
    <t>urger</t>
  </si>
  <si>
    <t>urge</t>
  </si>
  <si>
    <t>urkey</t>
  </si>
  <si>
    <t>urle</t>
  </si>
  <si>
    <t>usance</t>
  </si>
  <si>
    <t>useable</t>
  </si>
  <si>
    <t>usibility</t>
  </si>
  <si>
    <t>usability</t>
  </si>
  <si>
    <t>usite</t>
  </si>
  <si>
    <t>uspersede</t>
  </si>
  <si>
    <t>usurpate</t>
  </si>
  <si>
    <t>usurp</t>
  </si>
  <si>
    <t>util</t>
  </si>
  <si>
    <t>utilisied</t>
  </si>
  <si>
    <t>utilizied</t>
  </si>
  <si>
    <t>utnil</t>
  </si>
  <si>
    <t>utonomous</t>
  </si>
  <si>
    <t>utrkey</t>
  </si>
  <si>
    <t>uv</t>
  </si>
  <si>
    <t>up</t>
  </si>
  <si>
    <t>uxiliary</t>
  </si>
  <si>
    <t>uzcchini</t>
  </si>
  <si>
    <t>vaaction</t>
  </si>
  <si>
    <t>vaation</t>
  </si>
  <si>
    <t>vability</t>
  </si>
  <si>
    <t>vacaion</t>
  </si>
  <si>
    <t>vacaiton</t>
  </si>
  <si>
    <t>vacatin</t>
  </si>
  <si>
    <t>vacating</t>
  </si>
  <si>
    <t>vacatino</t>
  </si>
  <si>
    <t>vacatio</t>
  </si>
  <si>
    <t>vacatoin</t>
  </si>
  <si>
    <t>vacaton</t>
  </si>
  <si>
    <t>vacency</t>
  </si>
  <si>
    <t>vacancy</t>
  </si>
  <si>
    <t>vacent</t>
  </si>
  <si>
    <t>vacant</t>
  </si>
  <si>
    <t>vactaion</t>
  </si>
  <si>
    <t>vaction</t>
  </si>
  <si>
    <t>vacum</t>
  </si>
  <si>
    <t>vacume</t>
  </si>
  <si>
    <t>vacumu</t>
  </si>
  <si>
    <t>vacuu</t>
  </si>
  <si>
    <t>vaibility</t>
  </si>
  <si>
    <t>vaidity</t>
  </si>
  <si>
    <t>avidity</t>
  </si>
  <si>
    <t>vaildity</t>
  </si>
  <si>
    <t>vairous</t>
  </si>
  <si>
    <t>valdiity</t>
  </si>
  <si>
    <t>valdity</t>
  </si>
  <si>
    <t>valey</t>
  </si>
  <si>
    <t>valley</t>
  </si>
  <si>
    <t>validit</t>
  </si>
  <si>
    <t>validiy</t>
  </si>
  <si>
    <t>validiyt</t>
  </si>
  <si>
    <t>validtiy</t>
  </si>
  <si>
    <t>validty</t>
  </si>
  <si>
    <t>valient</t>
  </si>
  <si>
    <t>valiant</t>
  </si>
  <si>
    <t>valiidty</t>
  </si>
  <si>
    <t>valiity</t>
  </si>
  <si>
    <t>vallay</t>
  </si>
  <si>
    <t>varable</t>
  </si>
  <si>
    <t>variable</t>
  </si>
  <si>
    <t>vareity</t>
  </si>
  <si>
    <t>variaty</t>
  </si>
  <si>
    <t>varience</t>
  </si>
  <si>
    <t>variance</t>
  </si>
  <si>
    <t>varietes</t>
  </si>
  <si>
    <t>varification</t>
  </si>
  <si>
    <t>varios</t>
  </si>
  <si>
    <t>variosly</t>
  </si>
  <si>
    <t>variously</t>
  </si>
  <si>
    <t>varisty</t>
  </si>
  <si>
    <t>varsity</t>
  </si>
  <si>
    <t>varys</t>
  </si>
  <si>
    <t>varies</t>
  </si>
  <si>
    <t>vaucum</t>
  </si>
  <si>
    <t>vaudville</t>
  </si>
  <si>
    <t>vaudeville</t>
  </si>
  <si>
    <t>vauum</t>
  </si>
  <si>
    <t>vcaation</t>
  </si>
  <si>
    <t>vcation</t>
  </si>
  <si>
    <t>vcauum</t>
  </si>
  <si>
    <t>vcuum</t>
  </si>
  <si>
    <t>veamant</t>
  </si>
  <si>
    <t>vehement</t>
  </si>
  <si>
    <t>vegitarian</t>
  </si>
  <si>
    <t>vegitarion</t>
  </si>
  <si>
    <t>vehichle</t>
  </si>
  <si>
    <t>veicle</t>
  </si>
  <si>
    <t>veign</t>
  </si>
  <si>
    <t>vein</t>
  </si>
  <si>
    <t>veiw</t>
  </si>
  <si>
    <t>venacular</t>
  </si>
  <si>
    <t>vernacular</t>
  </si>
  <si>
    <t>ventillate</t>
  </si>
  <si>
    <t>ventilate</t>
  </si>
  <si>
    <t>venyet</t>
  </si>
  <si>
    <t>venue</t>
  </si>
  <si>
    <t>veragated</t>
  </si>
  <si>
    <t>vera gated</t>
  </si>
  <si>
    <t>verbage</t>
  </si>
  <si>
    <t>verbiage</t>
  </si>
  <si>
    <t>verbatum</t>
  </si>
  <si>
    <t>verbatim</t>
  </si>
  <si>
    <t>verchew</t>
  </si>
  <si>
    <t>vetches</t>
  </si>
  <si>
    <t>veriasion</t>
  </si>
  <si>
    <t>variation</t>
  </si>
  <si>
    <t>vermen</t>
  </si>
  <si>
    <t>vermin</t>
  </si>
  <si>
    <t>vermuth</t>
  </si>
  <si>
    <t>vermouth</t>
  </si>
  <si>
    <t>versimilitude</t>
  </si>
  <si>
    <t>verisimilitude</t>
  </si>
  <si>
    <t>versital</t>
  </si>
  <si>
    <t>vestal</t>
  </si>
  <si>
    <t>versitile</t>
  </si>
  <si>
    <t>versatile</t>
  </si>
  <si>
    <t>versitle</t>
  </si>
  <si>
    <t>vertabrate</t>
  </si>
  <si>
    <t>vertebrate</t>
  </si>
  <si>
    <t>verzion</t>
  </si>
  <si>
    <t>veteren</t>
  </si>
  <si>
    <t>veteran</t>
  </si>
  <si>
    <t>vetinarian</t>
  </si>
  <si>
    <t>seminarian</t>
  </si>
  <si>
    <t>vetran</t>
  </si>
  <si>
    <t>viabiilty</t>
  </si>
  <si>
    <t>viabiity</t>
  </si>
  <si>
    <t>viabilit</t>
  </si>
  <si>
    <t>viabiliy</t>
  </si>
  <si>
    <t>viabiliyt</t>
  </si>
  <si>
    <t>viabiltiy</t>
  </si>
  <si>
    <t>viabilty</t>
  </si>
  <si>
    <t>viabliity</t>
  </si>
  <si>
    <t>viablity</t>
  </si>
  <si>
    <t>viaiblity</t>
  </si>
  <si>
    <t>viaility</t>
  </si>
  <si>
    <t>vibaility</t>
  </si>
  <si>
    <t>vibility</t>
  </si>
  <si>
    <t>victum</t>
  </si>
  <si>
    <t>victim</t>
  </si>
  <si>
    <t>vigilanty</t>
  </si>
  <si>
    <t>vigilantly</t>
  </si>
  <si>
    <t>vigilent</t>
  </si>
  <si>
    <t>vigilant</t>
  </si>
  <si>
    <t>viist</t>
  </si>
  <si>
    <t>viit</t>
  </si>
  <si>
    <t>vilage</t>
  </si>
  <si>
    <t>village</t>
  </si>
  <si>
    <t>vilager</t>
  </si>
  <si>
    <t>villager</t>
  </si>
  <si>
    <t>villianous</t>
  </si>
  <si>
    <t>villainous</t>
  </si>
  <si>
    <t>villified</t>
  </si>
  <si>
    <t>vilified</t>
  </si>
  <si>
    <t>villin</t>
  </si>
  <si>
    <t>vinal</t>
  </si>
  <si>
    <t>venal</t>
  </si>
  <si>
    <t>vinigar</t>
  </si>
  <si>
    <t>vinegar</t>
  </si>
  <si>
    <t>vinigarette</t>
  </si>
  <si>
    <t>vinaigrette</t>
  </si>
  <si>
    <t>vinyet</t>
  </si>
  <si>
    <t>vine</t>
  </si>
  <si>
    <t>virii</t>
  </si>
  <si>
    <t>viruses</t>
  </si>
  <si>
    <t>virtal</t>
  </si>
  <si>
    <t>virtualy</t>
  </si>
  <si>
    <t>virtural</t>
  </si>
  <si>
    <t>virutally</t>
  </si>
  <si>
    <t>visability</t>
  </si>
  <si>
    <t>visibility</t>
  </si>
  <si>
    <t>visheate</t>
  </si>
  <si>
    <t>vitiate</t>
  </si>
  <si>
    <t>vishus</t>
  </si>
  <si>
    <t>vices</t>
  </si>
  <si>
    <t>visi</t>
  </si>
  <si>
    <t>visist</t>
  </si>
  <si>
    <t>visonary</t>
  </si>
  <si>
    <t>visionary</t>
  </si>
  <si>
    <t>vist</t>
  </si>
  <si>
    <t>vistation</t>
  </si>
  <si>
    <t>visitation</t>
  </si>
  <si>
    <t>visti</t>
  </si>
  <si>
    <t>vittel</t>
  </si>
  <si>
    <t>vittle</t>
  </si>
  <si>
    <t>vlaidity</t>
  </si>
  <si>
    <t>vlidity</t>
  </si>
  <si>
    <t>voage</t>
  </si>
  <si>
    <t>voayge</t>
  </si>
  <si>
    <t>voe</t>
  </si>
  <si>
    <t>vie</t>
  </si>
  <si>
    <t>voet</t>
  </si>
  <si>
    <t>voilation</t>
  </si>
  <si>
    <t>violation</t>
  </si>
  <si>
    <t>voilence</t>
  </si>
  <si>
    <t>voilent</t>
  </si>
  <si>
    <t>violent</t>
  </si>
  <si>
    <t>volation</t>
  </si>
  <si>
    <t>volcanos</t>
  </si>
  <si>
    <t>volentier</t>
  </si>
  <si>
    <t>volumne</t>
  </si>
  <si>
    <t>volume</t>
  </si>
  <si>
    <t>vot</t>
  </si>
  <si>
    <t>voyae</t>
  </si>
  <si>
    <t>voyaeg</t>
  </si>
  <si>
    <t>voyag</t>
  </si>
  <si>
    <t>voygae</t>
  </si>
  <si>
    <t>voyge</t>
  </si>
  <si>
    <t>vsiit</t>
  </si>
  <si>
    <t>vsit</t>
  </si>
  <si>
    <t>vte</t>
  </si>
  <si>
    <t>vet</t>
  </si>
  <si>
    <t>vtoe</t>
  </si>
  <si>
    <t>vunerable</t>
  </si>
  <si>
    <t>venerable</t>
  </si>
  <si>
    <t>vyage</t>
  </si>
  <si>
    <t>vyoage</t>
  </si>
  <si>
    <t>waether</t>
  </si>
  <si>
    <t>walelt</t>
  </si>
  <si>
    <t>walet</t>
  </si>
  <si>
    <t>walle</t>
  </si>
  <si>
    <t>wale</t>
  </si>
  <si>
    <t>wallt</t>
  </si>
  <si>
    <t>wallte</t>
  </si>
  <si>
    <t>walte</t>
  </si>
  <si>
    <t>waranty</t>
  </si>
  <si>
    <t>wararnty</t>
  </si>
  <si>
    <t>warrany</t>
  </si>
  <si>
    <t>warranyt</t>
  </si>
  <si>
    <t>warratny</t>
  </si>
  <si>
    <t>warraty</t>
  </si>
  <si>
    <t>warrenty</t>
  </si>
  <si>
    <t>warrnaty</t>
  </si>
  <si>
    <t>warrnty</t>
  </si>
  <si>
    <t>watchs</t>
  </si>
  <si>
    <t>watches</t>
  </si>
  <si>
    <t>wather</t>
  </si>
  <si>
    <t>wither</t>
  </si>
  <si>
    <t>weaher</t>
  </si>
  <si>
    <t>weahter</t>
  </si>
  <si>
    <t>weakend</t>
  </si>
  <si>
    <t>weakened</t>
  </si>
  <si>
    <t>weared</t>
  </si>
  <si>
    <t>wore</t>
  </si>
  <si>
    <t>weatehr</t>
  </si>
  <si>
    <t>weater</t>
  </si>
  <si>
    <t>weathar</t>
  </si>
  <si>
    <t>weathe</t>
  </si>
  <si>
    <t>weathr</t>
  </si>
  <si>
    <t>weathre</t>
  </si>
  <si>
    <t>wedsday</t>
  </si>
  <si>
    <t>weds day</t>
  </si>
  <si>
    <t>wedsnday</t>
  </si>
  <si>
    <t>weel</t>
  </si>
  <si>
    <t>weal</t>
  </si>
  <si>
    <t>weere</t>
  </si>
  <si>
    <t>weev</t>
  </si>
  <si>
    <t>wee</t>
  </si>
  <si>
    <t>weid</t>
  </si>
  <si>
    <t>weed</t>
  </si>
  <si>
    <t>weidr</t>
  </si>
  <si>
    <t>weild</t>
  </si>
  <si>
    <t>wield</t>
  </si>
  <si>
    <t>weir</t>
  </si>
  <si>
    <t>welfth</t>
  </si>
  <si>
    <t>weppon</t>
  </si>
  <si>
    <t>weapon</t>
  </si>
  <si>
    <t>werd</t>
  </si>
  <si>
    <t>ward</t>
  </si>
  <si>
    <t>werid</t>
  </si>
  <si>
    <t>wesal</t>
  </si>
  <si>
    <t>wetaher</t>
  </si>
  <si>
    <t>wetha</t>
  </si>
  <si>
    <t>withal</t>
  </si>
  <si>
    <t>wheather</t>
  </si>
  <si>
    <t>whent</t>
  </si>
  <si>
    <t>went</t>
  </si>
  <si>
    <t>whier</t>
  </si>
  <si>
    <t>whiter</t>
  </si>
  <si>
    <t>whinning</t>
  </si>
  <si>
    <t>whining</t>
  </si>
  <si>
    <t>whitch</t>
  </si>
  <si>
    <t>wholely</t>
  </si>
  <si>
    <t>wholistic</t>
  </si>
  <si>
    <t>holistic</t>
  </si>
  <si>
    <t>wholley</t>
  </si>
  <si>
    <t>wholy</t>
  </si>
  <si>
    <t>holy</t>
  </si>
  <si>
    <t>wich</t>
  </si>
  <si>
    <t>wihtout</t>
  </si>
  <si>
    <t>without</t>
  </si>
  <si>
    <t>wildebeast</t>
  </si>
  <si>
    <t>wildebeest</t>
  </si>
  <si>
    <t>wird</t>
  </si>
  <si>
    <t>wisper</t>
  </si>
  <si>
    <t>whisper</t>
  </si>
  <si>
    <t>wissle</t>
  </si>
  <si>
    <t>witchs</t>
  </si>
  <si>
    <t>witches</t>
  </si>
  <si>
    <t>wittness</t>
  </si>
  <si>
    <t>witness</t>
  </si>
  <si>
    <t>wlalet</t>
  </si>
  <si>
    <t>wllet</t>
  </si>
  <si>
    <t>wonderous</t>
  </si>
  <si>
    <t>wondrous</t>
  </si>
  <si>
    <t>wordlwide</t>
  </si>
  <si>
    <t>worldwide</t>
  </si>
  <si>
    <t>wordpres</t>
  </si>
  <si>
    <t>wordpress</t>
  </si>
  <si>
    <t>wordprss</t>
  </si>
  <si>
    <t>worldpress</t>
  </si>
  <si>
    <t>worlds</t>
  </si>
  <si>
    <t>worlwide</t>
  </si>
  <si>
    <t>worpress</t>
  </si>
  <si>
    <t>worsten</t>
  </si>
  <si>
    <t>worsen</t>
  </si>
  <si>
    <t>worstening</t>
  </si>
  <si>
    <t>worsening</t>
  </si>
  <si>
    <t>woud</t>
  </si>
  <si>
    <t>wood</t>
  </si>
  <si>
    <t>wqat</t>
  </si>
  <si>
    <t>wraranty</t>
  </si>
  <si>
    <t>wrdpress</t>
  </si>
  <si>
    <t>wrecklessness</t>
  </si>
  <si>
    <t>recklessness</t>
  </si>
  <si>
    <t>wressel</t>
  </si>
  <si>
    <t>wrestle</t>
  </si>
  <si>
    <t>writeable</t>
  </si>
  <si>
    <t>writed</t>
  </si>
  <si>
    <t>writter</t>
  </si>
  <si>
    <t>writer</t>
  </si>
  <si>
    <t>wrng</t>
  </si>
  <si>
    <t>wring</t>
  </si>
  <si>
    <t>wrodpress</t>
  </si>
  <si>
    <t>wroten</t>
  </si>
  <si>
    <t>wrranty</t>
  </si>
  <si>
    <t>wtelfth</t>
  </si>
  <si>
    <t>xbox</t>
  </si>
  <si>
    <t>xceed</t>
  </si>
  <si>
    <t>xeceed</t>
  </si>
  <si>
    <t>xecutive</t>
  </si>
  <si>
    <t>xeecutive</t>
  </si>
  <si>
    <t>xeistence</t>
  </si>
  <si>
    <t>xenophobe</t>
  </si>
  <si>
    <t>xeperience</t>
  </si>
  <si>
    <t>xide</t>
  </si>
  <si>
    <t>xistence</t>
  </si>
  <si>
    <t>xoide</t>
  </si>
  <si>
    <t>xperience</t>
  </si>
  <si>
    <t>yamaka</t>
  </si>
  <si>
    <t>yakama</t>
  </si>
  <si>
    <t>yber</t>
  </si>
  <si>
    <t>byre</t>
  </si>
  <si>
    <t>ycber</t>
  </si>
  <si>
    <t>yearm</t>
  </si>
  <si>
    <t>yello</t>
  </si>
  <si>
    <t>yern</t>
  </si>
  <si>
    <t>yarn</t>
  </si>
  <si>
    <t>yhe</t>
  </si>
  <si>
    <t>yhpochondriac</t>
  </si>
  <si>
    <t>yoman</t>
  </si>
  <si>
    <t>yeoman</t>
  </si>
  <si>
    <t>yot</t>
  </si>
  <si>
    <t>youforic</t>
  </si>
  <si>
    <t>euphoric</t>
  </si>
  <si>
    <t>youlogy</t>
  </si>
  <si>
    <t>you logy</t>
  </si>
  <si>
    <t>youthinasia</t>
  </si>
  <si>
    <t>euthanasia</t>
  </si>
  <si>
    <t>ypochondriac</t>
  </si>
  <si>
    <t>yranny</t>
  </si>
  <si>
    <t>ytranny</t>
  </si>
  <si>
    <t>yuforic</t>
  </si>
  <si>
    <t>yuonger</t>
  </si>
  <si>
    <t>younger</t>
  </si>
  <si>
    <t>zar</t>
  </si>
  <si>
    <t>zarf</t>
  </si>
  <si>
    <t>zcchini</t>
  </si>
  <si>
    <t>zcuchini</t>
  </si>
  <si>
    <t>zdiac</t>
  </si>
  <si>
    <t>zdoiac</t>
  </si>
  <si>
    <t>zeebrah</t>
  </si>
  <si>
    <t>zefer</t>
  </si>
  <si>
    <t>safer</t>
  </si>
  <si>
    <t>zellot</t>
  </si>
  <si>
    <t>zealot</t>
  </si>
  <si>
    <t>zink</t>
  </si>
  <si>
    <t>zodac</t>
  </si>
  <si>
    <t>zodaic</t>
  </si>
  <si>
    <t>zodia</t>
  </si>
  <si>
    <t>zodic</t>
  </si>
  <si>
    <t>zodica</t>
  </si>
  <si>
    <t>zoduac</t>
  </si>
  <si>
    <t>zoiac</t>
  </si>
  <si>
    <t>zoidac</t>
  </si>
  <si>
    <t>zookeenee</t>
  </si>
  <si>
    <t>zookeeper</t>
  </si>
  <si>
    <t>zostr</t>
  </si>
  <si>
    <t>zoster</t>
  </si>
  <si>
    <t>zucchii</t>
  </si>
  <si>
    <t>zucchiin</t>
  </si>
  <si>
    <t>zucchin</t>
  </si>
  <si>
    <t>zucchni</t>
  </si>
  <si>
    <t>zucchnii</t>
  </si>
  <si>
    <t>zuccihni</t>
  </si>
  <si>
    <t>zuccini</t>
  </si>
  <si>
    <t>zuchcini</t>
  </si>
  <si>
    <t>zuchini</t>
  </si>
  <si>
    <t>criteria's</t>
  </si>
  <si>
    <t>::aisian::Asian</t>
  </si>
  <si>
    <t>::wendsay::Wednesday</t>
  </si>
  <si>
    <t>unathorized</t>
  </si>
  <si>
    <t>emphaized</t>
  </si>
  <si>
    <t>fighting's</t>
  </si>
  <si>
    <t>McCarthyist</t>
  </si>
  <si>
    <t>melieu</t>
  </si>
  <si>
    <t>Lothringen</t>
  </si>
  <si>
    <t>in addition</t>
  </si>
  <si>
    <r>
      <t>naivet</t>
    </r>
    <r>
      <rPr>
        <sz val="11"/>
        <color theme="1"/>
        <rFont val="Calibri"/>
        <family val="2"/>
      </rPr>
      <t>é</t>
    </r>
  </si>
  <si>
    <t>in fact</t>
  </si>
  <si>
    <t>in front</t>
  </si>
  <si>
    <t>in spite</t>
  </si>
  <si>
    <t>Christmas</t>
  </si>
  <si>
    <t>Added?</t>
  </si>
  <si>
    <t>Y</t>
  </si>
  <si>
    <t>Added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</si>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</sst>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rgb="FF333333"/>
      <name val="Arial"/>
      <family val="2"/>
    </font>
    <font>
      <sz val="10"/>
      <color rgb="FF000000"/>
      <name val="Arial Unicode MS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left" vertical="top"/>
    </xf>
    <xf numFmtId="0" fontId="0" fillId="0" borderId="0" xfId="0" applyFill="1" applyAlignment="1">
      <alignment horizontal="left" vertical="top"/>
    </xf>
    <xf numFmtId="0" fontId="1" fillId="0" borderId="0" xfId="0" applyFont="1" applyFill="1" applyAlignment="1">
      <alignment horizontal="left" vertical="top" wrapText="1"/>
    </xf>
    <xf numFmtId="0" fontId="2" fillId="0" borderId="0" xfId="0" applyFont="1" applyFill="1" applyAlignment="1">
      <alignment horizontal="left" vertical="top" wrapText="1"/>
    </xf>
    <xf numFmtId="0" fontId="2" fillId="0" borderId="0" xfId="0" applyFont="1" applyFill="1" applyAlignment="1">
      <alignment horizontal="left" vertical="top"/>
    </xf>
    <xf numFmtId="0" fontId="3" fillId="0" borderId="0" xfId="0" applyFont="1" applyAlignment="1">
      <alignment vertical="center"/>
    </xf>
  </cellXfs>
  <cellStyles count="1">
    <cellStyle name="Normal" xfId="0" builtinId="0"/>
  </cellStyles>
  <dxfs count="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093"/>
  <sheetViews>
    <sheetView workbookViewId="0">
      <pane ySplit="1" topLeftCell="A14080" activePane="bottomLeft" state="frozen"/>
      <selection pane="bottomLeft" activeCell="D1" sqref="D1:D1048576"/>
    </sheetView>
  </sheetViews>
  <sheetFormatPr defaultRowHeight="14.5" x14ac:dyDescent="0.35"/>
  <cols>
    <col min="1" max="1" width="44.81640625" customWidth="1"/>
    <col min="2" max="2" width="24.81640625" style="1" customWidth="1"/>
    <col min="3" max="3" width="24.7265625" customWidth="1"/>
  </cols>
  <sheetData>
    <row r="1" spans="1:4" x14ac:dyDescent="0.35">
      <c r="A1" s="2" t="s">
        <v>7567</v>
      </c>
      <c r="B1" s="2" t="s">
        <v>7568</v>
      </c>
      <c r="C1" s="2" t="s">
        <v>10939</v>
      </c>
      <c r="D1" t="s">
        <v>21145</v>
      </c>
    </row>
    <row r="2" spans="1:4" x14ac:dyDescent="0.35">
      <c r="A2" s="6" t="s">
        <v>11039</v>
      </c>
      <c r="B2" s="1" t="s">
        <v>2</v>
      </c>
      <c r="C2" s="2" t="str">
        <f t="shared" ref="C2:C65" si="0">CONCATENATE("::",A2,"::",B2)</f>
        <v>::aabndon::abandon</v>
      </c>
      <c r="D2" t="s">
        <v>21146</v>
      </c>
    </row>
    <row r="3" spans="1:4" x14ac:dyDescent="0.35">
      <c r="A3" s="6" t="s">
        <v>11040</v>
      </c>
      <c r="B3" s="1" t="s">
        <v>4</v>
      </c>
      <c r="C3" s="2" t="str">
        <f t="shared" si="0"/>
        <v>::aabndoned::abandoned</v>
      </c>
      <c r="D3" t="s">
        <v>21146</v>
      </c>
    </row>
    <row r="4" spans="1:4" x14ac:dyDescent="0.35">
      <c r="A4" s="6" t="s">
        <v>11041</v>
      </c>
      <c r="B4" s="1" t="s">
        <v>44</v>
      </c>
      <c r="C4" s="2" t="str">
        <f t="shared" si="0"/>
        <v>::aacdemy::academy</v>
      </c>
      <c r="D4" t="s">
        <v>21146</v>
      </c>
    </row>
    <row r="5" spans="1:4" x14ac:dyDescent="0.35">
      <c r="A5" s="6" t="s">
        <v>11042</v>
      </c>
      <c r="B5" s="1" t="s">
        <v>11043</v>
      </c>
      <c r="C5" s="2" t="str">
        <f t="shared" si="0"/>
        <v>::aacppella::papilla</v>
      </c>
      <c r="D5" t="s">
        <v>21146</v>
      </c>
    </row>
    <row r="6" spans="1:4" x14ac:dyDescent="0.35">
      <c r="A6" s="6" t="s">
        <v>11044</v>
      </c>
      <c r="B6" s="1" t="s">
        <v>44</v>
      </c>
      <c r="C6" s="2" t="str">
        <f t="shared" si="0"/>
        <v>::aademy::academy</v>
      </c>
      <c r="D6" t="s">
        <v>21146</v>
      </c>
    </row>
    <row r="7" spans="1:4" x14ac:dyDescent="0.35">
      <c r="A7" s="6" t="s">
        <v>11045</v>
      </c>
      <c r="B7" s="1" t="s">
        <v>11046</v>
      </c>
      <c r="C7" s="2" t="str">
        <f t="shared" si="0"/>
        <v>::aadrvark::aardvark</v>
      </c>
      <c r="D7" t="s">
        <v>21146</v>
      </c>
    </row>
    <row r="8" spans="1:4" x14ac:dyDescent="0.35">
      <c r="A8" s="6" t="s">
        <v>11047</v>
      </c>
      <c r="B8" s="1" t="s">
        <v>11046</v>
      </c>
      <c r="C8" s="2" t="str">
        <f t="shared" si="0"/>
        <v>::aadvark::aardvark</v>
      </c>
      <c r="D8" t="s">
        <v>21146</v>
      </c>
    </row>
    <row r="9" spans="1:4" x14ac:dyDescent="0.35">
      <c r="A9" s="6" t="s">
        <v>11048</v>
      </c>
      <c r="B9" s="1" t="s">
        <v>11049</v>
      </c>
      <c r="C9" s="2" t="str">
        <f t="shared" si="0"/>
        <v>::aalytics::analytics</v>
      </c>
      <c r="D9" t="s">
        <v>21146</v>
      </c>
    </row>
    <row r="10" spans="1:4" x14ac:dyDescent="0.35">
      <c r="A10" s="6" t="s">
        <v>11050</v>
      </c>
      <c r="B10" s="1" t="s">
        <v>9310</v>
      </c>
      <c r="C10" s="2" t="str">
        <f t="shared" si="0"/>
        <v>::aalyze::analyze</v>
      </c>
      <c r="D10" t="s">
        <v>21146</v>
      </c>
    </row>
    <row r="11" spans="1:4" x14ac:dyDescent="0.35">
      <c r="A11" s="6" t="s">
        <v>11051</v>
      </c>
      <c r="B11" s="1" t="s">
        <v>408</v>
      </c>
      <c r="C11" s="2" t="str">
        <f t="shared" si="0"/>
        <v>::aamteur::amateur</v>
      </c>
      <c r="D11" t="s">
        <v>21146</v>
      </c>
    </row>
    <row r="12" spans="1:4" x14ac:dyDescent="0.35">
      <c r="A12" s="6" t="s">
        <v>11052</v>
      </c>
      <c r="B12" s="1" t="s">
        <v>2</v>
      </c>
      <c r="C12" s="2" t="str">
        <f t="shared" si="0"/>
        <v>::aandon::abandon</v>
      </c>
      <c r="D12" t="s">
        <v>21146</v>
      </c>
    </row>
    <row r="13" spans="1:4" x14ac:dyDescent="0.35">
      <c r="A13" s="6" t="s">
        <v>11053</v>
      </c>
      <c r="B13" s="1" t="s">
        <v>4</v>
      </c>
      <c r="C13" s="2" t="str">
        <f t="shared" si="0"/>
        <v>::aandoned::abandoned</v>
      </c>
      <c r="D13" t="s">
        <v>21146</v>
      </c>
    </row>
    <row r="14" spans="1:4" x14ac:dyDescent="0.35">
      <c r="A14" s="6" t="s">
        <v>11054</v>
      </c>
      <c r="B14" s="1" t="s">
        <v>11049</v>
      </c>
      <c r="C14" s="2" t="str">
        <f t="shared" si="0"/>
        <v>::aanlytics::analytics</v>
      </c>
      <c r="D14" t="s">
        <v>21146</v>
      </c>
    </row>
    <row r="15" spans="1:4" x14ac:dyDescent="0.35">
      <c r="A15" s="6" t="s">
        <v>11055</v>
      </c>
      <c r="B15" s="1" t="s">
        <v>11056</v>
      </c>
      <c r="C15" s="2" t="str">
        <f t="shared" si="0"/>
        <v>::aanrchistic::anarchistic</v>
      </c>
      <c r="D15" t="s">
        <v>21146</v>
      </c>
    </row>
    <row r="16" spans="1:4" x14ac:dyDescent="0.35">
      <c r="A16" s="6" t="s">
        <v>11057</v>
      </c>
      <c r="B16" s="1" t="s">
        <v>11058</v>
      </c>
      <c r="C16" s="2" t="str">
        <f t="shared" si="0"/>
        <v>::aappella::appellant</v>
      </c>
      <c r="D16" t="s">
        <v>21146</v>
      </c>
    </row>
    <row r="17" spans="1:4" x14ac:dyDescent="0.35">
      <c r="A17" s="6" t="s">
        <v>11059</v>
      </c>
      <c r="B17" s="1" t="s">
        <v>11060</v>
      </c>
      <c r="C17" s="2" t="str">
        <f t="shared" si="0"/>
        <v>::aaprtheid::apartheid</v>
      </c>
      <c r="D17" t="s">
        <v>21146</v>
      </c>
    </row>
    <row r="18" spans="1:4" x14ac:dyDescent="0.35">
      <c r="A18" s="6" t="s">
        <v>11061</v>
      </c>
      <c r="B18" s="1" t="s">
        <v>11056</v>
      </c>
      <c r="C18" s="2" t="str">
        <f t="shared" si="0"/>
        <v>::aarchistic::anarchistic</v>
      </c>
      <c r="D18" t="s">
        <v>21146</v>
      </c>
    </row>
    <row r="19" spans="1:4" x14ac:dyDescent="0.35">
      <c r="A19" s="6" t="s">
        <v>11062</v>
      </c>
      <c r="B19" s="1" t="s">
        <v>11046</v>
      </c>
      <c r="C19" s="2" t="str">
        <f t="shared" si="0"/>
        <v>::aardark::aardvark</v>
      </c>
      <c r="D19" t="s">
        <v>21146</v>
      </c>
    </row>
    <row r="20" spans="1:4" x14ac:dyDescent="0.35">
      <c r="A20" s="6" t="s">
        <v>11063</v>
      </c>
      <c r="B20" s="1" t="s">
        <v>11046</v>
      </c>
      <c r="C20" s="2" t="str">
        <f t="shared" si="0"/>
        <v>::aardavrk::aardvark</v>
      </c>
      <c r="D20" t="s">
        <v>21146</v>
      </c>
    </row>
    <row r="21" spans="1:4" x14ac:dyDescent="0.35">
      <c r="A21" s="6" t="s">
        <v>11064</v>
      </c>
      <c r="B21" s="1" t="s">
        <v>11046</v>
      </c>
      <c r="C21" s="2" t="str">
        <f t="shared" si="0"/>
        <v>::aardvak::aardvark</v>
      </c>
      <c r="D21" t="s">
        <v>21146</v>
      </c>
    </row>
    <row r="22" spans="1:4" x14ac:dyDescent="0.35">
      <c r="A22" s="6" t="s">
        <v>11065</v>
      </c>
      <c r="B22" s="1" t="s">
        <v>11046</v>
      </c>
      <c r="C22" s="2" t="str">
        <f t="shared" si="0"/>
        <v>::aardvakr::aardvark</v>
      </c>
      <c r="D22" t="s">
        <v>21146</v>
      </c>
    </row>
    <row r="23" spans="1:4" x14ac:dyDescent="0.35">
      <c r="A23" s="6" t="s">
        <v>11066</v>
      </c>
      <c r="B23" s="1" t="s">
        <v>11046</v>
      </c>
      <c r="C23" s="2" t="str">
        <f t="shared" si="0"/>
        <v>::aardvar::aardvark</v>
      </c>
      <c r="D23" t="s">
        <v>21146</v>
      </c>
    </row>
    <row r="24" spans="1:4" x14ac:dyDescent="0.35">
      <c r="A24" s="6" t="s">
        <v>11067</v>
      </c>
      <c r="B24" s="1" t="s">
        <v>11046</v>
      </c>
      <c r="C24" s="2" t="str">
        <f t="shared" si="0"/>
        <v>::aardvrak::aardvark</v>
      </c>
      <c r="D24" t="s">
        <v>21146</v>
      </c>
    </row>
    <row r="25" spans="1:4" x14ac:dyDescent="0.35">
      <c r="A25" s="6" t="s">
        <v>11068</v>
      </c>
      <c r="B25" s="1" t="s">
        <v>11046</v>
      </c>
      <c r="C25" s="2" t="str">
        <f t="shared" si="0"/>
        <v>::aardvrk::aardvark</v>
      </c>
      <c r="D25" t="s">
        <v>21146</v>
      </c>
    </row>
    <row r="26" spans="1:4" x14ac:dyDescent="0.35">
      <c r="A26" s="6" t="s">
        <v>11069</v>
      </c>
      <c r="B26" s="1" t="s">
        <v>508</v>
      </c>
      <c r="C26" s="2" t="str">
        <f t="shared" si="0"/>
        <v>::aart::apart</v>
      </c>
      <c r="D26" t="s">
        <v>21146</v>
      </c>
    </row>
    <row r="27" spans="1:4" x14ac:dyDescent="0.35">
      <c r="A27" s="6" t="s">
        <v>11070</v>
      </c>
      <c r="B27" s="1" t="s">
        <v>11060</v>
      </c>
      <c r="C27" s="2" t="str">
        <f t="shared" si="0"/>
        <v>::aartheid::apartheid</v>
      </c>
      <c r="D27" t="s">
        <v>21146</v>
      </c>
    </row>
    <row r="28" spans="1:4" x14ac:dyDescent="0.35">
      <c r="A28" s="6" t="s">
        <v>11071</v>
      </c>
      <c r="B28" s="1" t="s">
        <v>11046</v>
      </c>
      <c r="C28" s="2" t="str">
        <f t="shared" si="0"/>
        <v>::aarvark::aardvark</v>
      </c>
      <c r="D28" t="s">
        <v>21146</v>
      </c>
    </row>
    <row r="29" spans="1:4" x14ac:dyDescent="0.35">
      <c r="A29" s="6" t="s">
        <v>11072</v>
      </c>
      <c r="B29" s="1" t="s">
        <v>11046</v>
      </c>
      <c r="C29" s="2" t="str">
        <f t="shared" si="0"/>
        <v>::aarvdark::aardvark</v>
      </c>
      <c r="D29" t="s">
        <v>21146</v>
      </c>
    </row>
    <row r="30" spans="1:4" x14ac:dyDescent="0.35">
      <c r="A30" s="6" t="s">
        <v>11073</v>
      </c>
      <c r="B30" s="1" t="s">
        <v>408</v>
      </c>
      <c r="C30" s="2" t="str">
        <f t="shared" si="0"/>
        <v>::aateur::amateur</v>
      </c>
      <c r="D30" t="s">
        <v>21146</v>
      </c>
    </row>
    <row r="31" spans="1:4" x14ac:dyDescent="0.35">
      <c r="A31" s="6" t="s">
        <v>11074</v>
      </c>
      <c r="B31" s="1" t="s">
        <v>2</v>
      </c>
      <c r="C31" s="2" t="str">
        <f t="shared" si="0"/>
        <v>::abadnon::abandon</v>
      </c>
      <c r="D31" t="s">
        <v>21146</v>
      </c>
    </row>
    <row r="32" spans="1:4" x14ac:dyDescent="0.35">
      <c r="A32" s="6" t="s">
        <v>11075</v>
      </c>
      <c r="B32" s="1" t="s">
        <v>4</v>
      </c>
      <c r="C32" s="2" t="str">
        <f t="shared" si="0"/>
        <v>::abadnoned::abandoned</v>
      </c>
      <c r="D32" t="s">
        <v>21146</v>
      </c>
    </row>
    <row r="33" spans="1:4" x14ac:dyDescent="0.35">
      <c r="A33" s="6" t="s">
        <v>11076</v>
      </c>
      <c r="B33" s="1" t="s">
        <v>2</v>
      </c>
      <c r="C33" s="2" t="str">
        <f t="shared" si="0"/>
        <v>::abadon::abandon</v>
      </c>
      <c r="D33" t="s">
        <v>21146</v>
      </c>
    </row>
    <row r="34" spans="1:4" x14ac:dyDescent="0.35">
      <c r="A34" s="6" t="s">
        <v>11077</v>
      </c>
      <c r="B34" s="1" t="s">
        <v>4</v>
      </c>
      <c r="C34" s="2" t="str">
        <f t="shared" si="0"/>
        <v>::abadoned::abandoned</v>
      </c>
      <c r="D34" t="s">
        <v>21146</v>
      </c>
    </row>
    <row r="35" spans="1:4" x14ac:dyDescent="0.35">
      <c r="A35" s="6" t="s">
        <v>11078</v>
      </c>
      <c r="B35" s="1" t="s">
        <v>11079</v>
      </c>
      <c r="C35" s="2" t="str">
        <f t="shared" si="0"/>
        <v>::abandance::abundance</v>
      </c>
      <c r="D35" t="s">
        <v>21146</v>
      </c>
    </row>
    <row r="36" spans="1:4" x14ac:dyDescent="0.35">
      <c r="A36" s="6" t="s">
        <v>11080</v>
      </c>
      <c r="B36" s="1" t="s">
        <v>36</v>
      </c>
      <c r="C36" s="2" t="str">
        <f t="shared" si="0"/>
        <v>::abandant::abundant</v>
      </c>
      <c r="D36" t="s">
        <v>21146</v>
      </c>
    </row>
    <row r="37" spans="1:4" x14ac:dyDescent="0.35">
      <c r="A37" s="6" t="s">
        <v>11081</v>
      </c>
      <c r="B37" s="1" t="s">
        <v>2</v>
      </c>
      <c r="C37" s="2" t="str">
        <f t="shared" si="0"/>
        <v>::abanden::abandon</v>
      </c>
      <c r="D37" t="s">
        <v>21146</v>
      </c>
    </row>
    <row r="38" spans="1:4" x14ac:dyDescent="0.35">
      <c r="A38" s="6" t="s">
        <v>11082</v>
      </c>
      <c r="B38" s="1" t="s">
        <v>2</v>
      </c>
      <c r="C38" s="2" t="str">
        <f t="shared" si="0"/>
        <v>::abandn::abandon</v>
      </c>
      <c r="D38" t="s">
        <v>21146</v>
      </c>
    </row>
    <row r="39" spans="1:4" x14ac:dyDescent="0.35">
      <c r="A39" s="6" t="s">
        <v>11083</v>
      </c>
      <c r="B39" s="1" t="s">
        <v>2</v>
      </c>
      <c r="C39" s="2" t="str">
        <f t="shared" si="0"/>
        <v>::abandno::abandon</v>
      </c>
      <c r="D39" t="s">
        <v>21146</v>
      </c>
    </row>
    <row r="40" spans="1:4" x14ac:dyDescent="0.35">
      <c r="A40" s="6" t="s">
        <v>11084</v>
      </c>
      <c r="B40" s="1" t="s">
        <v>4</v>
      </c>
      <c r="C40" s="2" t="str">
        <f t="shared" si="0"/>
        <v>::abandnoed::abandoned</v>
      </c>
      <c r="D40" t="s">
        <v>21146</v>
      </c>
    </row>
    <row r="41" spans="1:4" x14ac:dyDescent="0.35">
      <c r="A41" s="6" t="s">
        <v>11085</v>
      </c>
      <c r="B41" s="1" t="s">
        <v>2</v>
      </c>
      <c r="C41" s="2" t="str">
        <f t="shared" si="0"/>
        <v>::abando::abandon</v>
      </c>
      <c r="D41" t="s">
        <v>21146</v>
      </c>
    </row>
    <row r="42" spans="1:4" x14ac:dyDescent="0.35">
      <c r="A42" s="6" t="s">
        <v>11086</v>
      </c>
      <c r="B42" s="1" t="s">
        <v>4</v>
      </c>
      <c r="C42" s="2" t="str">
        <f t="shared" si="0"/>
        <v>::abandoed::abandoned</v>
      </c>
      <c r="D42" t="s">
        <v>21146</v>
      </c>
    </row>
    <row r="43" spans="1:4" x14ac:dyDescent="0.35">
      <c r="A43" s="6" t="s">
        <v>11087</v>
      </c>
      <c r="B43" s="1" t="s">
        <v>4</v>
      </c>
      <c r="C43" s="2" t="str">
        <f t="shared" si="0"/>
        <v>::abandoend::abandoned</v>
      </c>
      <c r="D43" t="s">
        <v>21146</v>
      </c>
    </row>
    <row r="44" spans="1:4" x14ac:dyDescent="0.35">
      <c r="A44" s="6" t="s">
        <v>11088</v>
      </c>
      <c r="B44" s="1" t="s">
        <v>4</v>
      </c>
      <c r="C44" s="2" t="str">
        <f t="shared" si="0"/>
        <v>::abandond::abandoned</v>
      </c>
      <c r="D44" t="s">
        <v>21146</v>
      </c>
    </row>
    <row r="45" spans="1:4" x14ac:dyDescent="0.35">
      <c r="A45" s="6" t="s">
        <v>11089</v>
      </c>
      <c r="B45" s="1" t="s">
        <v>4</v>
      </c>
      <c r="C45" s="2" t="str">
        <f t="shared" si="0"/>
        <v>::abandonde::abandoned</v>
      </c>
      <c r="D45" t="s">
        <v>21146</v>
      </c>
    </row>
    <row r="46" spans="1:4" x14ac:dyDescent="0.35">
      <c r="A46" s="6" t="s">
        <v>11090</v>
      </c>
      <c r="B46" s="1" t="s">
        <v>11091</v>
      </c>
      <c r="C46" s="2" t="str">
        <f t="shared" si="0"/>
        <v>::abandone::abandonee</v>
      </c>
      <c r="D46" t="s">
        <v>21146</v>
      </c>
    </row>
    <row r="47" spans="1:4" x14ac:dyDescent="0.35">
      <c r="A47" s="2" t="s">
        <v>3</v>
      </c>
      <c r="B47" s="2" t="s">
        <v>4</v>
      </c>
      <c r="C47" s="2" t="str">
        <f t="shared" si="0"/>
        <v>::abandonned::abandoned</v>
      </c>
      <c r="D47" t="s">
        <v>21146</v>
      </c>
    </row>
    <row r="48" spans="1:4" x14ac:dyDescent="0.35">
      <c r="A48" s="6" t="s">
        <v>11092</v>
      </c>
      <c r="B48" s="1" t="s">
        <v>2</v>
      </c>
      <c r="C48" s="2" t="str">
        <f t="shared" si="0"/>
        <v>::abandun::abandon</v>
      </c>
      <c r="D48" t="s">
        <v>21146</v>
      </c>
    </row>
    <row r="49" spans="1:4" x14ac:dyDescent="0.35">
      <c r="A49" s="6" t="s">
        <v>11093</v>
      </c>
      <c r="B49" s="1" t="s">
        <v>2</v>
      </c>
      <c r="C49" s="2" t="str">
        <f t="shared" si="0"/>
        <v>::abanodn::abandon</v>
      </c>
      <c r="D49" t="s">
        <v>21146</v>
      </c>
    </row>
    <row r="50" spans="1:4" x14ac:dyDescent="0.35">
      <c r="A50" s="6" t="s">
        <v>11094</v>
      </c>
      <c r="B50" s="1" t="s">
        <v>4</v>
      </c>
      <c r="C50" s="2" t="str">
        <f t="shared" si="0"/>
        <v>::abanodned::abandoned</v>
      </c>
      <c r="D50" t="s">
        <v>21146</v>
      </c>
    </row>
    <row r="51" spans="1:4" x14ac:dyDescent="0.35">
      <c r="A51" s="6" t="s">
        <v>11095</v>
      </c>
      <c r="B51" s="1" t="s">
        <v>2</v>
      </c>
      <c r="C51" s="2" t="str">
        <f t="shared" si="0"/>
        <v>::abanon::abandon</v>
      </c>
      <c r="D51" t="s">
        <v>21146</v>
      </c>
    </row>
    <row r="52" spans="1:4" x14ac:dyDescent="0.35">
      <c r="A52" s="6" t="s">
        <v>11096</v>
      </c>
      <c r="B52" s="1" t="s">
        <v>4</v>
      </c>
      <c r="C52" s="2" t="str">
        <f t="shared" si="0"/>
        <v>::abanoned::abandoned</v>
      </c>
      <c r="D52" t="s">
        <v>21146</v>
      </c>
    </row>
    <row r="53" spans="1:4" x14ac:dyDescent="0.35">
      <c r="A53" s="6" t="s">
        <v>11097</v>
      </c>
      <c r="B53" s="1" t="s">
        <v>11098</v>
      </c>
      <c r="C53" s="2" t="str">
        <f t="shared" si="0"/>
        <v>::abarent::aberrant</v>
      </c>
      <c r="D53" t="s">
        <v>21146</v>
      </c>
    </row>
    <row r="54" spans="1:4" x14ac:dyDescent="0.35">
      <c r="A54" s="6" t="s">
        <v>11099</v>
      </c>
      <c r="B54" s="1" t="s">
        <v>11098</v>
      </c>
      <c r="C54" s="2" t="str">
        <f t="shared" si="0"/>
        <v>::abberant::aberrant</v>
      </c>
      <c r="D54" t="s">
        <v>21146</v>
      </c>
    </row>
    <row r="55" spans="1:4" x14ac:dyDescent="0.35">
      <c r="A55" s="6" t="s">
        <v>11100</v>
      </c>
      <c r="B55" s="1" t="s">
        <v>6</v>
      </c>
      <c r="C55" s="2" t="str">
        <f t="shared" si="0"/>
        <v>::abberation::aberration</v>
      </c>
      <c r="D55" t="s">
        <v>21146</v>
      </c>
    </row>
    <row r="56" spans="1:4" x14ac:dyDescent="0.35">
      <c r="A56" s="6" t="s">
        <v>11101</v>
      </c>
      <c r="B56" s="1" t="s">
        <v>6</v>
      </c>
      <c r="C56" s="2" t="str">
        <f t="shared" si="0"/>
        <v>::abberaton::aberration</v>
      </c>
      <c r="D56" t="s">
        <v>21146</v>
      </c>
    </row>
    <row r="57" spans="1:4" x14ac:dyDescent="0.35">
      <c r="A57" s="6" t="s">
        <v>11102</v>
      </c>
      <c r="B57" s="1" t="s">
        <v>6</v>
      </c>
      <c r="C57" s="2" t="str">
        <f t="shared" si="0"/>
        <v>::abberetion::aberration</v>
      </c>
      <c r="D57" t="s">
        <v>21146</v>
      </c>
    </row>
    <row r="58" spans="1:4" x14ac:dyDescent="0.35">
      <c r="A58" s="6" t="s">
        <v>11103</v>
      </c>
      <c r="B58" s="1" t="s">
        <v>6</v>
      </c>
      <c r="C58" s="2" t="str">
        <f t="shared" si="0"/>
        <v>::abberration::aberration</v>
      </c>
      <c r="D58" t="s">
        <v>21146</v>
      </c>
    </row>
    <row r="59" spans="1:4" x14ac:dyDescent="0.35">
      <c r="A59" s="6" t="s">
        <v>11104</v>
      </c>
      <c r="B59" s="1" t="s">
        <v>11105</v>
      </c>
      <c r="C59" s="2" t="str">
        <f t="shared" si="0"/>
        <v>::abberviate::abbreviate</v>
      </c>
      <c r="D59" t="s">
        <v>21146</v>
      </c>
    </row>
    <row r="60" spans="1:4" x14ac:dyDescent="0.35">
      <c r="A60" s="6" t="s">
        <v>11106</v>
      </c>
      <c r="B60" s="1" t="s">
        <v>11105</v>
      </c>
      <c r="C60" s="2" t="str">
        <f t="shared" si="0"/>
        <v>::abbeviate::abbreviate</v>
      </c>
      <c r="D60" t="s">
        <v>21146</v>
      </c>
    </row>
    <row r="61" spans="1:4" x14ac:dyDescent="0.35">
      <c r="A61" s="6" t="s">
        <v>11107</v>
      </c>
      <c r="B61" s="1" t="s">
        <v>6</v>
      </c>
      <c r="C61" s="2" t="str">
        <f t="shared" si="0"/>
        <v>::abbirration::aberration</v>
      </c>
      <c r="D61" t="s">
        <v>21146</v>
      </c>
    </row>
    <row r="62" spans="1:4" x14ac:dyDescent="0.35">
      <c r="A62" s="2" t="s">
        <v>11</v>
      </c>
      <c r="B62" s="2" t="s">
        <v>12</v>
      </c>
      <c r="C62" s="2" t="str">
        <f t="shared" si="0"/>
        <v>::abbout::about</v>
      </c>
      <c r="D62" t="s">
        <v>21146</v>
      </c>
    </row>
    <row r="63" spans="1:4" x14ac:dyDescent="0.35">
      <c r="A63" s="6" t="s">
        <v>11108</v>
      </c>
      <c r="B63" s="1" t="s">
        <v>6</v>
      </c>
      <c r="C63" s="2" t="str">
        <f t="shared" si="0"/>
        <v>::abbration::aberration</v>
      </c>
      <c r="D63" t="s">
        <v>21146</v>
      </c>
    </row>
    <row r="64" spans="1:4" x14ac:dyDescent="0.35">
      <c r="A64" s="6" t="s">
        <v>11109</v>
      </c>
      <c r="B64" s="1" t="s">
        <v>11105</v>
      </c>
      <c r="C64" s="2" t="str">
        <f t="shared" si="0"/>
        <v>::abbreiate::abbreviate</v>
      </c>
      <c r="D64" t="s">
        <v>21146</v>
      </c>
    </row>
    <row r="65" spans="1:4" x14ac:dyDescent="0.35">
      <c r="A65" s="6" t="s">
        <v>11110</v>
      </c>
      <c r="B65" s="1" t="s">
        <v>11105</v>
      </c>
      <c r="C65" s="2" t="str">
        <f t="shared" si="0"/>
        <v>::abbreivate::abbreviate</v>
      </c>
      <c r="D65" t="s">
        <v>21146</v>
      </c>
    </row>
    <row r="66" spans="1:4" x14ac:dyDescent="0.35">
      <c r="A66" s="6" t="s">
        <v>11111</v>
      </c>
      <c r="B66" s="1" t="s">
        <v>11105</v>
      </c>
      <c r="C66" s="2" t="str">
        <f t="shared" ref="C66:C129" si="1">CONCATENATE("::",A66,"::",B66)</f>
        <v>::abbrevaite::abbreviate</v>
      </c>
      <c r="D66" t="s">
        <v>21146</v>
      </c>
    </row>
    <row r="67" spans="1:4" x14ac:dyDescent="0.35">
      <c r="A67" s="6" t="s">
        <v>11112</v>
      </c>
      <c r="B67" s="1" t="s">
        <v>10942</v>
      </c>
      <c r="C67" s="2" t="str">
        <f t="shared" si="1"/>
        <v>::abbrevaition::abbreviation</v>
      </c>
      <c r="D67" t="s">
        <v>21146</v>
      </c>
    </row>
    <row r="68" spans="1:4" x14ac:dyDescent="0.35">
      <c r="A68" s="6" t="s">
        <v>11113</v>
      </c>
      <c r="B68" s="1" t="s">
        <v>11113</v>
      </c>
      <c r="C68" s="2" t="str">
        <f t="shared" si="1"/>
        <v>::abbrevate::abbrevate</v>
      </c>
      <c r="D68" t="s">
        <v>21146</v>
      </c>
    </row>
    <row r="69" spans="1:4" x14ac:dyDescent="0.35">
      <c r="A69" s="6" t="s">
        <v>11114</v>
      </c>
      <c r="B69" s="1" t="s">
        <v>11114</v>
      </c>
      <c r="C69" s="2" t="str">
        <f t="shared" si="1"/>
        <v>::abbreviae::abbreviae</v>
      </c>
      <c r="D69" t="s">
        <v>21146</v>
      </c>
    </row>
    <row r="70" spans="1:4" x14ac:dyDescent="0.35">
      <c r="A70" s="6" t="s">
        <v>11115</v>
      </c>
      <c r="B70" s="1" t="s">
        <v>11115</v>
      </c>
      <c r="C70" s="2" t="str">
        <f t="shared" si="1"/>
        <v>::abbreviaet::abbreviaet</v>
      </c>
      <c r="D70" t="s">
        <v>21146</v>
      </c>
    </row>
    <row r="71" spans="1:4" x14ac:dyDescent="0.35">
      <c r="A71" s="6" t="s">
        <v>11116</v>
      </c>
      <c r="B71" s="1" t="s">
        <v>11116</v>
      </c>
      <c r="C71" s="2" t="str">
        <f t="shared" si="1"/>
        <v>::abbreviat::abbreviat</v>
      </c>
      <c r="D71" t="s">
        <v>21146</v>
      </c>
    </row>
    <row r="72" spans="1:4" x14ac:dyDescent="0.35">
      <c r="A72" s="6" t="s">
        <v>11117</v>
      </c>
      <c r="B72" s="1" t="s">
        <v>10942</v>
      </c>
      <c r="C72" s="2" t="str">
        <f t="shared" si="1"/>
        <v>::abbreviaton::abbreviation</v>
      </c>
      <c r="D72" t="s">
        <v>21146</v>
      </c>
    </row>
    <row r="73" spans="1:4" x14ac:dyDescent="0.35">
      <c r="A73" s="6" t="s">
        <v>11118</v>
      </c>
      <c r="B73" s="1" t="s">
        <v>11118</v>
      </c>
      <c r="C73" s="2" t="str">
        <f t="shared" si="1"/>
        <v>::abbrevitae::abbrevitae</v>
      </c>
      <c r="D73" t="s">
        <v>21146</v>
      </c>
    </row>
    <row r="74" spans="1:4" x14ac:dyDescent="0.35">
      <c r="A74" s="6" t="s">
        <v>11119</v>
      </c>
      <c r="B74" s="1" t="s">
        <v>11119</v>
      </c>
      <c r="C74" s="2" t="str">
        <f t="shared" si="1"/>
        <v>::abbrevite::abbrevite</v>
      </c>
      <c r="D74" t="s">
        <v>21146</v>
      </c>
    </row>
    <row r="75" spans="1:4" x14ac:dyDescent="0.35">
      <c r="A75" s="6" t="s">
        <v>11120</v>
      </c>
      <c r="B75" s="1" t="s">
        <v>11121</v>
      </c>
      <c r="C75" s="2" t="str">
        <f t="shared" si="1"/>
        <v>::abbriavted::abbreviated</v>
      </c>
      <c r="D75" t="s">
        <v>21146</v>
      </c>
    </row>
    <row r="76" spans="1:4" x14ac:dyDescent="0.35">
      <c r="A76" s="1" t="s">
        <v>10941</v>
      </c>
      <c r="B76" t="s">
        <v>10942</v>
      </c>
      <c r="C76" s="2" t="str">
        <f t="shared" si="1"/>
        <v>::abbrievation::abbreviation</v>
      </c>
      <c r="D76" t="s">
        <v>21146</v>
      </c>
    </row>
    <row r="77" spans="1:4" x14ac:dyDescent="0.35">
      <c r="A77" s="6" t="s">
        <v>11122</v>
      </c>
      <c r="B77" s="1" t="s">
        <v>11121</v>
      </c>
      <c r="C77" s="2" t="str">
        <f t="shared" si="1"/>
        <v>::abbrivated::abbreviated</v>
      </c>
      <c r="D77" t="s">
        <v>21146</v>
      </c>
    </row>
    <row r="78" spans="1:4" x14ac:dyDescent="0.35">
      <c r="A78" s="6" t="s">
        <v>11123</v>
      </c>
      <c r="B78" s="1" t="s">
        <v>11105</v>
      </c>
      <c r="C78" s="2" t="str">
        <f t="shared" si="1"/>
        <v>::abbriviate::abbreviate</v>
      </c>
      <c r="D78" t="s">
        <v>21146</v>
      </c>
    </row>
    <row r="79" spans="1:4" x14ac:dyDescent="0.35">
      <c r="A79" s="6" t="s">
        <v>11124</v>
      </c>
      <c r="B79" s="1" t="s">
        <v>11121</v>
      </c>
      <c r="C79" s="2" t="str">
        <f t="shared" si="1"/>
        <v>::abbriviated::abbreviated</v>
      </c>
      <c r="D79" t="s">
        <v>21146</v>
      </c>
    </row>
    <row r="80" spans="1:4" x14ac:dyDescent="0.35">
      <c r="A80" s="6" t="s">
        <v>11125</v>
      </c>
      <c r="B80" s="1" t="s">
        <v>10942</v>
      </c>
      <c r="C80" s="2" t="str">
        <f t="shared" si="1"/>
        <v>::abbriviation::abbreviation</v>
      </c>
      <c r="D80" t="s">
        <v>21146</v>
      </c>
    </row>
    <row r="81" spans="1:4" x14ac:dyDescent="0.35">
      <c r="A81" s="6" t="s">
        <v>11126</v>
      </c>
      <c r="B81" s="1" t="s">
        <v>6</v>
      </c>
      <c r="C81" s="2" t="str">
        <f t="shared" si="1"/>
        <v>::abbrtion::aberration</v>
      </c>
      <c r="D81" t="s">
        <v>21146</v>
      </c>
    </row>
    <row r="82" spans="1:4" x14ac:dyDescent="0.35">
      <c r="A82" s="6" t="s">
        <v>11127</v>
      </c>
      <c r="B82" s="1" t="s">
        <v>11121</v>
      </c>
      <c r="C82" s="2" t="str">
        <f t="shared" si="1"/>
        <v>::abbrvated::abbreviated</v>
      </c>
      <c r="D82" t="s">
        <v>21146</v>
      </c>
    </row>
    <row r="83" spans="1:4" x14ac:dyDescent="0.35">
      <c r="A83" s="6" t="s">
        <v>11128</v>
      </c>
      <c r="B83" s="1" t="s">
        <v>11105</v>
      </c>
      <c r="C83" s="2" t="str">
        <f t="shared" si="1"/>
        <v>::abbrveiate::abbreviate</v>
      </c>
      <c r="D83" t="s">
        <v>21146</v>
      </c>
    </row>
    <row r="84" spans="1:4" x14ac:dyDescent="0.35">
      <c r="A84" s="6" t="s">
        <v>11129</v>
      </c>
      <c r="B84" s="1" t="s">
        <v>11105</v>
      </c>
      <c r="C84" s="2" t="str">
        <f t="shared" si="1"/>
        <v>::abbrviate::abbreviate</v>
      </c>
      <c r="D84" t="s">
        <v>21146</v>
      </c>
    </row>
    <row r="85" spans="1:4" x14ac:dyDescent="0.35">
      <c r="A85" s="6" t="s">
        <v>11130</v>
      </c>
      <c r="B85" s="1" t="s">
        <v>10942</v>
      </c>
      <c r="C85" s="2" t="str">
        <f t="shared" si="1"/>
        <v>::abbrviation::abbreviation</v>
      </c>
      <c r="D85" t="s">
        <v>21146</v>
      </c>
    </row>
    <row r="86" spans="1:4" x14ac:dyDescent="0.35">
      <c r="A86" s="6" t="s">
        <v>11131</v>
      </c>
      <c r="B86" s="1" t="s">
        <v>38</v>
      </c>
      <c r="C86" s="2" t="str">
        <f t="shared" si="1"/>
        <v>::abbuts::abuts</v>
      </c>
      <c r="D86" t="s">
        <v>21146</v>
      </c>
    </row>
    <row r="87" spans="1:4" x14ac:dyDescent="0.35">
      <c r="A87" s="6" t="s">
        <v>11132</v>
      </c>
      <c r="B87" s="1" t="s">
        <v>22</v>
      </c>
      <c r="C87" s="2" t="str">
        <f t="shared" si="1"/>
        <v>::abcence::absence</v>
      </c>
      <c r="D87" t="s">
        <v>21146</v>
      </c>
    </row>
    <row r="88" spans="1:4" x14ac:dyDescent="0.35">
      <c r="A88" s="2" t="s">
        <v>24</v>
      </c>
      <c r="B88" s="2" t="s">
        <v>23</v>
      </c>
      <c r="C88" s="2" t="str">
        <f t="shared" si="1"/>
        <v>::abcense::absense</v>
      </c>
      <c r="D88" t="s">
        <v>21146</v>
      </c>
    </row>
    <row r="89" spans="1:4" x14ac:dyDescent="0.35">
      <c r="A89" s="6" t="s">
        <v>11133</v>
      </c>
      <c r="B89" s="1" t="s">
        <v>11134</v>
      </c>
      <c r="C89" s="2" t="str">
        <f t="shared" si="1"/>
        <v>::abcess::abscess</v>
      </c>
      <c r="D89" t="s">
        <v>21146</v>
      </c>
    </row>
    <row r="90" spans="1:4" x14ac:dyDescent="0.35">
      <c r="A90" s="2" t="s">
        <v>789</v>
      </c>
      <c r="B90" s="2" t="s">
        <v>790</v>
      </c>
      <c r="C90" s="2" t="str">
        <f t="shared" si="1"/>
        <v>::abck::back</v>
      </c>
      <c r="D90" t="s">
        <v>21146</v>
      </c>
    </row>
    <row r="91" spans="1:4" x14ac:dyDescent="0.35">
      <c r="A91" s="6" t="s">
        <v>11135</v>
      </c>
      <c r="B91" s="1" t="s">
        <v>11136</v>
      </c>
      <c r="C91" s="2" t="str">
        <f t="shared" si="1"/>
        <v>::abcond::abscond</v>
      </c>
      <c r="D91" t="s">
        <v>21146</v>
      </c>
    </row>
    <row r="92" spans="1:4" x14ac:dyDescent="0.35">
      <c r="A92" s="6" t="s">
        <v>11137</v>
      </c>
      <c r="B92" s="1" t="s">
        <v>11134</v>
      </c>
      <c r="C92" s="2" t="str">
        <f t="shared" si="1"/>
        <v>::abcsess::abscess</v>
      </c>
      <c r="D92" t="s">
        <v>21146</v>
      </c>
    </row>
    <row r="93" spans="1:4" x14ac:dyDescent="0.35">
      <c r="A93" s="6" t="s">
        <v>11138</v>
      </c>
      <c r="B93" s="1" t="s">
        <v>11136</v>
      </c>
      <c r="C93" s="2" t="str">
        <f t="shared" si="1"/>
        <v>::abcsond::abscond</v>
      </c>
      <c r="D93" t="s">
        <v>21146</v>
      </c>
    </row>
    <row r="94" spans="1:4" x14ac:dyDescent="0.35">
      <c r="A94" s="6" t="s">
        <v>11139</v>
      </c>
      <c r="B94" s="1" t="s">
        <v>11098</v>
      </c>
      <c r="C94" s="2" t="str">
        <f t="shared" si="1"/>
        <v>::aberant::aberrant</v>
      </c>
      <c r="D94" t="s">
        <v>21146</v>
      </c>
    </row>
    <row r="95" spans="1:4" x14ac:dyDescent="0.35">
      <c r="A95" s="2" t="s">
        <v>5</v>
      </c>
      <c r="B95" s="2" t="s">
        <v>6</v>
      </c>
      <c r="C95" s="2" t="str">
        <f t="shared" si="1"/>
        <v>::aberation::aberration</v>
      </c>
      <c r="D95" t="s">
        <v>21146</v>
      </c>
    </row>
    <row r="96" spans="1:4" x14ac:dyDescent="0.35">
      <c r="A96" s="6" t="s">
        <v>11140</v>
      </c>
      <c r="B96" s="1" t="s">
        <v>11098</v>
      </c>
      <c r="C96" s="2" t="str">
        <f t="shared" si="1"/>
        <v>::aberent::aberrant</v>
      </c>
      <c r="D96" t="s">
        <v>21146</v>
      </c>
    </row>
    <row r="97" spans="1:4" x14ac:dyDescent="0.35">
      <c r="A97" s="6" t="s">
        <v>6</v>
      </c>
      <c r="B97" s="1" t="s">
        <v>6</v>
      </c>
      <c r="C97" s="2" t="str">
        <f t="shared" si="1"/>
        <v>::aberration::aberration</v>
      </c>
      <c r="D97" t="s">
        <v>21146</v>
      </c>
    </row>
    <row r="98" spans="1:4" x14ac:dyDescent="0.35">
      <c r="A98" s="6" t="s">
        <v>11141</v>
      </c>
      <c r="B98" s="1" t="s">
        <v>11098</v>
      </c>
      <c r="C98" s="2" t="str">
        <f t="shared" si="1"/>
        <v>::aberrent::aberrant</v>
      </c>
      <c r="D98" t="s">
        <v>21146</v>
      </c>
    </row>
    <row r="99" spans="1:4" x14ac:dyDescent="0.35">
      <c r="A99" s="6" t="s">
        <v>11142</v>
      </c>
      <c r="B99" s="1" t="s">
        <v>11143</v>
      </c>
      <c r="C99" s="2" t="str">
        <f t="shared" si="1"/>
        <v>::abestos::asbestos</v>
      </c>
      <c r="D99" t="s">
        <v>21146</v>
      </c>
    </row>
    <row r="100" spans="1:4" x14ac:dyDescent="0.35">
      <c r="A100" s="6" t="s">
        <v>11144</v>
      </c>
      <c r="B100" s="1" t="s">
        <v>11098</v>
      </c>
      <c r="C100" s="2" t="str">
        <f t="shared" si="1"/>
        <v>::abherrant::aberrant</v>
      </c>
      <c r="D100" t="s">
        <v>21146</v>
      </c>
    </row>
    <row r="101" spans="1:4" x14ac:dyDescent="0.35">
      <c r="A101" s="6" t="s">
        <v>11145</v>
      </c>
      <c r="B101" s="1" t="s">
        <v>11146</v>
      </c>
      <c r="C101" s="2" t="str">
        <f t="shared" si="1"/>
        <v>::abidextrous::ambidextrous</v>
      </c>
      <c r="D101" t="s">
        <v>21146</v>
      </c>
    </row>
    <row r="102" spans="1:4" x14ac:dyDescent="0.35">
      <c r="A102" s="6" t="s">
        <v>11147</v>
      </c>
      <c r="B102" s="1" t="s">
        <v>11148</v>
      </c>
      <c r="C102" s="2" t="str">
        <f t="shared" si="1"/>
        <v>::abillity::ability</v>
      </c>
      <c r="D102" t="s">
        <v>21146</v>
      </c>
    </row>
    <row r="103" spans="1:4" x14ac:dyDescent="0.35">
      <c r="A103" s="6" t="s">
        <v>11149</v>
      </c>
      <c r="B103" s="1" t="s">
        <v>11150</v>
      </c>
      <c r="C103" s="2" t="str">
        <f t="shared" si="1"/>
        <v>::abilties::abilities</v>
      </c>
      <c r="D103" t="s">
        <v>21146</v>
      </c>
    </row>
    <row r="104" spans="1:4" x14ac:dyDescent="0.35">
      <c r="A104" s="6" t="s">
        <v>11151</v>
      </c>
      <c r="B104" s="1" t="s">
        <v>11148</v>
      </c>
      <c r="C104" s="2" t="str">
        <f t="shared" si="1"/>
        <v>::abilty::ability</v>
      </c>
      <c r="D104" t="s">
        <v>21146</v>
      </c>
    </row>
    <row r="105" spans="1:4" x14ac:dyDescent="0.35">
      <c r="A105" s="6" t="s">
        <v>11152</v>
      </c>
      <c r="B105" s="1" t="s">
        <v>11153</v>
      </c>
      <c r="C105" s="2" t="str">
        <f t="shared" si="1"/>
        <v>::abizmal::abysmal</v>
      </c>
      <c r="D105" t="s">
        <v>21146</v>
      </c>
    </row>
    <row r="106" spans="1:4" x14ac:dyDescent="0.35">
      <c r="A106" s="6" t="s">
        <v>11154</v>
      </c>
      <c r="B106" s="1" t="s">
        <v>11154</v>
      </c>
      <c r="C106" s="2" t="str">
        <f t="shared" si="1"/>
        <v>::able::able</v>
      </c>
      <c r="D106" t="s">
        <v>21146</v>
      </c>
    </row>
    <row r="107" spans="1:4" x14ac:dyDescent="0.35">
      <c r="A107" s="6" t="s">
        <v>11155</v>
      </c>
      <c r="B107" s="1" t="s">
        <v>11148</v>
      </c>
      <c r="C107" s="2" t="str">
        <f t="shared" si="1"/>
        <v>::ablity::ability</v>
      </c>
      <c r="D107" t="s">
        <v>21146</v>
      </c>
    </row>
    <row r="108" spans="1:4" x14ac:dyDescent="0.35">
      <c r="A108" s="6" t="s">
        <v>11156</v>
      </c>
      <c r="B108" s="1" t="s">
        <v>11146</v>
      </c>
      <c r="C108" s="2" t="str">
        <f t="shared" si="1"/>
        <v>::abmidextrous::ambidextrous</v>
      </c>
      <c r="D108" t="s">
        <v>21146</v>
      </c>
    </row>
    <row r="109" spans="1:4" x14ac:dyDescent="0.35">
      <c r="A109" s="6" t="s">
        <v>11157</v>
      </c>
      <c r="B109" s="1" t="s">
        <v>2</v>
      </c>
      <c r="C109" s="2" t="str">
        <f t="shared" si="1"/>
        <v>::abnadon::abandon</v>
      </c>
      <c r="D109" t="s">
        <v>21146</v>
      </c>
    </row>
    <row r="110" spans="1:4" x14ac:dyDescent="0.35">
      <c r="A110" s="6" t="s">
        <v>11158</v>
      </c>
      <c r="B110" s="1" t="s">
        <v>4</v>
      </c>
      <c r="C110" s="2" t="str">
        <f t="shared" si="1"/>
        <v>::abnadoned::abandoned</v>
      </c>
      <c r="D110" t="s">
        <v>21146</v>
      </c>
    </row>
    <row r="111" spans="1:4" x14ac:dyDescent="0.35">
      <c r="A111" s="6" t="s">
        <v>11159</v>
      </c>
      <c r="B111" s="1" t="s">
        <v>11160</v>
      </c>
      <c r="C111" s="2" t="str">
        <f t="shared" si="1"/>
        <v>::abnana::banana</v>
      </c>
      <c r="D111" t="s">
        <v>21146</v>
      </c>
    </row>
    <row r="112" spans="1:4" x14ac:dyDescent="0.35">
      <c r="A112" s="6" t="s">
        <v>11161</v>
      </c>
      <c r="B112" s="1" t="s">
        <v>11079</v>
      </c>
      <c r="C112" s="2" t="str">
        <f t="shared" si="1"/>
        <v>::abndance::abundance</v>
      </c>
      <c r="D112" t="s">
        <v>21146</v>
      </c>
    </row>
    <row r="113" spans="1:4" x14ac:dyDescent="0.35">
      <c r="A113" s="6" t="s">
        <v>11162</v>
      </c>
      <c r="B113" s="1" t="s">
        <v>36</v>
      </c>
      <c r="C113" s="2" t="str">
        <f t="shared" si="1"/>
        <v>::abndant::abundant</v>
      </c>
      <c r="D113" t="s">
        <v>21146</v>
      </c>
    </row>
    <row r="114" spans="1:4" x14ac:dyDescent="0.35">
      <c r="A114" s="6" t="s">
        <v>11163</v>
      </c>
      <c r="B114" s="1" t="s">
        <v>2</v>
      </c>
      <c r="C114" s="2" t="str">
        <f t="shared" si="1"/>
        <v>::abndon::abandon</v>
      </c>
      <c r="D114" t="s">
        <v>21146</v>
      </c>
    </row>
    <row r="115" spans="1:4" x14ac:dyDescent="0.35">
      <c r="A115" s="6" t="s">
        <v>11164</v>
      </c>
      <c r="B115" s="1" t="s">
        <v>4</v>
      </c>
      <c r="C115" s="2" t="str">
        <f t="shared" si="1"/>
        <v>::abndoned::abandoned</v>
      </c>
      <c r="D115" t="s">
        <v>21146</v>
      </c>
    </row>
    <row r="116" spans="1:4" x14ac:dyDescent="0.35">
      <c r="A116" s="6" t="s">
        <v>11165</v>
      </c>
      <c r="B116" s="1" t="s">
        <v>11079</v>
      </c>
      <c r="C116" s="2" t="str">
        <f t="shared" si="1"/>
        <v>::abnudance::abundance</v>
      </c>
      <c r="D116" t="s">
        <v>21146</v>
      </c>
    </row>
    <row r="117" spans="1:4" x14ac:dyDescent="0.35">
      <c r="A117" s="6" t="s">
        <v>11166</v>
      </c>
      <c r="B117" s="1" t="s">
        <v>36</v>
      </c>
      <c r="C117" s="2" t="str">
        <f t="shared" si="1"/>
        <v>::abnudant::abundant</v>
      </c>
      <c r="D117" t="s">
        <v>21146</v>
      </c>
    </row>
    <row r="118" spans="1:4" x14ac:dyDescent="0.35">
      <c r="A118" s="6" t="s">
        <v>11167</v>
      </c>
      <c r="B118" s="1" t="s">
        <v>11079</v>
      </c>
      <c r="C118" s="2" t="str">
        <f t="shared" si="1"/>
        <v>::abondance::abundance</v>
      </c>
      <c r="D118" t="s">
        <v>21146</v>
      </c>
    </row>
    <row r="119" spans="1:4" x14ac:dyDescent="0.35">
      <c r="A119" s="6" t="s">
        <v>11168</v>
      </c>
      <c r="B119" s="1" t="s">
        <v>2</v>
      </c>
      <c r="C119" s="2" t="str">
        <f t="shared" si="1"/>
        <v>::abondon::abandon</v>
      </c>
      <c r="D119" t="s">
        <v>21146</v>
      </c>
    </row>
    <row r="120" spans="1:4" x14ac:dyDescent="0.35">
      <c r="A120" s="6" t="s">
        <v>11169</v>
      </c>
      <c r="B120" s="1" t="s">
        <v>4</v>
      </c>
      <c r="C120" s="2" t="str">
        <f t="shared" si="1"/>
        <v>::abondoned::abandoned</v>
      </c>
      <c r="D120" t="s">
        <v>21146</v>
      </c>
    </row>
    <row r="121" spans="1:4" x14ac:dyDescent="0.35">
      <c r="A121" s="6" t="s">
        <v>11170</v>
      </c>
      <c r="B121" s="1" t="s">
        <v>11171</v>
      </c>
      <c r="C121" s="2" t="str">
        <f t="shared" si="1"/>
        <v>::abondoning::abandoning</v>
      </c>
      <c r="D121" t="s">
        <v>21146</v>
      </c>
    </row>
    <row r="122" spans="1:4" x14ac:dyDescent="0.35">
      <c r="A122" s="6" t="s">
        <v>11172</v>
      </c>
      <c r="B122" s="1" t="s">
        <v>11173</v>
      </c>
      <c r="C122" s="2" t="str">
        <f t="shared" si="1"/>
        <v>::abondons::abandons</v>
      </c>
      <c r="D122" t="s">
        <v>21146</v>
      </c>
    </row>
    <row r="123" spans="1:4" x14ac:dyDescent="0.35">
      <c r="A123" s="6" t="s">
        <v>11174</v>
      </c>
      <c r="B123" s="1" t="s">
        <v>11175</v>
      </c>
      <c r="C123" s="2" t="str">
        <f t="shared" si="1"/>
        <v>::aborbent::absorbent</v>
      </c>
      <c r="D123" t="s">
        <v>21146</v>
      </c>
    </row>
    <row r="124" spans="1:4" x14ac:dyDescent="0.35">
      <c r="A124" s="2" t="s">
        <v>7</v>
      </c>
      <c r="B124" s="2" t="s">
        <v>8</v>
      </c>
      <c r="C124" s="2" t="str">
        <f t="shared" si="1"/>
        <v>::aborigene::aborigine</v>
      </c>
      <c r="D124" t="s">
        <v>21146</v>
      </c>
    </row>
    <row r="125" spans="1:4" x14ac:dyDescent="0.35">
      <c r="A125" s="6" t="s">
        <v>11176</v>
      </c>
      <c r="B125" s="1" t="s">
        <v>30</v>
      </c>
      <c r="C125" s="2" t="str">
        <f t="shared" si="1"/>
        <v>::aborption::absorption</v>
      </c>
      <c r="D125" t="s">
        <v>21146</v>
      </c>
    </row>
    <row r="126" spans="1:4" x14ac:dyDescent="0.35">
      <c r="A126" s="2" t="s">
        <v>9</v>
      </c>
      <c r="B126" s="2" t="s">
        <v>10</v>
      </c>
      <c r="C126" s="2" t="str">
        <f t="shared" si="1"/>
        <v>::abortificant::abortifacient</v>
      </c>
      <c r="D126" t="s">
        <v>21146</v>
      </c>
    </row>
    <row r="127" spans="1:4" x14ac:dyDescent="0.35">
      <c r="A127" s="6" t="s">
        <v>11177</v>
      </c>
      <c r="B127" s="1" t="s">
        <v>11175</v>
      </c>
      <c r="C127" s="2" t="str">
        <f t="shared" si="1"/>
        <v>::abosrbent::absorbent</v>
      </c>
      <c r="D127" t="s">
        <v>21146</v>
      </c>
    </row>
    <row r="128" spans="1:4" x14ac:dyDescent="0.35">
      <c r="A128" s="6" t="s">
        <v>11178</v>
      </c>
      <c r="B128" s="1" t="s">
        <v>30</v>
      </c>
      <c r="C128" s="2" t="str">
        <f t="shared" si="1"/>
        <v>::abosrption::absorption</v>
      </c>
      <c r="D128" t="s">
        <v>21146</v>
      </c>
    </row>
    <row r="129" spans="1:4" x14ac:dyDescent="0.35">
      <c r="A129" s="2" t="s">
        <v>13</v>
      </c>
      <c r="B129" s="2" t="s">
        <v>12</v>
      </c>
      <c r="C129" s="2" t="str">
        <f t="shared" si="1"/>
        <v>::abotu::about</v>
      </c>
      <c r="D129" t="s">
        <v>21146</v>
      </c>
    </row>
    <row r="130" spans="1:4" x14ac:dyDescent="0.35">
      <c r="A130" s="2" t="s">
        <v>15</v>
      </c>
      <c r="B130" s="2" t="s">
        <v>16</v>
      </c>
      <c r="C130" s="2" t="str">
        <f t="shared" ref="C130:C193" si="2">CONCATENATE("::",A130,"::",B130)</f>
        <v>::abouta::about a</v>
      </c>
      <c r="D130" t="s">
        <v>21146</v>
      </c>
    </row>
    <row r="131" spans="1:4" x14ac:dyDescent="0.35">
      <c r="A131" s="2" t="s">
        <v>17</v>
      </c>
      <c r="B131" s="2" t="s">
        <v>18</v>
      </c>
      <c r="C131" s="2" t="str">
        <f t="shared" si="2"/>
        <v>::aboutit::about it</v>
      </c>
      <c r="D131" t="s">
        <v>21146</v>
      </c>
    </row>
    <row r="132" spans="1:4" x14ac:dyDescent="0.35">
      <c r="A132" s="2" t="s">
        <v>19</v>
      </c>
      <c r="B132" s="2" t="s">
        <v>20</v>
      </c>
      <c r="C132" s="2" t="str">
        <f t="shared" si="2"/>
        <v>::aboutthe::about the</v>
      </c>
      <c r="D132" t="s">
        <v>21146</v>
      </c>
    </row>
    <row r="133" spans="1:4" x14ac:dyDescent="0.35">
      <c r="A133" s="6" t="s">
        <v>11179</v>
      </c>
      <c r="B133" s="1" t="s">
        <v>11105</v>
      </c>
      <c r="C133" s="2" t="str">
        <f t="shared" si="2"/>
        <v>::abrbeviate::abbreviate</v>
      </c>
      <c r="D133" t="s">
        <v>21146</v>
      </c>
    </row>
    <row r="134" spans="1:4" x14ac:dyDescent="0.35">
      <c r="A134" s="6" t="s">
        <v>11180</v>
      </c>
      <c r="B134" s="1" t="s">
        <v>11105</v>
      </c>
      <c r="C134" s="2" t="str">
        <f t="shared" si="2"/>
        <v>::abreviate::abbreviate</v>
      </c>
      <c r="D134" t="s">
        <v>21146</v>
      </c>
    </row>
    <row r="135" spans="1:4" x14ac:dyDescent="0.35">
      <c r="A135" s="6" t="s">
        <v>11181</v>
      </c>
      <c r="B135" s="1" t="s">
        <v>11121</v>
      </c>
      <c r="C135" s="2" t="str">
        <f t="shared" si="2"/>
        <v>::abreviated::abbreviated</v>
      </c>
      <c r="D135" t="s">
        <v>21146</v>
      </c>
    </row>
    <row r="136" spans="1:4" x14ac:dyDescent="0.35">
      <c r="A136" s="6" t="s">
        <v>11182</v>
      </c>
      <c r="B136" s="1" t="s">
        <v>10942</v>
      </c>
      <c r="C136" s="2" t="str">
        <f t="shared" si="2"/>
        <v>::abreviation::abbreviation</v>
      </c>
      <c r="D136" t="s">
        <v>21146</v>
      </c>
    </row>
    <row r="137" spans="1:4" x14ac:dyDescent="0.35">
      <c r="A137" s="2" t="s">
        <v>574</v>
      </c>
      <c r="B137" s="2" t="s">
        <v>575</v>
      </c>
      <c r="C137" s="2" t="str">
        <f t="shared" si="2"/>
        <v>::abritrary::arbitrary</v>
      </c>
      <c r="D137" t="s">
        <v>21146</v>
      </c>
    </row>
    <row r="138" spans="1:4" x14ac:dyDescent="0.35">
      <c r="A138" s="6" t="s">
        <v>11183</v>
      </c>
      <c r="B138" s="1" t="s">
        <v>11105</v>
      </c>
      <c r="C138" s="2" t="str">
        <f t="shared" si="2"/>
        <v>::abriviate::abbreviate</v>
      </c>
      <c r="D138" t="s">
        <v>21146</v>
      </c>
    </row>
    <row r="139" spans="1:4" x14ac:dyDescent="0.35">
      <c r="A139" s="6" t="s">
        <v>11184</v>
      </c>
      <c r="B139" s="1" t="s">
        <v>11121</v>
      </c>
      <c r="C139" s="2" t="str">
        <f t="shared" si="2"/>
        <v>::abriviated::abbreviated</v>
      </c>
      <c r="D139" t="s">
        <v>21146</v>
      </c>
    </row>
    <row r="140" spans="1:4" x14ac:dyDescent="0.35">
      <c r="A140" s="6" t="s">
        <v>11185</v>
      </c>
      <c r="B140" s="1" t="s">
        <v>11121</v>
      </c>
      <c r="C140" s="2" t="str">
        <f t="shared" si="2"/>
        <v>::abrivitaed::abbreviated</v>
      </c>
      <c r="D140" t="s">
        <v>21146</v>
      </c>
    </row>
    <row r="141" spans="1:4" x14ac:dyDescent="0.35">
      <c r="A141" s="6" t="s">
        <v>11186</v>
      </c>
      <c r="B141" s="1" t="s">
        <v>6</v>
      </c>
      <c r="C141" s="2" t="str">
        <f t="shared" si="2"/>
        <v>::abrration::aberration</v>
      </c>
      <c r="D141" t="s">
        <v>21146</v>
      </c>
    </row>
    <row r="142" spans="1:4" x14ac:dyDescent="0.35">
      <c r="A142" s="6" t="s">
        <v>11187</v>
      </c>
      <c r="B142" s="1" t="s">
        <v>11188</v>
      </c>
      <c r="C142" s="2" t="str">
        <f t="shared" si="2"/>
        <v>::absail::abseil</v>
      </c>
      <c r="D142" t="s">
        <v>21146</v>
      </c>
    </row>
    <row r="143" spans="1:4" x14ac:dyDescent="0.35">
      <c r="A143" s="6" t="s">
        <v>11189</v>
      </c>
      <c r="B143" s="1" t="s">
        <v>11190</v>
      </c>
      <c r="C143" s="2" t="str">
        <f t="shared" si="2"/>
        <v>::absailing::abseiling</v>
      </c>
      <c r="D143" t="s">
        <v>21146</v>
      </c>
    </row>
    <row r="144" spans="1:4" x14ac:dyDescent="0.35">
      <c r="A144" s="6" t="s">
        <v>11191</v>
      </c>
      <c r="B144" s="1" t="s">
        <v>11134</v>
      </c>
      <c r="C144" s="2" t="str">
        <f t="shared" si="2"/>
        <v>::abscec::abscess</v>
      </c>
      <c r="D144" t="s">
        <v>21146</v>
      </c>
    </row>
    <row r="145" spans="1:4" x14ac:dyDescent="0.35">
      <c r="A145" s="2" t="s">
        <v>21</v>
      </c>
      <c r="B145" s="2" t="s">
        <v>22</v>
      </c>
      <c r="C145" s="2" t="str">
        <f t="shared" si="2"/>
        <v>::abscence::absence</v>
      </c>
      <c r="D145" t="s">
        <v>21146</v>
      </c>
    </row>
    <row r="146" spans="1:4" x14ac:dyDescent="0.35">
      <c r="A146" s="6" t="s">
        <v>11192</v>
      </c>
      <c r="B146" s="1" t="s">
        <v>11134</v>
      </c>
      <c r="C146" s="2" t="str">
        <f t="shared" si="2"/>
        <v>::absces::abscess</v>
      </c>
      <c r="D146" t="s">
        <v>21146</v>
      </c>
    </row>
    <row r="147" spans="1:4" x14ac:dyDescent="0.35">
      <c r="A147" s="6" t="s">
        <v>11193</v>
      </c>
      <c r="B147" s="1" t="s">
        <v>11136</v>
      </c>
      <c r="C147" s="2" t="str">
        <f t="shared" si="2"/>
        <v>::abscnd::abscond</v>
      </c>
      <c r="D147" t="s">
        <v>21146</v>
      </c>
    </row>
    <row r="148" spans="1:4" x14ac:dyDescent="0.35">
      <c r="A148" s="6" t="s">
        <v>11194</v>
      </c>
      <c r="B148" s="1" t="s">
        <v>11136</v>
      </c>
      <c r="C148" s="2" t="str">
        <f t="shared" si="2"/>
        <v>::abscnod::abscond</v>
      </c>
      <c r="D148" t="s">
        <v>21146</v>
      </c>
    </row>
    <row r="149" spans="1:4" x14ac:dyDescent="0.35">
      <c r="A149" s="6" t="s">
        <v>11195</v>
      </c>
      <c r="B149" s="1" t="s">
        <v>11136</v>
      </c>
      <c r="C149" s="2" t="str">
        <f t="shared" si="2"/>
        <v>::abscod::abscond</v>
      </c>
      <c r="D149" t="s">
        <v>21146</v>
      </c>
    </row>
    <row r="150" spans="1:4" x14ac:dyDescent="0.35">
      <c r="A150" s="6" t="s">
        <v>11196</v>
      </c>
      <c r="B150" s="1" t="s">
        <v>11136</v>
      </c>
      <c r="C150" s="2" t="str">
        <f t="shared" si="2"/>
        <v>::abscodn::abscond</v>
      </c>
      <c r="D150" t="s">
        <v>21146</v>
      </c>
    </row>
    <row r="151" spans="1:4" x14ac:dyDescent="0.35">
      <c r="A151" s="6" t="s">
        <v>11197</v>
      </c>
      <c r="B151" s="1" t="s">
        <v>11136</v>
      </c>
      <c r="C151" s="2" t="str">
        <f t="shared" si="2"/>
        <v>::abscon::abscond</v>
      </c>
      <c r="D151" t="s">
        <v>21146</v>
      </c>
    </row>
    <row r="152" spans="1:4" x14ac:dyDescent="0.35">
      <c r="A152" s="6" t="s">
        <v>11198</v>
      </c>
      <c r="B152" s="1" t="s">
        <v>11136</v>
      </c>
      <c r="C152" s="2" t="str">
        <f t="shared" si="2"/>
        <v>::abscound::abscond</v>
      </c>
      <c r="D152" t="s">
        <v>21146</v>
      </c>
    </row>
    <row r="153" spans="1:4" x14ac:dyDescent="0.35">
      <c r="A153" s="6" t="s">
        <v>23</v>
      </c>
      <c r="B153" s="1" t="s">
        <v>22</v>
      </c>
      <c r="C153" s="2" t="str">
        <f t="shared" si="2"/>
        <v>::absense::absence</v>
      </c>
      <c r="D153" t="s">
        <v>21146</v>
      </c>
    </row>
    <row r="154" spans="1:4" x14ac:dyDescent="0.35">
      <c r="A154" s="6" t="s">
        <v>11199</v>
      </c>
      <c r="B154" s="1" t="s">
        <v>11143</v>
      </c>
      <c r="C154" s="2" t="str">
        <f t="shared" si="2"/>
        <v>::absestos::asbestos</v>
      </c>
      <c r="D154" t="s">
        <v>21146</v>
      </c>
    </row>
    <row r="155" spans="1:4" x14ac:dyDescent="0.35">
      <c r="A155" s="6" t="s">
        <v>11200</v>
      </c>
      <c r="B155" s="1" t="s">
        <v>11201</v>
      </c>
      <c r="C155" s="2" t="str">
        <f t="shared" si="2"/>
        <v>::absinence::abstinence</v>
      </c>
      <c r="D155" t="s">
        <v>21146</v>
      </c>
    </row>
    <row r="156" spans="1:4" x14ac:dyDescent="0.35">
      <c r="A156" s="6" t="s">
        <v>11202</v>
      </c>
      <c r="B156" s="1" t="s">
        <v>11201</v>
      </c>
      <c r="C156" s="2" t="str">
        <f t="shared" si="2"/>
        <v>::absitnence::abstinence</v>
      </c>
      <c r="D156" t="s">
        <v>21146</v>
      </c>
    </row>
    <row r="157" spans="1:4" x14ac:dyDescent="0.35">
      <c r="A157" s="6" t="s">
        <v>11203</v>
      </c>
      <c r="B157" s="1" t="s">
        <v>11153</v>
      </c>
      <c r="C157" s="2" t="str">
        <f t="shared" si="2"/>
        <v>::absmal::abysmal</v>
      </c>
      <c r="D157" t="s">
        <v>21146</v>
      </c>
    </row>
    <row r="158" spans="1:4" x14ac:dyDescent="0.35">
      <c r="A158" s="6" t="s">
        <v>11204</v>
      </c>
      <c r="B158" s="1" t="s">
        <v>11175</v>
      </c>
      <c r="C158" s="2" t="str">
        <f t="shared" si="2"/>
        <v>::absobent::absorbent</v>
      </c>
      <c r="D158" t="s">
        <v>21146</v>
      </c>
    </row>
    <row r="159" spans="1:4" x14ac:dyDescent="0.35">
      <c r="A159" s="6" t="s">
        <v>11205</v>
      </c>
      <c r="B159" s="1" t="s">
        <v>11175</v>
      </c>
      <c r="C159" s="2" t="str">
        <f t="shared" si="2"/>
        <v>::absobrent::absorbent</v>
      </c>
      <c r="D159" t="s">
        <v>21146</v>
      </c>
    </row>
    <row r="160" spans="1:4" x14ac:dyDescent="0.35">
      <c r="A160" s="6" t="s">
        <v>11206</v>
      </c>
      <c r="B160" s="1" t="s">
        <v>11136</v>
      </c>
      <c r="C160" s="2" t="str">
        <f t="shared" si="2"/>
        <v>::absocnd::abscond</v>
      </c>
      <c r="D160" t="s">
        <v>21146</v>
      </c>
    </row>
    <row r="161" spans="1:4" x14ac:dyDescent="0.35">
      <c r="A161" s="6" t="s">
        <v>25</v>
      </c>
      <c r="B161" s="1" t="s">
        <v>26</v>
      </c>
      <c r="C161" s="2" t="str">
        <f t="shared" si="2"/>
        <v>::absolutly::absolutely</v>
      </c>
      <c r="D161" t="s">
        <v>21146</v>
      </c>
    </row>
    <row r="162" spans="1:4" x14ac:dyDescent="0.35">
      <c r="A162" s="6" t="s">
        <v>11207</v>
      </c>
      <c r="B162" s="1" t="s">
        <v>11136</v>
      </c>
      <c r="C162" s="2" t="str">
        <f t="shared" si="2"/>
        <v>::absond::abscond</v>
      </c>
      <c r="D162" t="s">
        <v>21146</v>
      </c>
    </row>
    <row r="163" spans="1:4" x14ac:dyDescent="0.35">
      <c r="A163" s="6" t="s">
        <v>11208</v>
      </c>
      <c r="B163" s="1" t="s">
        <v>30</v>
      </c>
      <c r="C163" s="2" t="str">
        <f t="shared" si="2"/>
        <v>::absoprtion::absorption</v>
      </c>
      <c r="D163" t="s">
        <v>21146</v>
      </c>
    </row>
    <row r="164" spans="1:4" x14ac:dyDescent="0.35">
      <c r="A164" s="6" t="s">
        <v>11209</v>
      </c>
      <c r="B164" s="1" t="s">
        <v>30</v>
      </c>
      <c r="C164" s="2" t="str">
        <f t="shared" si="2"/>
        <v>::absoption::absorption</v>
      </c>
      <c r="D164" t="s">
        <v>21146</v>
      </c>
    </row>
    <row r="165" spans="1:4" x14ac:dyDescent="0.35">
      <c r="A165" s="6" t="s">
        <v>11210</v>
      </c>
      <c r="B165" s="1" t="s">
        <v>11175</v>
      </c>
      <c r="C165" s="2" t="str">
        <f t="shared" si="2"/>
        <v>::absorbant::absorbent</v>
      </c>
      <c r="D165" t="s">
        <v>21146</v>
      </c>
    </row>
    <row r="166" spans="1:4" x14ac:dyDescent="0.35">
      <c r="A166" s="6" t="s">
        <v>11211</v>
      </c>
      <c r="B166" s="1" t="s">
        <v>11175</v>
      </c>
      <c r="C166" s="2" t="str">
        <f t="shared" si="2"/>
        <v>::absorben::absorbent</v>
      </c>
      <c r="D166" t="s">
        <v>21146</v>
      </c>
    </row>
    <row r="167" spans="1:4" x14ac:dyDescent="0.35">
      <c r="A167" s="6" t="s">
        <v>11212</v>
      </c>
      <c r="B167" s="1" t="s">
        <v>11175</v>
      </c>
      <c r="C167" s="2" t="str">
        <f t="shared" si="2"/>
        <v>::absorbet::absorbent</v>
      </c>
      <c r="D167" t="s">
        <v>21146</v>
      </c>
    </row>
    <row r="168" spans="1:4" x14ac:dyDescent="0.35">
      <c r="A168" s="6" t="s">
        <v>11213</v>
      </c>
      <c r="B168" s="1" t="s">
        <v>11175</v>
      </c>
      <c r="C168" s="2" t="str">
        <f t="shared" si="2"/>
        <v>::absorbetn::absorbent</v>
      </c>
      <c r="D168" t="s">
        <v>21146</v>
      </c>
    </row>
    <row r="169" spans="1:4" x14ac:dyDescent="0.35">
      <c r="A169" s="6" t="s">
        <v>11214</v>
      </c>
      <c r="B169" s="1" t="s">
        <v>11175</v>
      </c>
      <c r="C169" s="2" t="str">
        <f t="shared" si="2"/>
        <v>::absorbnet::absorbent</v>
      </c>
      <c r="D169" t="s">
        <v>21146</v>
      </c>
    </row>
    <row r="170" spans="1:4" x14ac:dyDescent="0.35">
      <c r="A170" s="6" t="s">
        <v>11215</v>
      </c>
      <c r="B170" s="1" t="s">
        <v>11175</v>
      </c>
      <c r="C170" s="2" t="str">
        <f t="shared" si="2"/>
        <v>::absorbnt::absorbent</v>
      </c>
      <c r="D170" t="s">
        <v>21146</v>
      </c>
    </row>
    <row r="171" spans="1:4" x14ac:dyDescent="0.35">
      <c r="A171" s="6" t="s">
        <v>29</v>
      </c>
      <c r="B171" s="1" t="s">
        <v>30</v>
      </c>
      <c r="C171" s="2" t="str">
        <f t="shared" si="2"/>
        <v>::absorbsion::absorption</v>
      </c>
      <c r="D171" t="s">
        <v>21146</v>
      </c>
    </row>
    <row r="172" spans="1:4" x14ac:dyDescent="0.35">
      <c r="A172" s="2" t="s">
        <v>31</v>
      </c>
      <c r="B172" s="2" t="s">
        <v>30</v>
      </c>
      <c r="C172" s="2" t="str">
        <f t="shared" si="2"/>
        <v>::absorbtion::absorption</v>
      </c>
      <c r="D172" t="s">
        <v>21146</v>
      </c>
    </row>
    <row r="173" spans="1:4" x14ac:dyDescent="0.35">
      <c r="A173" s="6" t="s">
        <v>11216</v>
      </c>
      <c r="B173" s="1" t="s">
        <v>11175</v>
      </c>
      <c r="C173" s="2" t="str">
        <f t="shared" si="2"/>
        <v>::absorebnt::absorbent</v>
      </c>
      <c r="D173" t="s">
        <v>21146</v>
      </c>
    </row>
    <row r="174" spans="1:4" x14ac:dyDescent="0.35">
      <c r="A174" s="6" t="s">
        <v>11217</v>
      </c>
      <c r="B174" s="1" t="s">
        <v>11175</v>
      </c>
      <c r="C174" s="2" t="str">
        <f t="shared" si="2"/>
        <v>::absorent::absorbent</v>
      </c>
      <c r="D174" t="s">
        <v>21146</v>
      </c>
    </row>
    <row r="175" spans="1:4" x14ac:dyDescent="0.35">
      <c r="A175" s="6" t="s">
        <v>11218</v>
      </c>
      <c r="B175" s="1" t="s">
        <v>30</v>
      </c>
      <c r="C175" s="2" t="str">
        <f t="shared" si="2"/>
        <v>::absorpion::absorption</v>
      </c>
      <c r="D175" t="s">
        <v>21146</v>
      </c>
    </row>
    <row r="176" spans="1:4" x14ac:dyDescent="0.35">
      <c r="A176" s="6" t="s">
        <v>11219</v>
      </c>
      <c r="B176" s="1" t="s">
        <v>30</v>
      </c>
      <c r="C176" s="2" t="str">
        <f t="shared" si="2"/>
        <v>::absorpiton::absorption</v>
      </c>
      <c r="D176" t="s">
        <v>21146</v>
      </c>
    </row>
    <row r="177" spans="1:4" x14ac:dyDescent="0.35">
      <c r="A177" s="6" t="s">
        <v>11220</v>
      </c>
      <c r="B177" s="1" t="s">
        <v>30</v>
      </c>
      <c r="C177" s="2" t="str">
        <f t="shared" si="2"/>
        <v>::absorptin::absorption</v>
      </c>
      <c r="D177" t="s">
        <v>21146</v>
      </c>
    </row>
    <row r="178" spans="1:4" x14ac:dyDescent="0.35">
      <c r="A178" s="6" t="s">
        <v>11221</v>
      </c>
      <c r="B178" s="1" t="s">
        <v>30</v>
      </c>
      <c r="C178" s="2" t="str">
        <f t="shared" si="2"/>
        <v>::absorptino::absorption</v>
      </c>
      <c r="D178" t="s">
        <v>21146</v>
      </c>
    </row>
    <row r="179" spans="1:4" x14ac:dyDescent="0.35">
      <c r="A179" s="6" t="s">
        <v>11222</v>
      </c>
      <c r="B179" s="1" t="s">
        <v>30</v>
      </c>
      <c r="C179" s="2" t="str">
        <f t="shared" si="2"/>
        <v>::absorptio::absorption</v>
      </c>
      <c r="D179" t="s">
        <v>21146</v>
      </c>
    </row>
    <row r="180" spans="1:4" x14ac:dyDescent="0.35">
      <c r="A180" s="6" t="s">
        <v>11223</v>
      </c>
      <c r="B180" s="1" t="s">
        <v>30</v>
      </c>
      <c r="C180" s="2" t="str">
        <f t="shared" si="2"/>
        <v>::absorptoin::absorption</v>
      </c>
      <c r="D180" t="s">
        <v>21146</v>
      </c>
    </row>
    <row r="181" spans="1:4" x14ac:dyDescent="0.35">
      <c r="A181" s="6" t="s">
        <v>11224</v>
      </c>
      <c r="B181" s="1" t="s">
        <v>30</v>
      </c>
      <c r="C181" s="2" t="str">
        <f t="shared" si="2"/>
        <v>::absorpton::absorption</v>
      </c>
      <c r="D181" t="s">
        <v>21146</v>
      </c>
    </row>
    <row r="182" spans="1:4" x14ac:dyDescent="0.35">
      <c r="A182" s="6" t="s">
        <v>11225</v>
      </c>
      <c r="B182" s="1" t="s">
        <v>30</v>
      </c>
      <c r="C182" s="2" t="str">
        <f t="shared" si="2"/>
        <v>::absortion::absorption</v>
      </c>
      <c r="D182" t="s">
        <v>21146</v>
      </c>
    </row>
    <row r="183" spans="1:4" x14ac:dyDescent="0.35">
      <c r="A183" s="6" t="s">
        <v>11226</v>
      </c>
      <c r="B183" s="1" t="s">
        <v>30</v>
      </c>
      <c r="C183" s="2" t="str">
        <f t="shared" si="2"/>
        <v>::absortpion::absorption</v>
      </c>
      <c r="D183" t="s">
        <v>21146</v>
      </c>
    </row>
    <row r="184" spans="1:4" x14ac:dyDescent="0.35">
      <c r="A184" s="6" t="s">
        <v>11227</v>
      </c>
      <c r="B184" s="1" t="s">
        <v>11175</v>
      </c>
      <c r="C184" s="2" t="str">
        <f t="shared" si="2"/>
        <v>::absrbent::absorbent</v>
      </c>
      <c r="D184" t="s">
        <v>21146</v>
      </c>
    </row>
    <row r="185" spans="1:4" x14ac:dyDescent="0.35">
      <c r="A185" s="6" t="s">
        <v>11228</v>
      </c>
      <c r="B185" s="1" t="s">
        <v>11175</v>
      </c>
      <c r="C185" s="2" t="str">
        <f t="shared" si="2"/>
        <v>::absrobent::absorbent</v>
      </c>
      <c r="D185" t="s">
        <v>21146</v>
      </c>
    </row>
    <row r="186" spans="1:4" x14ac:dyDescent="0.35">
      <c r="A186" s="6" t="s">
        <v>11229</v>
      </c>
      <c r="B186" s="1" t="s">
        <v>30</v>
      </c>
      <c r="C186" s="2" t="str">
        <f t="shared" si="2"/>
        <v>::absroption::absorption</v>
      </c>
      <c r="D186" t="s">
        <v>21146</v>
      </c>
    </row>
    <row r="187" spans="1:4" x14ac:dyDescent="0.35">
      <c r="A187" s="6" t="s">
        <v>11230</v>
      </c>
      <c r="B187" s="1" t="s">
        <v>30</v>
      </c>
      <c r="C187" s="2" t="str">
        <f t="shared" si="2"/>
        <v>::absrption::absorption</v>
      </c>
      <c r="D187" t="s">
        <v>21146</v>
      </c>
    </row>
    <row r="188" spans="1:4" x14ac:dyDescent="0.35">
      <c r="A188" s="6" t="s">
        <v>11231</v>
      </c>
      <c r="B188" s="1" t="s">
        <v>11201</v>
      </c>
      <c r="C188" s="2" t="str">
        <f t="shared" si="2"/>
        <v>::abstanence::abstinence</v>
      </c>
      <c r="D188" t="s">
        <v>21146</v>
      </c>
    </row>
    <row r="189" spans="1:4" x14ac:dyDescent="0.35">
      <c r="A189" s="6" t="s">
        <v>11232</v>
      </c>
      <c r="B189" s="1" t="s">
        <v>11201</v>
      </c>
      <c r="C189" s="2" t="str">
        <f t="shared" si="2"/>
        <v>::abstience::abstinence</v>
      </c>
      <c r="D189" t="s">
        <v>21146</v>
      </c>
    </row>
    <row r="190" spans="1:4" x14ac:dyDescent="0.35">
      <c r="A190" s="6" t="s">
        <v>11233</v>
      </c>
      <c r="B190" s="1" t="s">
        <v>11201</v>
      </c>
      <c r="C190" s="2" t="str">
        <f t="shared" si="2"/>
        <v>::abstiennce::abstinence</v>
      </c>
      <c r="D190" t="s">
        <v>21146</v>
      </c>
    </row>
    <row r="191" spans="1:4" x14ac:dyDescent="0.35">
      <c r="A191" s="6" t="s">
        <v>11234</v>
      </c>
      <c r="B191" s="1" t="s">
        <v>11201</v>
      </c>
      <c r="C191" s="2" t="str">
        <f t="shared" si="2"/>
        <v>::abstinece::abstinence</v>
      </c>
      <c r="D191" t="s">
        <v>21146</v>
      </c>
    </row>
    <row r="192" spans="1:4" x14ac:dyDescent="0.35">
      <c r="A192" s="6" t="s">
        <v>11235</v>
      </c>
      <c r="B192" s="1" t="s">
        <v>11201</v>
      </c>
      <c r="C192" s="2" t="str">
        <f t="shared" si="2"/>
        <v>::abstinecne::abstinence</v>
      </c>
      <c r="D192" t="s">
        <v>21146</v>
      </c>
    </row>
    <row r="193" spans="1:4" x14ac:dyDescent="0.35">
      <c r="A193" s="6" t="s">
        <v>11236</v>
      </c>
      <c r="B193" s="1" t="s">
        <v>11201</v>
      </c>
      <c r="C193" s="2" t="str">
        <f t="shared" si="2"/>
        <v>::abstinenc::abstinence</v>
      </c>
      <c r="D193" t="s">
        <v>21146</v>
      </c>
    </row>
    <row r="194" spans="1:4" x14ac:dyDescent="0.35">
      <c r="A194" s="6" t="s">
        <v>11237</v>
      </c>
      <c r="B194" s="1" t="s">
        <v>11201</v>
      </c>
      <c r="C194" s="2" t="str">
        <f t="shared" ref="C194:C257" si="3">CONCATENATE("::",A194,"::",B194)</f>
        <v>::abstinene::abstinence</v>
      </c>
      <c r="D194" t="s">
        <v>21146</v>
      </c>
    </row>
    <row r="195" spans="1:4" x14ac:dyDescent="0.35">
      <c r="A195" s="6" t="s">
        <v>11238</v>
      </c>
      <c r="B195" s="1" t="s">
        <v>11201</v>
      </c>
      <c r="C195" s="2" t="str">
        <f t="shared" si="3"/>
        <v>::abstinenec::abstinence</v>
      </c>
      <c r="D195" t="s">
        <v>21146</v>
      </c>
    </row>
    <row r="196" spans="1:4" x14ac:dyDescent="0.35">
      <c r="A196" s="6" t="s">
        <v>11239</v>
      </c>
      <c r="B196" s="1" t="s">
        <v>11201</v>
      </c>
      <c r="C196" s="2" t="str">
        <f t="shared" si="3"/>
        <v>::abstinnce::abstinence</v>
      </c>
      <c r="D196" t="s">
        <v>21146</v>
      </c>
    </row>
    <row r="197" spans="1:4" x14ac:dyDescent="0.35">
      <c r="A197" s="6" t="s">
        <v>11240</v>
      </c>
      <c r="B197" s="1" t="s">
        <v>11201</v>
      </c>
      <c r="C197" s="2" t="str">
        <f t="shared" si="3"/>
        <v>::abstinnece::abstinence</v>
      </c>
      <c r="D197" t="s">
        <v>21146</v>
      </c>
    </row>
    <row r="198" spans="1:4" x14ac:dyDescent="0.35">
      <c r="A198" s="6" t="s">
        <v>11241</v>
      </c>
      <c r="B198" s="1" t="s">
        <v>11201</v>
      </c>
      <c r="C198" s="2" t="str">
        <f t="shared" si="3"/>
        <v>::abstnence::abstinence</v>
      </c>
      <c r="D198" t="s">
        <v>21146</v>
      </c>
    </row>
    <row r="199" spans="1:4" x14ac:dyDescent="0.35">
      <c r="A199" s="6" t="s">
        <v>11242</v>
      </c>
      <c r="B199" s="1" t="s">
        <v>11201</v>
      </c>
      <c r="C199" s="2" t="str">
        <f t="shared" si="3"/>
        <v>::abstnience::abstinence</v>
      </c>
      <c r="D199" t="s">
        <v>21146</v>
      </c>
    </row>
    <row r="200" spans="1:4" x14ac:dyDescent="0.35">
      <c r="A200" s="6" t="s">
        <v>11243</v>
      </c>
      <c r="B200" s="1" t="s">
        <v>11153</v>
      </c>
      <c r="C200" s="2" t="str">
        <f t="shared" si="3"/>
        <v>::absymal::abysmal</v>
      </c>
      <c r="D200" t="s">
        <v>21146</v>
      </c>
    </row>
    <row r="201" spans="1:4" x14ac:dyDescent="0.35">
      <c r="A201" s="6" t="s">
        <v>11244</v>
      </c>
      <c r="B201" s="1" t="s">
        <v>11201</v>
      </c>
      <c r="C201" s="2" t="str">
        <f t="shared" si="3"/>
        <v>::abtinence::abstinence</v>
      </c>
      <c r="D201" t="s">
        <v>21146</v>
      </c>
    </row>
    <row r="202" spans="1:4" x14ac:dyDescent="0.35">
      <c r="A202" s="6" t="s">
        <v>11245</v>
      </c>
      <c r="B202" s="1" t="s">
        <v>11201</v>
      </c>
      <c r="C202" s="2" t="str">
        <f t="shared" si="3"/>
        <v>::abtsinence::abstinence</v>
      </c>
      <c r="D202" t="s">
        <v>21146</v>
      </c>
    </row>
    <row r="203" spans="1:4" x14ac:dyDescent="0.35">
      <c r="A203" s="6" t="s">
        <v>11246</v>
      </c>
      <c r="B203" s="1" t="s">
        <v>11079</v>
      </c>
      <c r="C203" s="2" t="str">
        <f t="shared" si="3"/>
        <v>::abudance::abundance</v>
      </c>
      <c r="D203" t="s">
        <v>21146</v>
      </c>
    </row>
    <row r="204" spans="1:4" x14ac:dyDescent="0.35">
      <c r="A204" s="6" t="s">
        <v>11247</v>
      </c>
      <c r="B204" s="1" t="s">
        <v>36</v>
      </c>
      <c r="C204" s="2" t="str">
        <f t="shared" si="3"/>
        <v>::abudant::abundant</v>
      </c>
      <c r="D204" t="s">
        <v>21146</v>
      </c>
    </row>
    <row r="205" spans="1:4" x14ac:dyDescent="0.35">
      <c r="A205" s="6" t="s">
        <v>11248</v>
      </c>
      <c r="B205" s="1" t="s">
        <v>11079</v>
      </c>
      <c r="C205" s="2" t="str">
        <f t="shared" si="3"/>
        <v>::abudnance::abundance</v>
      </c>
      <c r="D205" t="s">
        <v>21146</v>
      </c>
    </row>
    <row r="206" spans="1:4" x14ac:dyDescent="0.35">
      <c r="A206" s="6" t="s">
        <v>11249</v>
      </c>
      <c r="B206" s="1" t="s">
        <v>36</v>
      </c>
      <c r="C206" s="2" t="str">
        <f t="shared" si="3"/>
        <v>::abudnant::abundant</v>
      </c>
      <c r="D206" t="s">
        <v>21146</v>
      </c>
    </row>
    <row r="207" spans="1:4" x14ac:dyDescent="0.35">
      <c r="A207" s="6" t="s">
        <v>11250</v>
      </c>
      <c r="B207" s="1" t="s">
        <v>11250</v>
      </c>
      <c r="C207" s="2" t="str">
        <f t="shared" si="3"/>
        <v>::abunadnce::abunadnce</v>
      </c>
      <c r="D207" t="s">
        <v>21146</v>
      </c>
    </row>
    <row r="208" spans="1:4" x14ac:dyDescent="0.35">
      <c r="A208" s="6" t="s">
        <v>11251</v>
      </c>
      <c r="B208" s="1" t="s">
        <v>11251</v>
      </c>
      <c r="C208" s="2" t="str">
        <f t="shared" si="3"/>
        <v>::abunadnt::abunadnt</v>
      </c>
      <c r="D208" t="s">
        <v>21146</v>
      </c>
    </row>
    <row r="209" spans="1:4" x14ac:dyDescent="0.35">
      <c r="A209" s="6" t="s">
        <v>11252</v>
      </c>
      <c r="B209" s="1" t="s">
        <v>11252</v>
      </c>
      <c r="C209" s="2" t="str">
        <f t="shared" si="3"/>
        <v>::abunance::abunance</v>
      </c>
      <c r="D209" t="s">
        <v>21146</v>
      </c>
    </row>
    <row r="210" spans="1:4" x14ac:dyDescent="0.35">
      <c r="A210" s="6" t="s">
        <v>11253</v>
      </c>
      <c r="B210" s="1" t="s">
        <v>11253</v>
      </c>
      <c r="C210" s="2" t="str">
        <f t="shared" si="3"/>
        <v>::abunant::abunant</v>
      </c>
      <c r="D210" t="s">
        <v>21146</v>
      </c>
    </row>
    <row r="211" spans="1:4" x14ac:dyDescent="0.35">
      <c r="A211" s="6" t="s">
        <v>11254</v>
      </c>
      <c r="B211" s="1" t="s">
        <v>11254</v>
      </c>
      <c r="C211" s="2" t="str">
        <f t="shared" si="3"/>
        <v>::abundace::abundace</v>
      </c>
      <c r="D211" t="s">
        <v>21146</v>
      </c>
    </row>
    <row r="212" spans="1:4" x14ac:dyDescent="0.35">
      <c r="A212" s="2" t="s">
        <v>32</v>
      </c>
      <c r="B212" s="2" t="s">
        <v>33</v>
      </c>
      <c r="C212" s="2" t="str">
        <f t="shared" si="3"/>
        <v>::abundacies::abundances</v>
      </c>
      <c r="D212" t="s">
        <v>21146</v>
      </c>
    </row>
    <row r="213" spans="1:4" x14ac:dyDescent="0.35">
      <c r="A213" s="6" t="s">
        <v>11255</v>
      </c>
      <c r="B213" s="1" t="s">
        <v>11255</v>
      </c>
      <c r="C213" s="2" t="str">
        <f t="shared" si="3"/>
        <v>::abundacne::abundacne</v>
      </c>
      <c r="D213" t="s">
        <v>21146</v>
      </c>
    </row>
    <row r="214" spans="1:4" x14ac:dyDescent="0.35">
      <c r="A214" s="6" t="s">
        <v>11256</v>
      </c>
      <c r="B214" s="1" t="s">
        <v>11256</v>
      </c>
      <c r="C214" s="2" t="str">
        <f t="shared" si="3"/>
        <v>::abundan::abundan</v>
      </c>
      <c r="D214" t="s">
        <v>21146</v>
      </c>
    </row>
    <row r="215" spans="1:4" x14ac:dyDescent="0.35">
      <c r="A215" s="6" t="s">
        <v>11257</v>
      </c>
      <c r="B215" s="1" t="s">
        <v>11257</v>
      </c>
      <c r="C215" s="2" t="str">
        <f t="shared" si="3"/>
        <v>::abundanc::abundanc</v>
      </c>
      <c r="D215" t="s">
        <v>21146</v>
      </c>
    </row>
    <row r="216" spans="1:4" x14ac:dyDescent="0.35">
      <c r="A216" s="2" t="s">
        <v>34</v>
      </c>
      <c r="B216" s="2" t="s">
        <v>33</v>
      </c>
      <c r="C216" s="2" t="str">
        <f t="shared" si="3"/>
        <v>::abundancies::abundances</v>
      </c>
      <c r="D216" t="s">
        <v>21146</v>
      </c>
    </row>
    <row r="217" spans="1:4" x14ac:dyDescent="0.35">
      <c r="A217" s="6" t="s">
        <v>11258</v>
      </c>
      <c r="B217" s="1" t="s">
        <v>11258</v>
      </c>
      <c r="C217" s="2" t="str">
        <f t="shared" si="3"/>
        <v>::abundane::abundane</v>
      </c>
      <c r="D217" t="s">
        <v>21146</v>
      </c>
    </row>
    <row r="218" spans="1:4" x14ac:dyDescent="0.35">
      <c r="A218" s="6" t="s">
        <v>11259</v>
      </c>
      <c r="B218" s="1" t="s">
        <v>11259</v>
      </c>
      <c r="C218" s="2" t="str">
        <f t="shared" si="3"/>
        <v>::abundanec::abundanec</v>
      </c>
      <c r="D218" t="s">
        <v>21146</v>
      </c>
    </row>
    <row r="219" spans="1:4" x14ac:dyDescent="0.35">
      <c r="A219" s="6" t="s">
        <v>11260</v>
      </c>
      <c r="B219" s="1" t="s">
        <v>36</v>
      </c>
      <c r="C219" s="2" t="str">
        <f t="shared" si="3"/>
        <v>::abundat::abundant</v>
      </c>
      <c r="D219" t="s">
        <v>21146</v>
      </c>
    </row>
    <row r="220" spans="1:4" x14ac:dyDescent="0.35">
      <c r="A220" s="6" t="s">
        <v>11261</v>
      </c>
      <c r="B220" s="1" t="s">
        <v>36</v>
      </c>
      <c r="C220" s="2" t="str">
        <f t="shared" si="3"/>
        <v>::abundatn::abundant</v>
      </c>
      <c r="D220" t="s">
        <v>21146</v>
      </c>
    </row>
    <row r="221" spans="1:4" x14ac:dyDescent="0.35">
      <c r="A221" s="6" t="s">
        <v>11262</v>
      </c>
      <c r="B221" s="1" t="s">
        <v>11079</v>
      </c>
      <c r="C221" s="2" t="str">
        <f t="shared" si="3"/>
        <v>::abundence::abundance</v>
      </c>
      <c r="D221" t="s">
        <v>21146</v>
      </c>
    </row>
    <row r="222" spans="1:4" x14ac:dyDescent="0.35">
      <c r="A222" s="6" t="s">
        <v>11263</v>
      </c>
      <c r="B222" s="1" t="s">
        <v>36</v>
      </c>
      <c r="C222" s="2" t="str">
        <f t="shared" si="3"/>
        <v>::abundent::abundant</v>
      </c>
      <c r="D222" t="s">
        <v>21146</v>
      </c>
    </row>
    <row r="223" spans="1:4" x14ac:dyDescent="0.35">
      <c r="A223" s="6" t="s">
        <v>11264</v>
      </c>
      <c r="B223" s="1" t="s">
        <v>11079</v>
      </c>
      <c r="C223" s="2" t="str">
        <f t="shared" si="3"/>
        <v>::abundnace::abundance</v>
      </c>
      <c r="D223" t="s">
        <v>21146</v>
      </c>
    </row>
    <row r="224" spans="1:4" x14ac:dyDescent="0.35">
      <c r="A224" s="6" t="s">
        <v>11265</v>
      </c>
      <c r="B224" s="1" t="s">
        <v>36</v>
      </c>
      <c r="C224" s="2" t="str">
        <f t="shared" si="3"/>
        <v>::abundnat::abundant</v>
      </c>
      <c r="D224" t="s">
        <v>21146</v>
      </c>
    </row>
    <row r="225" spans="1:4" x14ac:dyDescent="0.35">
      <c r="A225" s="6" t="s">
        <v>11266</v>
      </c>
      <c r="B225" s="1" t="s">
        <v>11079</v>
      </c>
      <c r="C225" s="2" t="str">
        <f t="shared" si="3"/>
        <v>::abundnce::abundance</v>
      </c>
      <c r="D225" t="s">
        <v>21146</v>
      </c>
    </row>
    <row r="226" spans="1:4" x14ac:dyDescent="0.35">
      <c r="A226" s="6" t="s">
        <v>11267</v>
      </c>
      <c r="B226" s="1" t="s">
        <v>36</v>
      </c>
      <c r="C226" s="2" t="str">
        <f t="shared" si="3"/>
        <v>::abundnt::abundant</v>
      </c>
      <c r="D226" t="s">
        <v>21146</v>
      </c>
    </row>
    <row r="227" spans="1:4" x14ac:dyDescent="0.35">
      <c r="A227" s="6" t="s">
        <v>11268</v>
      </c>
      <c r="B227" s="1" t="s">
        <v>2</v>
      </c>
      <c r="C227" s="2" t="str">
        <f t="shared" si="3"/>
        <v>::abundon::abandon</v>
      </c>
      <c r="D227" t="s">
        <v>21146</v>
      </c>
    </row>
    <row r="228" spans="1:4" x14ac:dyDescent="0.35">
      <c r="A228" s="6" t="s">
        <v>11269</v>
      </c>
      <c r="B228" s="1" t="s">
        <v>36</v>
      </c>
      <c r="C228" s="2" t="str">
        <f t="shared" si="3"/>
        <v>::abundont::abundant</v>
      </c>
      <c r="D228" t="s">
        <v>21146</v>
      </c>
    </row>
    <row r="229" spans="1:4" x14ac:dyDescent="0.35">
      <c r="A229" s="2" t="s">
        <v>35</v>
      </c>
      <c r="B229" s="2" t="s">
        <v>36</v>
      </c>
      <c r="C229" s="2" t="str">
        <f t="shared" si="3"/>
        <v>::abundunt::abundant</v>
      </c>
      <c r="D229" t="s">
        <v>21146</v>
      </c>
    </row>
    <row r="230" spans="1:4" x14ac:dyDescent="0.35">
      <c r="A230" s="2" t="s">
        <v>37</v>
      </c>
      <c r="B230" s="2" t="s">
        <v>38</v>
      </c>
      <c r="C230" s="2" t="str">
        <f t="shared" si="3"/>
        <v>::abutts::abuts</v>
      </c>
      <c r="D230" t="s">
        <v>21146</v>
      </c>
    </row>
    <row r="231" spans="1:4" x14ac:dyDescent="0.35">
      <c r="A231" s="6" t="s">
        <v>11270</v>
      </c>
      <c r="B231" s="1" t="s">
        <v>11153</v>
      </c>
      <c r="C231" s="2" t="str">
        <f t="shared" si="3"/>
        <v>::abymal::abysmal</v>
      </c>
      <c r="D231" t="s">
        <v>21146</v>
      </c>
    </row>
    <row r="232" spans="1:4" x14ac:dyDescent="0.35">
      <c r="A232" s="6" t="s">
        <v>11271</v>
      </c>
      <c r="B232" s="1" t="s">
        <v>11153</v>
      </c>
      <c r="C232" s="2" t="str">
        <f t="shared" si="3"/>
        <v>::abymsal::abysmal</v>
      </c>
      <c r="D232" t="s">
        <v>21146</v>
      </c>
    </row>
    <row r="233" spans="1:4" x14ac:dyDescent="0.35">
      <c r="A233" s="6" t="s">
        <v>11272</v>
      </c>
      <c r="B233" s="1" t="s">
        <v>11273</v>
      </c>
      <c r="C233" s="2" t="str">
        <f t="shared" si="3"/>
        <v>::abysal::abyssal</v>
      </c>
      <c r="D233" t="s">
        <v>21146</v>
      </c>
    </row>
    <row r="234" spans="1:4" x14ac:dyDescent="0.35">
      <c r="A234" s="6" t="s">
        <v>11274</v>
      </c>
      <c r="B234" s="1" t="s">
        <v>11153</v>
      </c>
      <c r="C234" s="2" t="str">
        <f t="shared" si="3"/>
        <v>::abysaml::abysmal</v>
      </c>
      <c r="D234" t="s">
        <v>21146</v>
      </c>
    </row>
    <row r="235" spans="1:4" x14ac:dyDescent="0.35">
      <c r="A235" s="6" t="s">
        <v>11275</v>
      </c>
      <c r="B235" s="1" t="s">
        <v>11153</v>
      </c>
      <c r="C235" s="2" t="str">
        <f t="shared" si="3"/>
        <v>::abysma::abysmal</v>
      </c>
      <c r="D235" t="s">
        <v>21146</v>
      </c>
    </row>
    <row r="236" spans="1:4" x14ac:dyDescent="0.35">
      <c r="A236" s="6" t="s">
        <v>11276</v>
      </c>
      <c r="B236" s="1" t="s">
        <v>11153</v>
      </c>
      <c r="C236" s="2" t="str">
        <f t="shared" si="3"/>
        <v>::abysml::abysmal</v>
      </c>
      <c r="D236" t="s">
        <v>21146</v>
      </c>
    </row>
    <row r="237" spans="1:4" x14ac:dyDescent="0.35">
      <c r="A237" s="6" t="s">
        <v>11277</v>
      </c>
      <c r="B237" s="1" t="s">
        <v>11153</v>
      </c>
      <c r="C237" s="2" t="str">
        <f t="shared" si="3"/>
        <v>::abysmla::abysmal</v>
      </c>
      <c r="D237" t="s">
        <v>21146</v>
      </c>
    </row>
    <row r="238" spans="1:4" x14ac:dyDescent="0.35">
      <c r="A238" s="6" t="s">
        <v>11278</v>
      </c>
      <c r="B238" s="1" t="s">
        <v>40</v>
      </c>
      <c r="C238" s="2" t="str">
        <f t="shared" si="3"/>
        <v>::acadamec::academic</v>
      </c>
      <c r="D238" t="s">
        <v>21146</v>
      </c>
    </row>
    <row r="239" spans="1:4" x14ac:dyDescent="0.35">
      <c r="A239" s="6" t="s">
        <v>11279</v>
      </c>
      <c r="B239" s="1" t="s">
        <v>40</v>
      </c>
      <c r="C239" s="2" t="str">
        <f t="shared" si="3"/>
        <v>::acadamic::academic</v>
      </c>
      <c r="D239" t="s">
        <v>21146</v>
      </c>
    </row>
    <row r="240" spans="1:4" x14ac:dyDescent="0.35">
      <c r="A240" s="2" t="s">
        <v>43</v>
      </c>
      <c r="B240" s="2" t="s">
        <v>44</v>
      </c>
      <c r="C240" s="2" t="str">
        <f t="shared" si="3"/>
        <v>::acadamy::academy</v>
      </c>
      <c r="D240" t="s">
        <v>21146</v>
      </c>
    </row>
    <row r="241" spans="1:4" x14ac:dyDescent="0.35">
      <c r="A241" s="6" t="s">
        <v>11280</v>
      </c>
      <c r="B241" s="1" t="s">
        <v>11281</v>
      </c>
      <c r="C241" s="2" t="str">
        <f t="shared" si="3"/>
        <v>::academ::academe</v>
      </c>
      <c r="D241" t="s">
        <v>21146</v>
      </c>
    </row>
    <row r="242" spans="1:4" x14ac:dyDescent="0.35">
      <c r="A242" s="6" t="s">
        <v>11282</v>
      </c>
      <c r="B242" s="1" t="s">
        <v>44</v>
      </c>
      <c r="C242" s="2" t="str">
        <f t="shared" si="3"/>
        <v>::acadey::academy</v>
      </c>
      <c r="D242" t="s">
        <v>21146</v>
      </c>
    </row>
    <row r="243" spans="1:4" x14ac:dyDescent="0.35">
      <c r="A243" s="6" t="s">
        <v>11283</v>
      </c>
      <c r="B243" s="1" t="s">
        <v>44</v>
      </c>
      <c r="C243" s="2" t="str">
        <f t="shared" si="3"/>
        <v>::acadeym::academy</v>
      </c>
      <c r="D243" t="s">
        <v>21146</v>
      </c>
    </row>
    <row r="244" spans="1:4" x14ac:dyDescent="0.35">
      <c r="A244" s="6" t="s">
        <v>11284</v>
      </c>
      <c r="B244" s="1" t="s">
        <v>44</v>
      </c>
      <c r="C244" s="2" t="str">
        <f t="shared" si="3"/>
        <v>::acadmey::academy</v>
      </c>
      <c r="D244" t="s">
        <v>21146</v>
      </c>
    </row>
    <row r="245" spans="1:4" x14ac:dyDescent="0.35">
      <c r="A245" s="2" t="s">
        <v>39</v>
      </c>
      <c r="B245" s="2" t="s">
        <v>40</v>
      </c>
      <c r="C245" s="2" t="str">
        <f t="shared" si="3"/>
        <v>::acadmic::academic</v>
      </c>
      <c r="D245" t="s">
        <v>21146</v>
      </c>
    </row>
    <row r="246" spans="1:4" x14ac:dyDescent="0.35">
      <c r="A246" s="6" t="s">
        <v>11285</v>
      </c>
      <c r="B246" s="1" t="s">
        <v>44</v>
      </c>
      <c r="C246" s="2" t="str">
        <f t="shared" si="3"/>
        <v>::acadmy::academy</v>
      </c>
      <c r="D246" t="s">
        <v>21146</v>
      </c>
    </row>
    <row r="247" spans="1:4" x14ac:dyDescent="0.35">
      <c r="A247" s="6" t="s">
        <v>11286</v>
      </c>
      <c r="B247" s="1" t="s">
        <v>11286</v>
      </c>
      <c r="C247" s="2" t="str">
        <f t="shared" si="3"/>
        <v>::acaedmy::acaedmy</v>
      </c>
      <c r="D247" t="s">
        <v>21146</v>
      </c>
    </row>
    <row r="248" spans="1:4" x14ac:dyDescent="0.35">
      <c r="A248" s="6" t="s">
        <v>11287</v>
      </c>
      <c r="B248" s="1" t="s">
        <v>11287</v>
      </c>
      <c r="C248" s="2" t="str">
        <f t="shared" si="3"/>
        <v>::acaemy::acaemy</v>
      </c>
      <c r="D248" t="s">
        <v>21146</v>
      </c>
    </row>
    <row r="249" spans="1:4" x14ac:dyDescent="0.35">
      <c r="A249" s="6" t="s">
        <v>11288</v>
      </c>
      <c r="B249" s="1" t="s">
        <v>11288</v>
      </c>
      <c r="C249" s="2" t="str">
        <f t="shared" si="3"/>
        <v>::acapella::acapella</v>
      </c>
      <c r="D249" t="s">
        <v>21146</v>
      </c>
    </row>
    <row r="250" spans="1:4" x14ac:dyDescent="0.35">
      <c r="A250" s="6" t="s">
        <v>11289</v>
      </c>
      <c r="B250" s="1" t="s">
        <v>11289</v>
      </c>
      <c r="C250" s="2" t="str">
        <f t="shared" si="3"/>
        <v>::acapeplla::acapeplla</v>
      </c>
      <c r="D250" t="s">
        <v>21146</v>
      </c>
    </row>
    <row r="251" spans="1:4" x14ac:dyDescent="0.35">
      <c r="A251" s="6" t="s">
        <v>11290</v>
      </c>
      <c r="B251" s="1" t="s">
        <v>11290</v>
      </c>
      <c r="C251" s="2" t="str">
        <f t="shared" si="3"/>
        <v>::acappela::acappela</v>
      </c>
      <c r="D251" t="s">
        <v>21146</v>
      </c>
    </row>
    <row r="252" spans="1:4" x14ac:dyDescent="0.35">
      <c r="A252" s="6" t="s">
        <v>11291</v>
      </c>
      <c r="B252" s="1" t="s">
        <v>11291</v>
      </c>
      <c r="C252" s="2" t="str">
        <f t="shared" si="3"/>
        <v>::acappelal::acappelal</v>
      </c>
      <c r="D252" t="s">
        <v>21146</v>
      </c>
    </row>
    <row r="253" spans="1:4" x14ac:dyDescent="0.35">
      <c r="A253" s="6" t="s">
        <v>11292</v>
      </c>
      <c r="B253" s="1" t="s">
        <v>11293</v>
      </c>
      <c r="C253" s="2" t="str">
        <f t="shared" si="3"/>
        <v>::acappell::carpel</v>
      </c>
      <c r="D253" t="s">
        <v>21146</v>
      </c>
    </row>
    <row r="254" spans="1:4" x14ac:dyDescent="0.35">
      <c r="A254" s="6" t="s">
        <v>11294</v>
      </c>
      <c r="B254" s="1" t="s">
        <v>11294</v>
      </c>
      <c r="C254" s="2" t="str">
        <f t="shared" si="3"/>
        <v>::acapplela::acapplela</v>
      </c>
      <c r="D254" t="s">
        <v>21146</v>
      </c>
    </row>
    <row r="255" spans="1:4" x14ac:dyDescent="0.35">
      <c r="A255" s="6" t="s">
        <v>11295</v>
      </c>
      <c r="B255" s="1" t="s">
        <v>11296</v>
      </c>
      <c r="C255" s="2" t="str">
        <f t="shared" si="3"/>
        <v>::acapplla::scapula</v>
      </c>
      <c r="D255" t="s">
        <v>21146</v>
      </c>
    </row>
    <row r="256" spans="1:4" x14ac:dyDescent="0.35">
      <c r="A256" s="6" t="s">
        <v>11297</v>
      </c>
      <c r="B256" s="1" t="s">
        <v>11298</v>
      </c>
      <c r="C256" s="2" t="str">
        <f t="shared" si="3"/>
        <v>::acaroni::macaroni</v>
      </c>
      <c r="D256" t="s">
        <v>21146</v>
      </c>
    </row>
    <row r="257" spans="1:4" x14ac:dyDescent="0.35">
      <c r="A257" s="6" t="s">
        <v>11299</v>
      </c>
      <c r="B257" s="1" t="s">
        <v>44</v>
      </c>
      <c r="C257" s="2" t="str">
        <f t="shared" si="3"/>
        <v>::acatemy::academy</v>
      </c>
      <c r="D257" t="s">
        <v>21146</v>
      </c>
    </row>
    <row r="258" spans="1:4" x14ac:dyDescent="0.35">
      <c r="A258" s="6" t="s">
        <v>11300</v>
      </c>
      <c r="B258" s="1" t="s">
        <v>11301</v>
      </c>
      <c r="C258" s="2" t="str">
        <f t="shared" ref="C258:C321" si="4">CONCATENATE("::",A258,"::",B258)</f>
        <v>::acation::action</v>
      </c>
      <c r="D258" t="s">
        <v>21146</v>
      </c>
    </row>
    <row r="259" spans="1:4" x14ac:dyDescent="0.35">
      <c r="A259" s="6" t="s">
        <v>11302</v>
      </c>
      <c r="B259" s="1" t="s">
        <v>44</v>
      </c>
      <c r="C259" s="2" t="str">
        <f t="shared" si="4"/>
        <v>::accadamy::academy</v>
      </c>
      <c r="D259" t="s">
        <v>21146</v>
      </c>
    </row>
    <row r="260" spans="1:4" x14ac:dyDescent="0.35">
      <c r="A260" s="2" t="s">
        <v>41</v>
      </c>
      <c r="B260" s="2" t="s">
        <v>40</v>
      </c>
      <c r="C260" s="2" t="str">
        <f t="shared" si="4"/>
        <v>::accademic::academic</v>
      </c>
      <c r="D260" t="s">
        <v>21146</v>
      </c>
    </row>
    <row r="261" spans="1:4" x14ac:dyDescent="0.35">
      <c r="A261" s="2" t="s">
        <v>45</v>
      </c>
      <c r="B261" s="2" t="s">
        <v>44</v>
      </c>
      <c r="C261" s="2" t="str">
        <f t="shared" si="4"/>
        <v>::accademy::academy</v>
      </c>
      <c r="D261" t="s">
        <v>21146</v>
      </c>
    </row>
    <row r="262" spans="1:4" x14ac:dyDescent="0.35">
      <c r="A262" s="2" t="s">
        <v>106</v>
      </c>
      <c r="B262" s="2" t="s">
        <v>107</v>
      </c>
      <c r="C262" s="2" t="str">
        <f t="shared" si="4"/>
        <v>::acccused::accused</v>
      </c>
      <c r="D262" t="s">
        <v>21146</v>
      </c>
    </row>
    <row r="263" spans="1:4" x14ac:dyDescent="0.35">
      <c r="A263" s="6" t="s">
        <v>11303</v>
      </c>
      <c r="B263" s="1" t="s">
        <v>63</v>
      </c>
      <c r="C263" s="2" t="str">
        <f t="shared" si="4"/>
        <v>::accdentally::accidentally</v>
      </c>
      <c r="D263" t="s">
        <v>21146</v>
      </c>
    </row>
    <row r="264" spans="1:4" x14ac:dyDescent="0.35">
      <c r="A264" s="6" t="s">
        <v>11304</v>
      </c>
      <c r="B264" s="1" t="s">
        <v>63</v>
      </c>
      <c r="C264" s="2" t="str">
        <f t="shared" si="4"/>
        <v>::accdientally::accidentally</v>
      </c>
      <c r="D264" t="s">
        <v>21146</v>
      </c>
    </row>
    <row r="265" spans="1:4" x14ac:dyDescent="0.35">
      <c r="A265" s="6" t="s">
        <v>11305</v>
      </c>
      <c r="B265" s="1" t="s">
        <v>63</v>
      </c>
      <c r="C265" s="2" t="str">
        <f t="shared" si="4"/>
        <v>::accedentaly::accidentally</v>
      </c>
      <c r="D265" t="s">
        <v>21146</v>
      </c>
    </row>
    <row r="266" spans="1:4" x14ac:dyDescent="0.35">
      <c r="A266" s="6" t="s">
        <v>11306</v>
      </c>
      <c r="B266" s="1" t="s">
        <v>11307</v>
      </c>
      <c r="C266" s="2" t="str">
        <f t="shared" si="4"/>
        <v>::accelarate::accelerate</v>
      </c>
      <c r="D266" t="s">
        <v>21146</v>
      </c>
    </row>
    <row r="267" spans="1:4" x14ac:dyDescent="0.35">
      <c r="A267" s="6" t="s">
        <v>11308</v>
      </c>
      <c r="B267" s="1" t="s">
        <v>11307</v>
      </c>
      <c r="C267" s="2" t="str">
        <f t="shared" si="4"/>
        <v>::accellerate::accelerate</v>
      </c>
      <c r="D267" t="s">
        <v>21146</v>
      </c>
    </row>
    <row r="268" spans="1:4" x14ac:dyDescent="0.35">
      <c r="A268" s="6" t="s">
        <v>11309</v>
      </c>
      <c r="B268" s="1" t="s">
        <v>11307</v>
      </c>
      <c r="C268" s="2" t="str">
        <f t="shared" si="4"/>
        <v>::accellerating::accelerate</v>
      </c>
      <c r="D268" t="s">
        <v>21146</v>
      </c>
    </row>
    <row r="269" spans="1:4" x14ac:dyDescent="0.35">
      <c r="A269" s="2" t="s">
        <v>46</v>
      </c>
      <c r="B269" s="2" t="s">
        <v>47</v>
      </c>
      <c r="C269" s="2" t="str">
        <f t="shared" si="4"/>
        <v>::accelleration::acceleration</v>
      </c>
      <c r="D269" t="s">
        <v>21146</v>
      </c>
    </row>
    <row r="270" spans="1:4" x14ac:dyDescent="0.35">
      <c r="A270" s="2" t="s">
        <v>54</v>
      </c>
      <c r="B270" s="2" t="s">
        <v>55</v>
      </c>
      <c r="C270" s="2" t="str">
        <f t="shared" si="4"/>
        <v>::accension::accession</v>
      </c>
      <c r="D270" t="s">
        <v>21146</v>
      </c>
    </row>
    <row r="271" spans="1:4" x14ac:dyDescent="0.35">
      <c r="A271" s="6" t="s">
        <v>11310</v>
      </c>
      <c r="B271" s="1" t="s">
        <v>49</v>
      </c>
      <c r="C271" s="2" t="str">
        <f t="shared" si="4"/>
        <v>::accepable::acceptable</v>
      </c>
      <c r="D271" t="s">
        <v>21146</v>
      </c>
    </row>
    <row r="272" spans="1:4" x14ac:dyDescent="0.35">
      <c r="A272" s="6" t="s">
        <v>11311</v>
      </c>
      <c r="B272" s="1" t="s">
        <v>11312</v>
      </c>
      <c r="C272" s="2" t="str">
        <f t="shared" si="4"/>
        <v>::accepably::acceptably</v>
      </c>
      <c r="D272" t="s">
        <v>21146</v>
      </c>
    </row>
    <row r="273" spans="1:4" x14ac:dyDescent="0.35">
      <c r="A273" s="6" t="s">
        <v>11313</v>
      </c>
      <c r="B273" s="1" t="s">
        <v>51</v>
      </c>
      <c r="C273" s="2" t="str">
        <f t="shared" si="4"/>
        <v>::accepance::acceptance</v>
      </c>
      <c r="D273" t="s">
        <v>21146</v>
      </c>
    </row>
    <row r="274" spans="1:4" x14ac:dyDescent="0.35">
      <c r="A274" s="6" t="s">
        <v>11314</v>
      </c>
      <c r="B274" s="1" t="s">
        <v>49</v>
      </c>
      <c r="C274" s="2" t="str">
        <f t="shared" si="4"/>
        <v>::accepatble::acceptable</v>
      </c>
      <c r="D274" t="s">
        <v>21146</v>
      </c>
    </row>
    <row r="275" spans="1:4" x14ac:dyDescent="0.35">
      <c r="A275" s="6" t="s">
        <v>11315</v>
      </c>
      <c r="B275" s="1" t="s">
        <v>11312</v>
      </c>
      <c r="C275" s="2" t="str">
        <f t="shared" si="4"/>
        <v>::accepatbly::acceptably</v>
      </c>
      <c r="D275" t="s">
        <v>21146</v>
      </c>
    </row>
    <row r="276" spans="1:4" x14ac:dyDescent="0.35">
      <c r="A276" s="6" t="s">
        <v>11316</v>
      </c>
      <c r="B276" s="1" t="s">
        <v>51</v>
      </c>
      <c r="C276" s="2" t="str">
        <f t="shared" si="4"/>
        <v>::accepatnce::acceptance</v>
      </c>
      <c r="D276" t="s">
        <v>21146</v>
      </c>
    </row>
    <row r="277" spans="1:4" x14ac:dyDescent="0.35">
      <c r="A277" s="6" t="s">
        <v>11317</v>
      </c>
      <c r="B277" s="1" t="s">
        <v>49</v>
      </c>
      <c r="C277" s="2" t="str">
        <f t="shared" si="4"/>
        <v>::acceptabe::acceptable</v>
      </c>
      <c r="D277" t="s">
        <v>21146</v>
      </c>
    </row>
    <row r="278" spans="1:4" x14ac:dyDescent="0.35">
      <c r="A278" s="6" t="s">
        <v>11318</v>
      </c>
      <c r="B278" s="1" t="s">
        <v>49</v>
      </c>
      <c r="C278" s="2" t="str">
        <f t="shared" si="4"/>
        <v>::acceptabel::acceptable</v>
      </c>
      <c r="D278" t="s">
        <v>21146</v>
      </c>
    </row>
    <row r="279" spans="1:4" x14ac:dyDescent="0.35">
      <c r="A279" s="6" t="s">
        <v>11319</v>
      </c>
      <c r="B279" s="1" t="s">
        <v>49</v>
      </c>
      <c r="C279" s="2" t="str">
        <f t="shared" si="4"/>
        <v>::acceptabl::acceptable</v>
      </c>
      <c r="D279" t="s">
        <v>21146</v>
      </c>
    </row>
    <row r="280" spans="1:4" x14ac:dyDescent="0.35">
      <c r="A280" s="6" t="s">
        <v>11320</v>
      </c>
      <c r="B280" s="1" t="s">
        <v>11312</v>
      </c>
      <c r="C280" s="2" t="str">
        <f t="shared" si="4"/>
        <v>::acceptaby::acceptably</v>
      </c>
      <c r="D280" t="s">
        <v>21146</v>
      </c>
    </row>
    <row r="281" spans="1:4" x14ac:dyDescent="0.35">
      <c r="A281" s="6" t="s">
        <v>11321</v>
      </c>
      <c r="B281" s="1" t="s">
        <v>11312</v>
      </c>
      <c r="C281" s="2" t="str">
        <f t="shared" si="4"/>
        <v>::acceptabyl::acceptably</v>
      </c>
      <c r="D281" t="s">
        <v>21146</v>
      </c>
    </row>
    <row r="282" spans="1:4" x14ac:dyDescent="0.35">
      <c r="A282" s="6" t="s">
        <v>11322</v>
      </c>
      <c r="B282" s="1" t="s">
        <v>51</v>
      </c>
      <c r="C282" s="2" t="str">
        <f t="shared" si="4"/>
        <v>::acceptace::acceptance</v>
      </c>
      <c r="D282" t="s">
        <v>21146</v>
      </c>
    </row>
    <row r="283" spans="1:4" x14ac:dyDescent="0.35">
      <c r="A283" s="6" t="s">
        <v>11323</v>
      </c>
      <c r="B283" s="1" t="s">
        <v>51</v>
      </c>
      <c r="C283" s="2" t="str">
        <f t="shared" si="4"/>
        <v>::acceptacne::acceptance</v>
      </c>
      <c r="D283" t="s">
        <v>21146</v>
      </c>
    </row>
    <row r="284" spans="1:4" x14ac:dyDescent="0.35">
      <c r="A284" s="6" t="s">
        <v>11324</v>
      </c>
      <c r="B284" s="1" t="s">
        <v>49</v>
      </c>
      <c r="C284" s="2" t="str">
        <f t="shared" si="4"/>
        <v>::acceptalbe::acceptable</v>
      </c>
      <c r="D284" t="s">
        <v>21146</v>
      </c>
    </row>
    <row r="285" spans="1:4" x14ac:dyDescent="0.35">
      <c r="A285" s="6" t="s">
        <v>11325</v>
      </c>
      <c r="B285" s="1" t="s">
        <v>11312</v>
      </c>
      <c r="C285" s="2" t="str">
        <f t="shared" si="4"/>
        <v>::acceptalby::acceptably</v>
      </c>
      <c r="D285" t="s">
        <v>21146</v>
      </c>
    </row>
    <row r="286" spans="1:4" x14ac:dyDescent="0.35">
      <c r="A286" s="6" t="s">
        <v>11326</v>
      </c>
      <c r="B286" s="1" t="s">
        <v>49</v>
      </c>
      <c r="C286" s="2" t="str">
        <f t="shared" si="4"/>
        <v>::acceptale::acceptable</v>
      </c>
      <c r="D286" t="s">
        <v>21146</v>
      </c>
    </row>
    <row r="287" spans="1:4" x14ac:dyDescent="0.35">
      <c r="A287" s="6" t="s">
        <v>11327</v>
      </c>
      <c r="B287" s="1" t="s">
        <v>11312</v>
      </c>
      <c r="C287" s="2" t="str">
        <f t="shared" si="4"/>
        <v>::acceptaly::acceptably</v>
      </c>
      <c r="D287" t="s">
        <v>21146</v>
      </c>
    </row>
    <row r="288" spans="1:4" x14ac:dyDescent="0.35">
      <c r="A288" s="6" t="s">
        <v>11328</v>
      </c>
      <c r="B288" s="1" t="s">
        <v>51</v>
      </c>
      <c r="C288" s="2" t="str">
        <f t="shared" si="4"/>
        <v>::acceptanc::acceptance</v>
      </c>
      <c r="D288" t="s">
        <v>21146</v>
      </c>
    </row>
    <row r="289" spans="1:4" x14ac:dyDescent="0.35">
      <c r="A289" s="6" t="s">
        <v>11329</v>
      </c>
      <c r="B289" s="1" t="s">
        <v>51</v>
      </c>
      <c r="C289" s="2" t="str">
        <f t="shared" si="4"/>
        <v>::acceptane::acceptance</v>
      </c>
      <c r="D289" t="s">
        <v>21146</v>
      </c>
    </row>
    <row r="290" spans="1:4" x14ac:dyDescent="0.35">
      <c r="A290" s="6" t="s">
        <v>11330</v>
      </c>
      <c r="B290" s="1" t="s">
        <v>51</v>
      </c>
      <c r="C290" s="2" t="str">
        <f t="shared" si="4"/>
        <v>::acceptanec::acceptance</v>
      </c>
      <c r="D290" t="s">
        <v>21146</v>
      </c>
    </row>
    <row r="291" spans="1:4" x14ac:dyDescent="0.35">
      <c r="A291" s="6" t="s">
        <v>11331</v>
      </c>
      <c r="B291" s="1" t="s">
        <v>49</v>
      </c>
      <c r="C291" s="2" t="str">
        <f t="shared" si="4"/>
        <v>::acceptbale::acceptable</v>
      </c>
      <c r="D291" t="s">
        <v>21146</v>
      </c>
    </row>
    <row r="292" spans="1:4" x14ac:dyDescent="0.35">
      <c r="A292" s="6" t="s">
        <v>11332</v>
      </c>
      <c r="B292" s="1" t="s">
        <v>11312</v>
      </c>
      <c r="C292" s="2" t="str">
        <f t="shared" si="4"/>
        <v>::acceptbaly::acceptably</v>
      </c>
      <c r="D292" t="s">
        <v>21146</v>
      </c>
    </row>
    <row r="293" spans="1:4" x14ac:dyDescent="0.35">
      <c r="A293" s="6" t="s">
        <v>11333</v>
      </c>
      <c r="B293" s="1" t="s">
        <v>49</v>
      </c>
      <c r="C293" s="2" t="str">
        <f t="shared" si="4"/>
        <v>::acceptble::acceptable</v>
      </c>
      <c r="D293" t="s">
        <v>21146</v>
      </c>
    </row>
    <row r="294" spans="1:4" x14ac:dyDescent="0.35">
      <c r="A294" s="6" t="s">
        <v>11334</v>
      </c>
      <c r="B294" s="1" t="s">
        <v>11312</v>
      </c>
      <c r="C294" s="2" t="str">
        <f t="shared" si="4"/>
        <v>::acceptbly::acceptably</v>
      </c>
      <c r="D294" t="s">
        <v>21146</v>
      </c>
    </row>
    <row r="295" spans="1:4" x14ac:dyDescent="0.35">
      <c r="A295" s="2" t="s">
        <v>50</v>
      </c>
      <c r="B295" s="2" t="s">
        <v>51</v>
      </c>
      <c r="C295" s="2" t="str">
        <f t="shared" si="4"/>
        <v>::acceptence::acceptance</v>
      </c>
      <c r="D295" t="s">
        <v>21146</v>
      </c>
    </row>
    <row r="296" spans="1:4" x14ac:dyDescent="0.35">
      <c r="A296" s="2" t="s">
        <v>48</v>
      </c>
      <c r="B296" s="2" t="s">
        <v>49</v>
      </c>
      <c r="C296" s="2" t="str">
        <f t="shared" si="4"/>
        <v>::acceptible::acceptable</v>
      </c>
      <c r="D296" t="s">
        <v>21146</v>
      </c>
    </row>
    <row r="297" spans="1:4" x14ac:dyDescent="0.35">
      <c r="A297" s="6" t="s">
        <v>11335</v>
      </c>
      <c r="B297" s="1" t="s">
        <v>11312</v>
      </c>
      <c r="C297" s="2" t="str">
        <f t="shared" si="4"/>
        <v>::acceptibly::acceptably</v>
      </c>
      <c r="D297" t="s">
        <v>21146</v>
      </c>
    </row>
    <row r="298" spans="1:4" x14ac:dyDescent="0.35">
      <c r="A298" s="6" t="s">
        <v>11336</v>
      </c>
      <c r="B298" s="1" t="s">
        <v>51</v>
      </c>
      <c r="C298" s="2" t="str">
        <f t="shared" si="4"/>
        <v>::acceptnace::acceptance</v>
      </c>
      <c r="D298" t="s">
        <v>21146</v>
      </c>
    </row>
    <row r="299" spans="1:4" x14ac:dyDescent="0.35">
      <c r="A299" s="6" t="s">
        <v>11337</v>
      </c>
      <c r="B299" s="1" t="s">
        <v>51</v>
      </c>
      <c r="C299" s="2" t="str">
        <f t="shared" si="4"/>
        <v>::acceptnce::acceptance</v>
      </c>
      <c r="D299" t="s">
        <v>21146</v>
      </c>
    </row>
    <row r="300" spans="1:4" x14ac:dyDescent="0.35">
      <c r="A300" s="6" t="s">
        <v>11338</v>
      </c>
      <c r="B300" s="1" t="s">
        <v>53</v>
      </c>
      <c r="C300" s="2" t="str">
        <f t="shared" si="4"/>
        <v>::accesable::accessible</v>
      </c>
      <c r="D300" t="s">
        <v>21146</v>
      </c>
    </row>
    <row r="301" spans="1:4" x14ac:dyDescent="0.35">
      <c r="A301" s="6" t="s">
        <v>11339</v>
      </c>
      <c r="B301" s="1" t="s">
        <v>11340</v>
      </c>
      <c r="C301" s="2" t="str">
        <f t="shared" si="4"/>
        <v>::accesed::accessed</v>
      </c>
      <c r="D301" t="s">
        <v>21146</v>
      </c>
    </row>
    <row r="302" spans="1:4" x14ac:dyDescent="0.35">
      <c r="A302" s="6" t="s">
        <v>11341</v>
      </c>
      <c r="B302" s="1" t="s">
        <v>53</v>
      </c>
      <c r="C302" s="2" t="str">
        <f t="shared" si="4"/>
        <v>::accesible::accessible</v>
      </c>
      <c r="D302" t="s">
        <v>21146</v>
      </c>
    </row>
    <row r="303" spans="1:4" x14ac:dyDescent="0.35">
      <c r="A303" s="6" t="s">
        <v>11342</v>
      </c>
      <c r="B303" s="1" t="s">
        <v>55</v>
      </c>
      <c r="C303" s="2" t="str">
        <f t="shared" si="4"/>
        <v>::accesion::accession</v>
      </c>
      <c r="D303" t="s">
        <v>21146</v>
      </c>
    </row>
    <row r="304" spans="1:4" x14ac:dyDescent="0.35">
      <c r="A304" s="6" t="s">
        <v>11343</v>
      </c>
      <c r="B304" s="1" t="s">
        <v>53</v>
      </c>
      <c r="C304" s="2" t="str">
        <f t="shared" si="4"/>
        <v>::accesisble::accessible</v>
      </c>
      <c r="D304" t="s">
        <v>21146</v>
      </c>
    </row>
    <row r="305" spans="1:4" x14ac:dyDescent="0.35">
      <c r="A305" s="2" t="s">
        <v>56</v>
      </c>
      <c r="B305" s="2" t="s">
        <v>57</v>
      </c>
      <c r="C305" s="2" t="str">
        <f t="shared" si="4"/>
        <v>::accesories::accessories</v>
      </c>
      <c r="D305" t="s">
        <v>21146</v>
      </c>
    </row>
    <row r="306" spans="1:4" x14ac:dyDescent="0.35">
      <c r="A306" s="2" t="s">
        <v>58</v>
      </c>
      <c r="B306" s="2" t="s">
        <v>59</v>
      </c>
      <c r="C306" s="2" t="str">
        <f t="shared" si="4"/>
        <v>::accesorise::accessorise</v>
      </c>
      <c r="D306" t="s">
        <v>21146</v>
      </c>
    </row>
    <row r="307" spans="1:4" x14ac:dyDescent="0.35">
      <c r="A307" s="6" t="s">
        <v>11344</v>
      </c>
      <c r="B307" s="1" t="s">
        <v>11345</v>
      </c>
      <c r="C307" s="2" t="str">
        <f t="shared" si="4"/>
        <v>::accesory::accessory</v>
      </c>
      <c r="D307" t="s">
        <v>21146</v>
      </c>
    </row>
    <row r="308" spans="1:4" x14ac:dyDescent="0.35">
      <c r="A308" s="2" t="s">
        <v>52</v>
      </c>
      <c r="B308" s="2" t="s">
        <v>53</v>
      </c>
      <c r="C308" s="2" t="str">
        <f t="shared" si="4"/>
        <v>::accessable::accessible</v>
      </c>
      <c r="D308" t="s">
        <v>21146</v>
      </c>
    </row>
    <row r="309" spans="1:4" x14ac:dyDescent="0.35">
      <c r="A309" s="6" t="s">
        <v>11346</v>
      </c>
      <c r="B309" s="1" t="s">
        <v>53</v>
      </c>
      <c r="C309" s="2" t="str">
        <f t="shared" si="4"/>
        <v>::accessbile::accessible</v>
      </c>
      <c r="D309" t="s">
        <v>21146</v>
      </c>
    </row>
    <row r="310" spans="1:4" x14ac:dyDescent="0.35">
      <c r="A310" s="6" t="s">
        <v>11347</v>
      </c>
      <c r="B310" s="1" t="s">
        <v>53</v>
      </c>
      <c r="C310" s="2" t="str">
        <f t="shared" si="4"/>
        <v>::accessble::accessible</v>
      </c>
      <c r="D310" t="s">
        <v>21146</v>
      </c>
    </row>
    <row r="311" spans="1:4" x14ac:dyDescent="0.35">
      <c r="A311" s="6" t="s">
        <v>11348</v>
      </c>
      <c r="B311" s="1" t="s">
        <v>53</v>
      </c>
      <c r="C311" s="2" t="str">
        <f t="shared" si="4"/>
        <v>::accessibe::accessible</v>
      </c>
      <c r="D311" t="s">
        <v>21146</v>
      </c>
    </row>
    <row r="312" spans="1:4" x14ac:dyDescent="0.35">
      <c r="A312" s="6" t="s">
        <v>11349</v>
      </c>
      <c r="B312" s="1" t="s">
        <v>53</v>
      </c>
      <c r="C312" s="2" t="str">
        <f t="shared" si="4"/>
        <v>::accessibel::accessible</v>
      </c>
      <c r="D312" t="s">
        <v>21146</v>
      </c>
    </row>
    <row r="313" spans="1:4" x14ac:dyDescent="0.35">
      <c r="A313" s="6" t="s">
        <v>11350</v>
      </c>
      <c r="B313" s="1" t="s">
        <v>53</v>
      </c>
      <c r="C313" s="2" t="str">
        <f t="shared" si="4"/>
        <v>::accessibl::accessible</v>
      </c>
      <c r="D313" t="s">
        <v>21146</v>
      </c>
    </row>
    <row r="314" spans="1:4" x14ac:dyDescent="0.35">
      <c r="A314" s="6" t="s">
        <v>11351</v>
      </c>
      <c r="B314" s="1" t="s">
        <v>53</v>
      </c>
      <c r="C314" s="2" t="str">
        <f t="shared" si="4"/>
        <v>::accessilbe::accessible</v>
      </c>
      <c r="D314" t="s">
        <v>21146</v>
      </c>
    </row>
    <row r="315" spans="1:4" x14ac:dyDescent="0.35">
      <c r="A315" s="6" t="s">
        <v>11352</v>
      </c>
      <c r="B315" s="1" t="s">
        <v>53</v>
      </c>
      <c r="C315" s="2" t="str">
        <f t="shared" si="4"/>
        <v>::accessile::accessible</v>
      </c>
      <c r="D315" t="s">
        <v>21146</v>
      </c>
    </row>
    <row r="316" spans="1:4" x14ac:dyDescent="0.35">
      <c r="A316" s="3" t="s">
        <v>59</v>
      </c>
      <c r="B316" s="3" t="s">
        <v>9257</v>
      </c>
      <c r="C316" s="2" t="str">
        <f t="shared" si="4"/>
        <v>::accessorise::accessorize</v>
      </c>
      <c r="D316" t="s">
        <v>21146</v>
      </c>
    </row>
    <row r="317" spans="1:4" x14ac:dyDescent="0.35">
      <c r="A317" s="3" t="s">
        <v>7595</v>
      </c>
      <c r="B317" s="3" t="s">
        <v>9258</v>
      </c>
      <c r="C317" s="2" t="str">
        <f t="shared" si="4"/>
        <v>::accessorised::accessorized</v>
      </c>
      <c r="D317" t="s">
        <v>21146</v>
      </c>
    </row>
    <row r="318" spans="1:4" x14ac:dyDescent="0.35">
      <c r="A318" s="3" t="s">
        <v>7596</v>
      </c>
      <c r="B318" s="3" t="s">
        <v>9259</v>
      </c>
      <c r="C318" s="2" t="str">
        <f t="shared" si="4"/>
        <v>::accessorises::accessorizes</v>
      </c>
      <c r="D318" t="s">
        <v>21146</v>
      </c>
    </row>
    <row r="319" spans="1:4" x14ac:dyDescent="0.35">
      <c r="A319" s="3" t="s">
        <v>7597</v>
      </c>
      <c r="B319" s="3" t="s">
        <v>9260</v>
      </c>
      <c r="C319" s="2" t="str">
        <f t="shared" si="4"/>
        <v>::accessorising::accessorizing</v>
      </c>
      <c r="D319" t="s">
        <v>21146</v>
      </c>
    </row>
    <row r="320" spans="1:4" x14ac:dyDescent="0.35">
      <c r="A320" s="6" t="s">
        <v>11353</v>
      </c>
      <c r="B320" s="1" t="s">
        <v>11345</v>
      </c>
      <c r="C320" s="2" t="str">
        <f t="shared" si="4"/>
        <v>::accessry::accessory</v>
      </c>
      <c r="D320" t="s">
        <v>21146</v>
      </c>
    </row>
    <row r="321" spans="1:4" x14ac:dyDescent="0.35">
      <c r="A321" s="6" t="s">
        <v>11354</v>
      </c>
      <c r="B321" s="1" t="s">
        <v>49</v>
      </c>
      <c r="C321" s="2" t="str">
        <f t="shared" si="4"/>
        <v>::accetable::acceptable</v>
      </c>
      <c r="D321" t="s">
        <v>21146</v>
      </c>
    </row>
    <row r="322" spans="1:4" x14ac:dyDescent="0.35">
      <c r="A322" s="6" t="s">
        <v>11355</v>
      </c>
      <c r="B322" s="1" t="s">
        <v>11312</v>
      </c>
      <c r="C322" s="2" t="str">
        <f t="shared" ref="C322:C385" si="5">CONCATENATE("::",A322,"::",B322)</f>
        <v>::accetably::acceptably</v>
      </c>
      <c r="D322" t="s">
        <v>21146</v>
      </c>
    </row>
    <row r="323" spans="1:4" x14ac:dyDescent="0.35">
      <c r="A323" s="6" t="s">
        <v>11356</v>
      </c>
      <c r="B323" s="1" t="s">
        <v>51</v>
      </c>
      <c r="C323" s="2" t="str">
        <f t="shared" si="5"/>
        <v>::accetance::acceptance</v>
      </c>
      <c r="D323" t="s">
        <v>21146</v>
      </c>
    </row>
    <row r="324" spans="1:4" x14ac:dyDescent="0.35">
      <c r="A324" s="6" t="s">
        <v>11357</v>
      </c>
      <c r="B324" s="1" t="s">
        <v>55</v>
      </c>
      <c r="C324" s="2" t="str">
        <f t="shared" si="5"/>
        <v>::accetion::accession</v>
      </c>
      <c r="D324" t="s">
        <v>21146</v>
      </c>
    </row>
    <row r="325" spans="1:4" x14ac:dyDescent="0.35">
      <c r="A325" s="6" t="s">
        <v>11358</v>
      </c>
      <c r="B325" s="1" t="s">
        <v>49</v>
      </c>
      <c r="C325" s="2" t="str">
        <f t="shared" si="5"/>
        <v>::accetpable::acceptable</v>
      </c>
      <c r="D325" t="s">
        <v>21146</v>
      </c>
    </row>
    <row r="326" spans="1:4" x14ac:dyDescent="0.35">
      <c r="A326" s="6" t="s">
        <v>11359</v>
      </c>
      <c r="B326" s="1" t="s">
        <v>11312</v>
      </c>
      <c r="C326" s="2" t="str">
        <f t="shared" si="5"/>
        <v>::accetpably::acceptably</v>
      </c>
      <c r="D326" t="s">
        <v>21146</v>
      </c>
    </row>
    <row r="327" spans="1:4" x14ac:dyDescent="0.35">
      <c r="A327" s="6" t="s">
        <v>11360</v>
      </c>
      <c r="B327" s="1" t="s">
        <v>51</v>
      </c>
      <c r="C327" s="2" t="str">
        <f t="shared" si="5"/>
        <v>::accetpance::acceptance</v>
      </c>
      <c r="D327" t="s">
        <v>21146</v>
      </c>
    </row>
    <row r="328" spans="1:4" x14ac:dyDescent="0.35">
      <c r="A328" s="2" t="s">
        <v>60</v>
      </c>
      <c r="B328" s="2" t="s">
        <v>61</v>
      </c>
      <c r="C328" s="2" t="str">
        <f t="shared" si="5"/>
        <v>::accidant::accident</v>
      </c>
      <c r="D328" t="s">
        <v>21146</v>
      </c>
    </row>
    <row r="329" spans="1:4" x14ac:dyDescent="0.35">
      <c r="A329" s="6" t="s">
        <v>11361</v>
      </c>
      <c r="B329" s="1" t="s">
        <v>63</v>
      </c>
      <c r="C329" s="2" t="str">
        <f t="shared" si="5"/>
        <v>::accidenally::accidentally</v>
      </c>
      <c r="D329" t="s">
        <v>21146</v>
      </c>
    </row>
    <row r="330" spans="1:4" x14ac:dyDescent="0.35">
      <c r="A330" s="6" t="s">
        <v>11362</v>
      </c>
      <c r="B330" s="1" t="s">
        <v>63</v>
      </c>
      <c r="C330" s="2" t="str">
        <f t="shared" si="5"/>
        <v>::accidenatlly::accidentally</v>
      </c>
      <c r="D330" t="s">
        <v>21146</v>
      </c>
    </row>
    <row r="331" spans="1:4" x14ac:dyDescent="0.35">
      <c r="A331" s="6" t="s">
        <v>11363</v>
      </c>
      <c r="B331" s="1" t="s">
        <v>63</v>
      </c>
      <c r="C331" s="2" t="str">
        <f t="shared" si="5"/>
        <v>::accidentaily::accidentally</v>
      </c>
      <c r="D331" t="s">
        <v>21146</v>
      </c>
    </row>
    <row r="332" spans="1:4" x14ac:dyDescent="0.35">
      <c r="A332" s="6" t="s">
        <v>11364</v>
      </c>
      <c r="B332" s="1" t="s">
        <v>11365</v>
      </c>
      <c r="C332" s="2" t="str">
        <f t="shared" si="5"/>
        <v>::accidentall::accidental</v>
      </c>
      <c r="D332" t="s">
        <v>21146</v>
      </c>
    </row>
    <row r="333" spans="1:4" x14ac:dyDescent="0.35">
      <c r="A333" s="2" t="s">
        <v>62</v>
      </c>
      <c r="B333" s="2" t="s">
        <v>63</v>
      </c>
      <c r="C333" s="2" t="str">
        <f t="shared" si="5"/>
        <v>::accidentaly::accidentally</v>
      </c>
      <c r="D333" t="s">
        <v>21146</v>
      </c>
    </row>
    <row r="334" spans="1:4" x14ac:dyDescent="0.35">
      <c r="A334" s="6" t="s">
        <v>11366</v>
      </c>
      <c r="B334" s="1" t="s">
        <v>63</v>
      </c>
      <c r="C334" s="2" t="str">
        <f t="shared" si="5"/>
        <v>::accidentalyl::accidentally</v>
      </c>
      <c r="D334" t="s">
        <v>21146</v>
      </c>
    </row>
    <row r="335" spans="1:4" x14ac:dyDescent="0.35">
      <c r="A335" s="6" t="s">
        <v>11367</v>
      </c>
      <c r="B335" s="1" t="s">
        <v>63</v>
      </c>
      <c r="C335" s="2" t="str">
        <f t="shared" si="5"/>
        <v>::accidentlaly::accidentally</v>
      </c>
      <c r="D335" t="s">
        <v>21146</v>
      </c>
    </row>
    <row r="336" spans="1:4" x14ac:dyDescent="0.35">
      <c r="A336" s="6" t="s">
        <v>11368</v>
      </c>
      <c r="B336" s="1" t="s">
        <v>63</v>
      </c>
      <c r="C336" s="2" t="str">
        <f t="shared" si="5"/>
        <v>::accidentlly::accidentally</v>
      </c>
      <c r="D336" t="s">
        <v>21146</v>
      </c>
    </row>
    <row r="337" spans="1:4" x14ac:dyDescent="0.35">
      <c r="A337" s="2" t="s">
        <v>64</v>
      </c>
      <c r="B337" s="2" t="s">
        <v>63</v>
      </c>
      <c r="C337" s="2" t="str">
        <f t="shared" si="5"/>
        <v>::accidently::accidentally</v>
      </c>
      <c r="D337" t="s">
        <v>21146</v>
      </c>
    </row>
    <row r="338" spans="1:4" x14ac:dyDescent="0.35">
      <c r="A338" s="6" t="s">
        <v>11369</v>
      </c>
      <c r="B338" s="1" t="s">
        <v>63</v>
      </c>
      <c r="C338" s="2" t="str">
        <f t="shared" si="5"/>
        <v>::accidetally::accidentally</v>
      </c>
      <c r="D338" t="s">
        <v>21146</v>
      </c>
    </row>
    <row r="339" spans="1:4" x14ac:dyDescent="0.35">
      <c r="A339" s="6" t="s">
        <v>11370</v>
      </c>
      <c r="B339" s="1" t="s">
        <v>63</v>
      </c>
      <c r="C339" s="2" t="str">
        <f t="shared" si="5"/>
        <v>::accidetnally::accidentally</v>
      </c>
      <c r="D339" t="s">
        <v>21146</v>
      </c>
    </row>
    <row r="340" spans="1:4" x14ac:dyDescent="0.35">
      <c r="A340" s="6" t="s">
        <v>11371</v>
      </c>
      <c r="B340" s="1" t="s">
        <v>63</v>
      </c>
      <c r="C340" s="2" t="str">
        <f t="shared" si="5"/>
        <v>::accidnetally::accidentally</v>
      </c>
      <c r="D340" t="s">
        <v>21146</v>
      </c>
    </row>
    <row r="341" spans="1:4" x14ac:dyDescent="0.35">
      <c r="A341" s="6" t="s">
        <v>11372</v>
      </c>
      <c r="B341" s="1" t="s">
        <v>63</v>
      </c>
      <c r="C341" s="2" t="str">
        <f t="shared" si="5"/>
        <v>::accidntally::accidentally</v>
      </c>
      <c r="D341" t="s">
        <v>21146</v>
      </c>
    </row>
    <row r="342" spans="1:4" x14ac:dyDescent="0.35">
      <c r="A342" s="6" t="s">
        <v>11373</v>
      </c>
      <c r="B342" s="1" t="s">
        <v>63</v>
      </c>
      <c r="C342" s="2" t="str">
        <f t="shared" si="5"/>
        <v>::acciedntally::accidentally</v>
      </c>
      <c r="D342" t="s">
        <v>21146</v>
      </c>
    </row>
    <row r="343" spans="1:4" x14ac:dyDescent="0.35">
      <c r="A343" s="6" t="s">
        <v>11374</v>
      </c>
      <c r="B343" s="1" t="s">
        <v>63</v>
      </c>
      <c r="C343" s="2" t="str">
        <f t="shared" si="5"/>
        <v>::accientally::accidentally</v>
      </c>
      <c r="D343" t="s">
        <v>21146</v>
      </c>
    </row>
    <row r="344" spans="1:4" x14ac:dyDescent="0.35">
      <c r="A344" s="6" t="s">
        <v>11375</v>
      </c>
      <c r="B344" s="1" t="s">
        <v>66</v>
      </c>
      <c r="C344" s="2" t="str">
        <f t="shared" si="5"/>
        <v>::accilimatization::acclimatization</v>
      </c>
      <c r="D344" t="s">
        <v>21146</v>
      </c>
    </row>
    <row r="345" spans="1:4" x14ac:dyDescent="0.35">
      <c r="A345" s="6" t="s">
        <v>11376</v>
      </c>
      <c r="B345" s="1" t="s">
        <v>49</v>
      </c>
      <c r="C345" s="2" t="str">
        <f t="shared" si="5"/>
        <v>::acciptable::acceptable</v>
      </c>
      <c r="D345" t="s">
        <v>21146</v>
      </c>
    </row>
    <row r="346" spans="1:4" x14ac:dyDescent="0.35">
      <c r="A346" s="3" t="s">
        <v>7598</v>
      </c>
      <c r="B346" s="3" t="s">
        <v>66</v>
      </c>
      <c r="C346" s="2" t="str">
        <f t="shared" si="5"/>
        <v>::acclimatisation::acclimatization</v>
      </c>
      <c r="D346" t="s">
        <v>21146</v>
      </c>
    </row>
    <row r="347" spans="1:4" x14ac:dyDescent="0.35">
      <c r="A347" s="3" t="s">
        <v>7599</v>
      </c>
      <c r="B347" s="3" t="s">
        <v>9261</v>
      </c>
      <c r="C347" s="2" t="str">
        <f t="shared" si="5"/>
        <v>::acclimatise::acclimatize</v>
      </c>
      <c r="D347" t="s">
        <v>21146</v>
      </c>
    </row>
    <row r="348" spans="1:4" x14ac:dyDescent="0.35">
      <c r="A348" s="3" t="s">
        <v>7600</v>
      </c>
      <c r="B348" s="3" t="s">
        <v>9262</v>
      </c>
      <c r="C348" s="2" t="str">
        <f t="shared" si="5"/>
        <v>::acclimatised::acclimatized</v>
      </c>
      <c r="D348" t="s">
        <v>21146</v>
      </c>
    </row>
    <row r="349" spans="1:4" x14ac:dyDescent="0.35">
      <c r="A349" s="3" t="s">
        <v>7601</v>
      </c>
      <c r="B349" s="3" t="s">
        <v>9263</v>
      </c>
      <c r="C349" s="2" t="str">
        <f t="shared" si="5"/>
        <v>::acclimatises::acclimatizes</v>
      </c>
      <c r="D349" t="s">
        <v>21146</v>
      </c>
    </row>
    <row r="350" spans="1:4" x14ac:dyDescent="0.35">
      <c r="A350" s="3" t="s">
        <v>7602</v>
      </c>
      <c r="B350" s="3" t="s">
        <v>9264</v>
      </c>
      <c r="C350" s="2" t="str">
        <f t="shared" si="5"/>
        <v>::acclimatising::acclimatizing</v>
      </c>
      <c r="D350" t="s">
        <v>21146</v>
      </c>
    </row>
    <row r="351" spans="1:4" x14ac:dyDescent="0.35">
      <c r="A351" s="2" t="s">
        <v>65</v>
      </c>
      <c r="B351" s="2" t="s">
        <v>66</v>
      </c>
      <c r="C351" s="2" t="str">
        <f t="shared" si="5"/>
        <v>::acclimitization::acclimatization</v>
      </c>
      <c r="D351" t="s">
        <v>21146</v>
      </c>
    </row>
    <row r="352" spans="1:4" x14ac:dyDescent="0.35">
      <c r="A352" s="6" t="s">
        <v>11377</v>
      </c>
      <c r="B352" s="1" t="s">
        <v>68</v>
      </c>
      <c r="C352" s="2" t="str">
        <f t="shared" si="5"/>
        <v>::accmmodate::accommodate</v>
      </c>
      <c r="D352" t="s">
        <v>21146</v>
      </c>
    </row>
    <row r="353" spans="1:4" x14ac:dyDescent="0.35">
      <c r="A353" s="6" t="s">
        <v>11378</v>
      </c>
      <c r="B353" s="1" t="s">
        <v>68</v>
      </c>
      <c r="C353" s="2" t="str">
        <f t="shared" si="5"/>
        <v>::accmomodate::accommodate</v>
      </c>
      <c r="D353" t="s">
        <v>21146</v>
      </c>
    </row>
    <row r="354" spans="1:4" x14ac:dyDescent="0.35">
      <c r="A354" s="6" t="s">
        <v>11379</v>
      </c>
      <c r="B354" s="1" t="s">
        <v>11380</v>
      </c>
      <c r="C354" s="2" t="str">
        <f t="shared" si="5"/>
        <v>::accolad::accolade</v>
      </c>
      <c r="D354" t="s">
        <v>21146</v>
      </c>
    </row>
    <row r="355" spans="1:4" x14ac:dyDescent="0.35">
      <c r="A355" s="6" t="s">
        <v>11381</v>
      </c>
      <c r="B355" s="1" t="s">
        <v>68</v>
      </c>
      <c r="C355" s="2" t="str">
        <f t="shared" si="5"/>
        <v>::accomadate::accommodate</v>
      </c>
      <c r="D355" t="s">
        <v>21146</v>
      </c>
    </row>
    <row r="356" spans="1:4" x14ac:dyDescent="0.35">
      <c r="A356" s="6" t="s">
        <v>11382</v>
      </c>
      <c r="B356" s="1" t="s">
        <v>73</v>
      </c>
      <c r="C356" s="2" t="str">
        <f t="shared" si="5"/>
        <v>::accomadated::accommodated</v>
      </c>
      <c r="D356" t="s">
        <v>21146</v>
      </c>
    </row>
    <row r="357" spans="1:4" x14ac:dyDescent="0.35">
      <c r="A357" s="6" t="s">
        <v>11383</v>
      </c>
      <c r="B357" s="1" t="s">
        <v>75</v>
      </c>
      <c r="C357" s="2" t="str">
        <f t="shared" si="5"/>
        <v>::accomadates::accommodates</v>
      </c>
      <c r="D357" t="s">
        <v>21146</v>
      </c>
    </row>
    <row r="358" spans="1:4" x14ac:dyDescent="0.35">
      <c r="A358" s="6" t="s">
        <v>11384</v>
      </c>
      <c r="B358" s="1" t="s">
        <v>77</v>
      </c>
      <c r="C358" s="2" t="str">
        <f t="shared" si="5"/>
        <v>::accomadating::accommodating</v>
      </c>
      <c r="D358" t="s">
        <v>21146</v>
      </c>
    </row>
    <row r="359" spans="1:4" x14ac:dyDescent="0.35">
      <c r="A359" s="6" t="s">
        <v>11385</v>
      </c>
      <c r="B359" s="1" t="s">
        <v>79</v>
      </c>
      <c r="C359" s="2" t="str">
        <f t="shared" si="5"/>
        <v>::accomadation::accommodation</v>
      </c>
      <c r="D359" t="s">
        <v>21146</v>
      </c>
    </row>
    <row r="360" spans="1:4" x14ac:dyDescent="0.35">
      <c r="A360" s="6" t="s">
        <v>11386</v>
      </c>
      <c r="B360" s="1" t="s">
        <v>81</v>
      </c>
      <c r="C360" s="2" t="str">
        <f t="shared" si="5"/>
        <v>::accomadations::accommodations</v>
      </c>
      <c r="D360" t="s">
        <v>21146</v>
      </c>
    </row>
    <row r="361" spans="1:4" x14ac:dyDescent="0.35">
      <c r="A361" s="2" t="s">
        <v>67</v>
      </c>
      <c r="B361" s="2" t="s">
        <v>68</v>
      </c>
      <c r="C361" s="2" t="str">
        <f t="shared" si="5"/>
        <v>::accomdate::accommodate</v>
      </c>
      <c r="D361" t="s">
        <v>21146</v>
      </c>
    </row>
    <row r="362" spans="1:4" x14ac:dyDescent="0.35">
      <c r="A362" s="6" t="s">
        <v>11387</v>
      </c>
      <c r="B362" s="1" t="s">
        <v>68</v>
      </c>
      <c r="C362" s="2" t="str">
        <f t="shared" si="5"/>
        <v>::accomidate::accommodate</v>
      </c>
      <c r="D362" t="s">
        <v>21146</v>
      </c>
    </row>
    <row r="363" spans="1:4" x14ac:dyDescent="0.35">
      <c r="A363" s="6" t="s">
        <v>11388</v>
      </c>
      <c r="B363" s="1" t="s">
        <v>68</v>
      </c>
      <c r="C363" s="2" t="str">
        <f t="shared" si="5"/>
        <v>::accommdate::accommodate</v>
      </c>
      <c r="D363" t="s">
        <v>21146</v>
      </c>
    </row>
    <row r="364" spans="1:4" x14ac:dyDescent="0.35">
      <c r="A364" s="6" t="s">
        <v>11389</v>
      </c>
      <c r="B364" s="1" t="s">
        <v>68</v>
      </c>
      <c r="C364" s="2" t="str">
        <f t="shared" si="5"/>
        <v>::accommdoate::accommodate</v>
      </c>
      <c r="D364" t="s">
        <v>21146</v>
      </c>
    </row>
    <row r="365" spans="1:4" x14ac:dyDescent="0.35">
      <c r="A365" s="6" t="s">
        <v>11390</v>
      </c>
      <c r="B365" s="1" t="s">
        <v>68</v>
      </c>
      <c r="C365" s="2" t="str">
        <f t="shared" si="5"/>
        <v>::accommoadte::accommodate</v>
      </c>
      <c r="D365" t="s">
        <v>21146</v>
      </c>
    </row>
    <row r="366" spans="1:4" x14ac:dyDescent="0.35">
      <c r="A366" s="6" t="s">
        <v>11391</v>
      </c>
      <c r="B366" s="1" t="s">
        <v>68</v>
      </c>
      <c r="C366" s="2" t="str">
        <f t="shared" si="5"/>
        <v>::accommoate::accommodate</v>
      </c>
      <c r="D366" t="s">
        <v>21146</v>
      </c>
    </row>
    <row r="367" spans="1:4" x14ac:dyDescent="0.35">
      <c r="A367" s="6" t="s">
        <v>11392</v>
      </c>
      <c r="B367" s="1" t="s">
        <v>68</v>
      </c>
      <c r="C367" s="2" t="str">
        <f t="shared" si="5"/>
        <v>::accommodae::accommodate</v>
      </c>
      <c r="D367" t="s">
        <v>21146</v>
      </c>
    </row>
    <row r="368" spans="1:4" x14ac:dyDescent="0.35">
      <c r="A368" s="6" t="s">
        <v>11393</v>
      </c>
      <c r="B368" s="1" t="s">
        <v>68</v>
      </c>
      <c r="C368" s="2" t="str">
        <f t="shared" si="5"/>
        <v>::accommodaet::accommodate</v>
      </c>
      <c r="D368" t="s">
        <v>21146</v>
      </c>
    </row>
    <row r="369" spans="1:4" x14ac:dyDescent="0.35">
      <c r="A369" s="6" t="s">
        <v>11394</v>
      </c>
      <c r="B369" s="1" t="s">
        <v>68</v>
      </c>
      <c r="C369" s="2" t="str">
        <f t="shared" si="5"/>
        <v>::accommodat::accommodate</v>
      </c>
      <c r="D369" t="s">
        <v>21146</v>
      </c>
    </row>
    <row r="370" spans="1:4" x14ac:dyDescent="0.35">
      <c r="A370" s="6" t="s">
        <v>11395</v>
      </c>
      <c r="B370" s="1" t="s">
        <v>68</v>
      </c>
      <c r="C370" s="2" t="str">
        <f t="shared" si="5"/>
        <v>::accommodtae::accommodate</v>
      </c>
      <c r="D370" t="s">
        <v>21146</v>
      </c>
    </row>
    <row r="371" spans="1:4" x14ac:dyDescent="0.35">
      <c r="A371" s="6" t="s">
        <v>11396</v>
      </c>
      <c r="B371" s="1" t="s">
        <v>68</v>
      </c>
      <c r="C371" s="2" t="str">
        <f t="shared" si="5"/>
        <v>::accommodte::accommodate</v>
      </c>
      <c r="D371" t="s">
        <v>21146</v>
      </c>
    </row>
    <row r="372" spans="1:4" x14ac:dyDescent="0.35">
      <c r="A372" s="2" t="s">
        <v>69</v>
      </c>
      <c r="B372" s="2" t="s">
        <v>68</v>
      </c>
      <c r="C372" s="2" t="str">
        <f t="shared" si="5"/>
        <v>::accomodate::accommodate</v>
      </c>
      <c r="D372" t="s">
        <v>21146</v>
      </c>
    </row>
    <row r="373" spans="1:4" x14ac:dyDescent="0.35">
      <c r="A373" s="2" t="s">
        <v>72</v>
      </c>
      <c r="B373" s="2" t="s">
        <v>73</v>
      </c>
      <c r="C373" s="2" t="str">
        <f t="shared" si="5"/>
        <v>::accomodated::accommodated</v>
      </c>
      <c r="D373" t="s">
        <v>21146</v>
      </c>
    </row>
    <row r="374" spans="1:4" x14ac:dyDescent="0.35">
      <c r="A374" s="2" t="s">
        <v>74</v>
      </c>
      <c r="B374" s="2" t="s">
        <v>75</v>
      </c>
      <c r="C374" s="2" t="str">
        <f t="shared" si="5"/>
        <v>::accomodates::accommodates</v>
      </c>
      <c r="D374" t="s">
        <v>21146</v>
      </c>
    </row>
    <row r="375" spans="1:4" x14ac:dyDescent="0.35">
      <c r="A375" s="6" t="s">
        <v>11397</v>
      </c>
      <c r="B375" s="1" t="s">
        <v>77</v>
      </c>
      <c r="C375" s="2" t="str">
        <f t="shared" si="5"/>
        <v>::accomodatin::accommodating</v>
      </c>
      <c r="D375" t="s">
        <v>21146</v>
      </c>
    </row>
    <row r="376" spans="1:4" x14ac:dyDescent="0.35">
      <c r="A376" s="2" t="s">
        <v>76</v>
      </c>
      <c r="B376" s="2" t="s">
        <v>77</v>
      </c>
      <c r="C376" s="2" t="str">
        <f t="shared" si="5"/>
        <v>::accomodating::accommodating</v>
      </c>
      <c r="D376" t="s">
        <v>21146</v>
      </c>
    </row>
    <row r="377" spans="1:4" x14ac:dyDescent="0.35">
      <c r="A377" s="2" t="s">
        <v>78</v>
      </c>
      <c r="B377" s="2" t="s">
        <v>79</v>
      </c>
      <c r="C377" s="2" t="str">
        <f t="shared" si="5"/>
        <v>::accomodation::accommodation</v>
      </c>
      <c r="D377" t="s">
        <v>21146</v>
      </c>
    </row>
    <row r="378" spans="1:4" x14ac:dyDescent="0.35">
      <c r="A378" s="2" t="s">
        <v>80</v>
      </c>
      <c r="B378" s="2" t="s">
        <v>81</v>
      </c>
      <c r="C378" s="2" t="str">
        <f t="shared" si="5"/>
        <v>::accomodations::accommodations</v>
      </c>
      <c r="D378" t="s">
        <v>21146</v>
      </c>
    </row>
    <row r="379" spans="1:4" x14ac:dyDescent="0.35">
      <c r="A379" s="6" t="s">
        <v>11398</v>
      </c>
      <c r="B379" s="1" t="s">
        <v>68</v>
      </c>
      <c r="C379" s="2" t="str">
        <f t="shared" si="5"/>
        <v>::accomodte::accommodate</v>
      </c>
      <c r="D379" t="s">
        <v>21146</v>
      </c>
    </row>
    <row r="380" spans="1:4" x14ac:dyDescent="0.35">
      <c r="A380" s="6" t="s">
        <v>11399</v>
      </c>
      <c r="B380" s="1" t="s">
        <v>68</v>
      </c>
      <c r="C380" s="2" t="str">
        <f t="shared" si="5"/>
        <v>::accomomdate::accommodate</v>
      </c>
      <c r="D380" t="s">
        <v>21146</v>
      </c>
    </row>
    <row r="381" spans="1:4" x14ac:dyDescent="0.35">
      <c r="A381" s="2" t="s">
        <v>82</v>
      </c>
      <c r="B381" s="2" t="s">
        <v>83</v>
      </c>
      <c r="C381" s="2" t="str">
        <f t="shared" si="5"/>
        <v>::accompanyed::accompanied</v>
      </c>
      <c r="D381" t="s">
        <v>21146</v>
      </c>
    </row>
    <row r="382" spans="1:4" x14ac:dyDescent="0.35">
      <c r="A382" s="2" t="s">
        <v>99</v>
      </c>
      <c r="B382" s="2" t="s">
        <v>100</v>
      </c>
      <c r="C382" s="2" t="str">
        <f t="shared" si="5"/>
        <v>::accordeon::accordion</v>
      </c>
      <c r="D382" t="s">
        <v>21146</v>
      </c>
    </row>
    <row r="383" spans="1:4" x14ac:dyDescent="0.35">
      <c r="A383" s="2" t="s">
        <v>101</v>
      </c>
      <c r="B383" s="2" t="s">
        <v>100</v>
      </c>
      <c r="C383" s="2" t="str">
        <f t="shared" si="5"/>
        <v>::accordian::accordion</v>
      </c>
      <c r="D383" t="s">
        <v>21146</v>
      </c>
    </row>
    <row r="384" spans="1:4" x14ac:dyDescent="0.35">
      <c r="A384" s="2" t="s">
        <v>95</v>
      </c>
      <c r="B384" s="2" t="s">
        <v>96</v>
      </c>
      <c r="C384" s="2" t="str">
        <f t="shared" si="5"/>
        <v>::accordingto::according to</v>
      </c>
      <c r="D384" t="s">
        <v>21146</v>
      </c>
    </row>
    <row r="385" spans="1:4" x14ac:dyDescent="0.35">
      <c r="A385" s="6" t="s">
        <v>11400</v>
      </c>
      <c r="B385" s="1" t="s">
        <v>100</v>
      </c>
      <c r="C385" s="2" t="str">
        <f t="shared" si="5"/>
        <v>::accordoin::accordion</v>
      </c>
      <c r="D385" t="s">
        <v>21146</v>
      </c>
    </row>
    <row r="386" spans="1:4" x14ac:dyDescent="0.35">
      <c r="A386" s="2" t="s">
        <v>92</v>
      </c>
      <c r="B386" s="2" t="s">
        <v>93</v>
      </c>
      <c r="C386" s="2" t="str">
        <f t="shared" ref="C386:C449" si="6">CONCATENATE("::",A386,"::",B386)</f>
        <v>::accoring::according</v>
      </c>
      <c r="D386" t="s">
        <v>21146</v>
      </c>
    </row>
    <row r="387" spans="1:4" x14ac:dyDescent="0.35">
      <c r="A387" s="6" t="s">
        <v>11401</v>
      </c>
      <c r="B387" s="1" t="s">
        <v>125</v>
      </c>
      <c r="C387" s="2" t="str">
        <f t="shared" si="6"/>
        <v>::accostic::acoustic</v>
      </c>
      <c r="D387" t="s">
        <v>21146</v>
      </c>
    </row>
    <row r="388" spans="1:4" x14ac:dyDescent="0.35">
      <c r="A388" s="2" t="s">
        <v>124</v>
      </c>
      <c r="B388" s="2" t="s">
        <v>125</v>
      </c>
      <c r="C388" s="2" t="str">
        <f t="shared" si="6"/>
        <v>::accoustic::acoustic</v>
      </c>
      <c r="D388" t="s">
        <v>21146</v>
      </c>
    </row>
    <row r="389" spans="1:4" x14ac:dyDescent="0.35">
      <c r="A389" s="6" t="s">
        <v>11402</v>
      </c>
      <c r="B389" s="1" t="s">
        <v>11403</v>
      </c>
      <c r="C389" s="2" t="str">
        <f t="shared" si="6"/>
        <v>::accoustically::acoustically</v>
      </c>
      <c r="D389" t="s">
        <v>21146</v>
      </c>
    </row>
    <row r="390" spans="1:4" x14ac:dyDescent="0.35">
      <c r="A390" s="3" t="s">
        <v>7603</v>
      </c>
      <c r="B390" s="3" t="s">
        <v>9265</v>
      </c>
      <c r="C390" s="2" t="str">
        <f t="shared" si="6"/>
        <v>::accoutrements::accouterments</v>
      </c>
      <c r="D390" t="s">
        <v>21146</v>
      </c>
    </row>
    <row r="391" spans="1:4" x14ac:dyDescent="0.35">
      <c r="A391" s="6" t="s">
        <v>11404</v>
      </c>
      <c r="B391" s="1" t="s">
        <v>49</v>
      </c>
      <c r="C391" s="2" t="str">
        <f t="shared" si="6"/>
        <v>::accpetable::acceptable</v>
      </c>
      <c r="D391" t="s">
        <v>21146</v>
      </c>
    </row>
    <row r="392" spans="1:4" x14ac:dyDescent="0.35">
      <c r="A392" s="6" t="s">
        <v>11405</v>
      </c>
      <c r="B392" s="1" t="s">
        <v>11312</v>
      </c>
      <c r="C392" s="2" t="str">
        <f t="shared" si="6"/>
        <v>::accpetably::acceptably</v>
      </c>
      <c r="D392" t="s">
        <v>21146</v>
      </c>
    </row>
    <row r="393" spans="1:4" x14ac:dyDescent="0.35">
      <c r="A393" s="6" t="s">
        <v>11406</v>
      </c>
      <c r="B393" s="1" t="s">
        <v>51</v>
      </c>
      <c r="C393" s="2" t="str">
        <f t="shared" si="6"/>
        <v>::accpetance::acceptance</v>
      </c>
      <c r="D393" t="s">
        <v>21146</v>
      </c>
    </row>
    <row r="394" spans="1:4" x14ac:dyDescent="0.35">
      <c r="A394" s="6" t="s">
        <v>11407</v>
      </c>
      <c r="B394" s="1" t="s">
        <v>49</v>
      </c>
      <c r="C394" s="2" t="str">
        <f t="shared" si="6"/>
        <v>::accptable::acceptable</v>
      </c>
      <c r="D394" t="s">
        <v>21146</v>
      </c>
    </row>
    <row r="395" spans="1:4" x14ac:dyDescent="0.35">
      <c r="A395" s="6" t="s">
        <v>11408</v>
      </c>
      <c r="B395" s="1" t="s">
        <v>11312</v>
      </c>
      <c r="C395" s="2" t="str">
        <f t="shared" si="6"/>
        <v>::accptably::acceptably</v>
      </c>
      <c r="D395" t="s">
        <v>21146</v>
      </c>
    </row>
    <row r="396" spans="1:4" x14ac:dyDescent="0.35">
      <c r="A396" s="6" t="s">
        <v>11409</v>
      </c>
      <c r="B396" s="1" t="s">
        <v>51</v>
      </c>
      <c r="C396" s="2" t="str">
        <f t="shared" si="6"/>
        <v>::accptance::acceptance</v>
      </c>
      <c r="D396" t="s">
        <v>21146</v>
      </c>
    </row>
    <row r="397" spans="1:4" x14ac:dyDescent="0.35">
      <c r="A397" s="2" t="s">
        <v>132</v>
      </c>
      <c r="B397" s="2" t="s">
        <v>133</v>
      </c>
      <c r="C397" s="2" t="str">
        <f t="shared" si="6"/>
        <v>::accquainted::acquainted</v>
      </c>
      <c r="D397" t="s">
        <v>21146</v>
      </c>
    </row>
    <row r="398" spans="1:4" x14ac:dyDescent="0.35">
      <c r="A398" s="6" t="s">
        <v>11410</v>
      </c>
      <c r="B398" s="1" t="s">
        <v>105</v>
      </c>
      <c r="C398" s="2" t="str">
        <f t="shared" si="6"/>
        <v>::accracy::accuracy</v>
      </c>
      <c r="D398" t="s">
        <v>21146</v>
      </c>
    </row>
    <row r="399" spans="1:4" x14ac:dyDescent="0.35">
      <c r="A399" s="6" t="s">
        <v>11411</v>
      </c>
      <c r="B399" s="1" t="s">
        <v>11412</v>
      </c>
      <c r="C399" s="2" t="str">
        <f t="shared" si="6"/>
        <v>::accredet::accredit</v>
      </c>
      <c r="D399" t="s">
        <v>21146</v>
      </c>
    </row>
    <row r="400" spans="1:4" x14ac:dyDescent="0.35">
      <c r="A400" s="6" t="s">
        <v>11413</v>
      </c>
      <c r="B400" s="1" t="s">
        <v>11412</v>
      </c>
      <c r="C400" s="2" t="str">
        <f t="shared" si="6"/>
        <v>::accreditate::accredit</v>
      </c>
      <c r="D400" t="s">
        <v>21146</v>
      </c>
    </row>
    <row r="401" spans="1:4" x14ac:dyDescent="0.35">
      <c r="A401" s="6" t="s">
        <v>11414</v>
      </c>
      <c r="B401" s="1" t="s">
        <v>147</v>
      </c>
      <c r="C401" s="2" t="str">
        <f t="shared" si="6"/>
        <v>::accros::across</v>
      </c>
      <c r="D401" t="s">
        <v>21146</v>
      </c>
    </row>
    <row r="402" spans="1:4" x14ac:dyDescent="0.35">
      <c r="A402" s="2" t="s">
        <v>146</v>
      </c>
      <c r="B402" s="2" t="s">
        <v>147</v>
      </c>
      <c r="C402" s="2" t="str">
        <f t="shared" si="6"/>
        <v>::accross::across</v>
      </c>
      <c r="D402" t="s">
        <v>21146</v>
      </c>
    </row>
    <row r="403" spans="1:4" x14ac:dyDescent="0.35">
      <c r="A403" s="6" t="s">
        <v>11415</v>
      </c>
      <c r="B403" s="1" t="s">
        <v>11340</v>
      </c>
      <c r="C403" s="2" t="str">
        <f t="shared" si="6"/>
        <v>::accsed::accessed</v>
      </c>
      <c r="D403" t="s">
        <v>21146</v>
      </c>
    </row>
    <row r="404" spans="1:4" x14ac:dyDescent="0.35">
      <c r="A404" s="6" t="s">
        <v>11416</v>
      </c>
      <c r="B404" s="1" t="s">
        <v>53</v>
      </c>
      <c r="C404" s="2" t="str">
        <f t="shared" si="6"/>
        <v>::accsesible::accessible</v>
      </c>
      <c r="D404" t="s">
        <v>21146</v>
      </c>
    </row>
    <row r="405" spans="1:4" x14ac:dyDescent="0.35">
      <c r="A405" s="6" t="s">
        <v>11417</v>
      </c>
      <c r="B405" s="1" t="s">
        <v>53</v>
      </c>
      <c r="C405" s="2" t="str">
        <f t="shared" si="6"/>
        <v>::accssible::accessible</v>
      </c>
      <c r="D405" t="s">
        <v>21146</v>
      </c>
    </row>
    <row r="406" spans="1:4" x14ac:dyDescent="0.35">
      <c r="A406" s="6" t="s">
        <v>11418</v>
      </c>
      <c r="B406" s="1" t="s">
        <v>111</v>
      </c>
      <c r="C406" s="2" t="str">
        <f t="shared" si="6"/>
        <v>::accsutom::accustom</v>
      </c>
      <c r="D406" t="s">
        <v>21146</v>
      </c>
    </row>
    <row r="407" spans="1:4" x14ac:dyDescent="0.35">
      <c r="A407" s="6" t="s">
        <v>11419</v>
      </c>
      <c r="B407" s="1" t="s">
        <v>153</v>
      </c>
      <c r="C407" s="2" t="str">
        <f t="shared" si="6"/>
        <v>::accually::actually</v>
      </c>
      <c r="D407" t="s">
        <v>21146</v>
      </c>
    </row>
    <row r="408" spans="1:4" x14ac:dyDescent="0.35">
      <c r="A408" s="2" t="s">
        <v>108</v>
      </c>
      <c r="B408" s="2" t="s">
        <v>107</v>
      </c>
      <c r="C408" s="2" t="str">
        <f t="shared" si="6"/>
        <v>::accussed::accused</v>
      </c>
      <c r="D408" t="s">
        <v>21146</v>
      </c>
    </row>
    <row r="409" spans="1:4" x14ac:dyDescent="0.35">
      <c r="A409" s="6" t="s">
        <v>11420</v>
      </c>
      <c r="B409" s="1" t="s">
        <v>44</v>
      </c>
      <c r="C409" s="2" t="str">
        <f t="shared" si="6"/>
        <v>::acdaemy::academy</v>
      </c>
      <c r="D409" t="s">
        <v>21146</v>
      </c>
    </row>
    <row r="410" spans="1:4" x14ac:dyDescent="0.35">
      <c r="A410" s="6" t="s">
        <v>11421</v>
      </c>
      <c r="B410" s="1" t="s">
        <v>44</v>
      </c>
      <c r="C410" s="2" t="str">
        <f t="shared" si="6"/>
        <v>::acdemy::academy</v>
      </c>
      <c r="D410" t="s">
        <v>21146</v>
      </c>
    </row>
    <row r="411" spans="1:4" x14ac:dyDescent="0.35">
      <c r="A411" s="6" t="s">
        <v>11422</v>
      </c>
      <c r="B411" s="1" t="s">
        <v>49</v>
      </c>
      <c r="C411" s="2" t="str">
        <f t="shared" si="6"/>
        <v>::acecptable::acceptable</v>
      </c>
      <c r="D411" t="s">
        <v>21146</v>
      </c>
    </row>
    <row r="412" spans="1:4" x14ac:dyDescent="0.35">
      <c r="A412" s="6" t="s">
        <v>11423</v>
      </c>
      <c r="B412" s="1" t="s">
        <v>11312</v>
      </c>
      <c r="C412" s="2" t="str">
        <f t="shared" si="6"/>
        <v>::acecptably::acceptably</v>
      </c>
      <c r="D412" t="s">
        <v>21146</v>
      </c>
    </row>
    <row r="413" spans="1:4" x14ac:dyDescent="0.35">
      <c r="A413" s="6" t="s">
        <v>11424</v>
      </c>
      <c r="B413" s="1" t="s">
        <v>51</v>
      </c>
      <c r="C413" s="2" t="str">
        <f t="shared" si="6"/>
        <v>::acecptance::acceptance</v>
      </c>
      <c r="D413" t="s">
        <v>21146</v>
      </c>
    </row>
    <row r="414" spans="1:4" x14ac:dyDescent="0.35">
      <c r="A414" s="6" t="s">
        <v>11425</v>
      </c>
      <c r="B414" s="1" t="s">
        <v>53</v>
      </c>
      <c r="C414" s="2" t="str">
        <f t="shared" si="6"/>
        <v>::acecssible::accessible</v>
      </c>
      <c r="D414" t="s">
        <v>21146</v>
      </c>
    </row>
    <row r="415" spans="1:4" x14ac:dyDescent="0.35">
      <c r="A415" s="2" t="s">
        <v>42</v>
      </c>
      <c r="B415" s="2" t="s">
        <v>40</v>
      </c>
      <c r="C415" s="2" t="str">
        <f t="shared" si="6"/>
        <v>::acedemic::academic</v>
      </c>
      <c r="D415" t="s">
        <v>21146</v>
      </c>
    </row>
    <row r="416" spans="1:4" x14ac:dyDescent="0.35">
      <c r="A416" s="6" t="s">
        <v>11426</v>
      </c>
      <c r="B416" s="1" t="s">
        <v>44</v>
      </c>
      <c r="C416" s="2" t="str">
        <f t="shared" si="6"/>
        <v>::acedemy::academy</v>
      </c>
      <c r="D416" t="s">
        <v>21146</v>
      </c>
    </row>
    <row r="417" spans="1:4" x14ac:dyDescent="0.35">
      <c r="A417" s="6" t="s">
        <v>11427</v>
      </c>
      <c r="B417" s="1" t="s">
        <v>11307</v>
      </c>
      <c r="C417" s="2" t="str">
        <f t="shared" si="6"/>
        <v>::acelerate::accelerate</v>
      </c>
      <c r="D417" t="s">
        <v>21146</v>
      </c>
    </row>
    <row r="418" spans="1:4" x14ac:dyDescent="0.35">
      <c r="A418" s="6" t="s">
        <v>11428</v>
      </c>
      <c r="B418" s="1" t="s">
        <v>11307</v>
      </c>
      <c r="C418" s="2" t="str">
        <f t="shared" si="6"/>
        <v>::acelrate::accelerate</v>
      </c>
      <c r="D418" t="s">
        <v>21146</v>
      </c>
    </row>
    <row r="419" spans="1:4" x14ac:dyDescent="0.35">
      <c r="A419" s="6" t="s">
        <v>11429</v>
      </c>
      <c r="B419" s="1" t="s">
        <v>49</v>
      </c>
      <c r="C419" s="2" t="str">
        <f t="shared" si="6"/>
        <v>::aceptable::acceptable</v>
      </c>
      <c r="D419" t="s">
        <v>21146</v>
      </c>
    </row>
    <row r="420" spans="1:4" x14ac:dyDescent="0.35">
      <c r="A420" s="6" t="s">
        <v>11430</v>
      </c>
      <c r="B420" s="1" t="s">
        <v>11312</v>
      </c>
      <c r="C420" s="2" t="str">
        <f t="shared" si="6"/>
        <v>::aceptably::acceptably</v>
      </c>
      <c r="D420" t="s">
        <v>21146</v>
      </c>
    </row>
    <row r="421" spans="1:4" x14ac:dyDescent="0.35">
      <c r="A421" s="6" t="s">
        <v>11431</v>
      </c>
      <c r="B421" s="1" t="s">
        <v>51</v>
      </c>
      <c r="C421" s="2" t="str">
        <f t="shared" si="6"/>
        <v>::aceptance::acceptance</v>
      </c>
      <c r="D421" t="s">
        <v>21146</v>
      </c>
    </row>
    <row r="422" spans="1:4" x14ac:dyDescent="0.35">
      <c r="A422" s="6" t="s">
        <v>11432</v>
      </c>
      <c r="B422" s="1" t="s">
        <v>11433</v>
      </c>
      <c r="C422" s="2" t="str">
        <f t="shared" si="6"/>
        <v>::acertain::ascertain</v>
      </c>
      <c r="D422" t="s">
        <v>21146</v>
      </c>
    </row>
    <row r="423" spans="1:4" x14ac:dyDescent="0.35">
      <c r="A423" s="6" t="s">
        <v>11434</v>
      </c>
      <c r="B423" s="1" t="s">
        <v>11345</v>
      </c>
      <c r="C423" s="2" t="str">
        <f t="shared" si="6"/>
        <v>::acesory::accessory</v>
      </c>
      <c r="D423" t="s">
        <v>21146</v>
      </c>
    </row>
    <row r="424" spans="1:4" x14ac:dyDescent="0.35">
      <c r="A424" s="6" t="s">
        <v>11435</v>
      </c>
      <c r="B424" s="1" t="s">
        <v>53</v>
      </c>
      <c r="C424" s="2" t="str">
        <f t="shared" si="6"/>
        <v>::acessable::accessible</v>
      </c>
      <c r="D424" t="s">
        <v>21146</v>
      </c>
    </row>
    <row r="425" spans="1:4" x14ac:dyDescent="0.35">
      <c r="A425" s="6" t="s">
        <v>11436</v>
      </c>
      <c r="B425" s="1" t="s">
        <v>11340</v>
      </c>
      <c r="C425" s="2" t="str">
        <f t="shared" si="6"/>
        <v>::acessed::accessed</v>
      </c>
      <c r="D425" t="s">
        <v>21146</v>
      </c>
    </row>
    <row r="426" spans="1:4" x14ac:dyDescent="0.35">
      <c r="A426" s="6" t="s">
        <v>11437</v>
      </c>
      <c r="B426" s="1" t="s">
        <v>53</v>
      </c>
      <c r="C426" s="2" t="str">
        <f t="shared" si="6"/>
        <v>::acessible::accessible</v>
      </c>
      <c r="D426" t="s">
        <v>21146</v>
      </c>
    </row>
    <row r="427" spans="1:4" x14ac:dyDescent="0.35">
      <c r="A427" s="6" t="s">
        <v>11438</v>
      </c>
      <c r="B427" s="1" t="s">
        <v>55</v>
      </c>
      <c r="C427" s="2" t="str">
        <f t="shared" si="6"/>
        <v>::acession::accession</v>
      </c>
      <c r="D427" t="s">
        <v>21146</v>
      </c>
    </row>
    <row r="428" spans="1:4" x14ac:dyDescent="0.35">
      <c r="A428" s="6" t="s">
        <v>11439</v>
      </c>
      <c r="B428" s="1" t="s">
        <v>11345</v>
      </c>
      <c r="C428" s="2" t="str">
        <f t="shared" si="6"/>
        <v>::acesssory::accessory</v>
      </c>
      <c r="D428" t="s">
        <v>21146</v>
      </c>
    </row>
    <row r="429" spans="1:4" x14ac:dyDescent="0.35">
      <c r="A429" s="6" t="s">
        <v>11440</v>
      </c>
      <c r="B429" s="1" t="s">
        <v>11441</v>
      </c>
      <c r="C429" s="2" t="str">
        <f t="shared" si="6"/>
        <v>::acestor::ancestor</v>
      </c>
      <c r="D429" t="s">
        <v>21146</v>
      </c>
    </row>
    <row r="430" spans="1:4" x14ac:dyDescent="0.35">
      <c r="A430" s="6" t="s">
        <v>11442</v>
      </c>
      <c r="B430" s="1" t="s">
        <v>11443</v>
      </c>
      <c r="C430" s="2" t="str">
        <f t="shared" si="6"/>
        <v>::acestral::ancestral</v>
      </c>
      <c r="D430" t="s">
        <v>21146</v>
      </c>
    </row>
    <row r="431" spans="1:4" x14ac:dyDescent="0.35">
      <c r="A431" s="6" t="s">
        <v>11444</v>
      </c>
      <c r="B431" s="1" t="s">
        <v>11445</v>
      </c>
      <c r="C431" s="2" t="str">
        <f t="shared" si="6"/>
        <v>::achaeology::archaeology</v>
      </c>
      <c r="D431" t="s">
        <v>21146</v>
      </c>
    </row>
    <row r="432" spans="1:4" x14ac:dyDescent="0.35">
      <c r="A432" s="6" t="s">
        <v>11446</v>
      </c>
      <c r="B432" s="1" t="s">
        <v>115</v>
      </c>
      <c r="C432" s="2" t="str">
        <f t="shared" si="6"/>
        <v>::acheeve::achieve</v>
      </c>
      <c r="D432" t="s">
        <v>21146</v>
      </c>
    </row>
    <row r="433" spans="1:4" x14ac:dyDescent="0.35">
      <c r="A433" s="6" t="s">
        <v>11447</v>
      </c>
      <c r="B433" s="1" t="s">
        <v>115</v>
      </c>
      <c r="C433" s="2" t="str">
        <f t="shared" si="6"/>
        <v>::acheive::achieve</v>
      </c>
      <c r="D433" t="s">
        <v>21146</v>
      </c>
    </row>
    <row r="434" spans="1:4" x14ac:dyDescent="0.35">
      <c r="A434" s="6" t="s">
        <v>11448</v>
      </c>
      <c r="B434" s="1" t="s">
        <v>11449</v>
      </c>
      <c r="C434" s="2" t="str">
        <f t="shared" si="6"/>
        <v>::acheived::achieved</v>
      </c>
      <c r="D434" t="s">
        <v>21146</v>
      </c>
    </row>
    <row r="435" spans="1:4" x14ac:dyDescent="0.35">
      <c r="A435" s="6" t="s">
        <v>11450</v>
      </c>
      <c r="B435" s="1" t="s">
        <v>117</v>
      </c>
      <c r="C435" s="2" t="str">
        <f t="shared" si="6"/>
        <v>::acheivement::achievement</v>
      </c>
      <c r="D435" t="s">
        <v>21146</v>
      </c>
    </row>
    <row r="436" spans="1:4" x14ac:dyDescent="0.35">
      <c r="A436" s="6" t="s">
        <v>11451</v>
      </c>
      <c r="B436" s="1" t="s">
        <v>119</v>
      </c>
      <c r="C436" s="2" t="str">
        <f t="shared" si="6"/>
        <v>::acheivements::achievements</v>
      </c>
      <c r="D436" t="s">
        <v>21146</v>
      </c>
    </row>
    <row r="437" spans="1:4" x14ac:dyDescent="0.35">
      <c r="A437" s="6" t="s">
        <v>11452</v>
      </c>
      <c r="B437" s="1" t="s">
        <v>11453</v>
      </c>
      <c r="C437" s="2" t="str">
        <f t="shared" si="6"/>
        <v>::acheives::achieves</v>
      </c>
      <c r="D437" t="s">
        <v>21146</v>
      </c>
    </row>
    <row r="438" spans="1:4" x14ac:dyDescent="0.35">
      <c r="A438" s="6" t="s">
        <v>11454</v>
      </c>
      <c r="B438" s="1" t="s">
        <v>11455</v>
      </c>
      <c r="C438" s="2" t="str">
        <f t="shared" si="6"/>
        <v>::acheiving::achieving</v>
      </c>
      <c r="D438" t="s">
        <v>21146</v>
      </c>
    </row>
    <row r="439" spans="1:4" x14ac:dyDescent="0.35">
      <c r="A439" s="6" t="s">
        <v>11456</v>
      </c>
      <c r="B439" s="1" t="s">
        <v>117</v>
      </c>
      <c r="C439" s="2" t="str">
        <f t="shared" si="6"/>
        <v>::acheivment::achievement</v>
      </c>
      <c r="D439" t="s">
        <v>21146</v>
      </c>
    </row>
    <row r="440" spans="1:4" x14ac:dyDescent="0.35">
      <c r="A440" s="6" t="s">
        <v>11457</v>
      </c>
      <c r="B440" s="1" t="s">
        <v>119</v>
      </c>
      <c r="C440" s="2" t="str">
        <f t="shared" si="6"/>
        <v>::acheivments::achievements</v>
      </c>
      <c r="D440" t="s">
        <v>21146</v>
      </c>
    </row>
    <row r="441" spans="1:4" x14ac:dyDescent="0.35">
      <c r="A441" s="6" t="s">
        <v>11458</v>
      </c>
      <c r="B441" s="1" t="s">
        <v>11459</v>
      </c>
      <c r="C441" s="2" t="str">
        <f t="shared" si="6"/>
        <v>::achemy::alchemy</v>
      </c>
      <c r="D441" t="s">
        <v>21146</v>
      </c>
    </row>
    <row r="442" spans="1:4" x14ac:dyDescent="0.35">
      <c r="A442" s="6" t="s">
        <v>11460</v>
      </c>
      <c r="B442" s="1" t="s">
        <v>115</v>
      </c>
      <c r="C442" s="2" t="str">
        <f t="shared" si="6"/>
        <v>::acheve::achieve</v>
      </c>
      <c r="D442" t="s">
        <v>21146</v>
      </c>
    </row>
    <row r="443" spans="1:4" x14ac:dyDescent="0.35">
      <c r="A443" s="6" t="s">
        <v>11461</v>
      </c>
      <c r="B443" s="1" t="s">
        <v>115</v>
      </c>
      <c r="C443" s="2" t="str">
        <f t="shared" si="6"/>
        <v>::achiee::achieve</v>
      </c>
      <c r="D443" t="s">
        <v>21146</v>
      </c>
    </row>
    <row r="444" spans="1:4" x14ac:dyDescent="0.35">
      <c r="A444" s="6" t="s">
        <v>11462</v>
      </c>
      <c r="B444" s="1" t="s">
        <v>115</v>
      </c>
      <c r="C444" s="2" t="str">
        <f t="shared" si="6"/>
        <v>::achieev::achieve</v>
      </c>
      <c r="D444" t="s">
        <v>21146</v>
      </c>
    </row>
    <row r="445" spans="1:4" x14ac:dyDescent="0.35">
      <c r="A445" s="6" t="s">
        <v>11463</v>
      </c>
      <c r="B445" s="1" t="s">
        <v>115</v>
      </c>
      <c r="C445" s="2" t="str">
        <f t="shared" si="6"/>
        <v>::achiev::achieve</v>
      </c>
      <c r="D445" t="s">
        <v>21146</v>
      </c>
    </row>
    <row r="446" spans="1:4" x14ac:dyDescent="0.35">
      <c r="A446" s="6" t="s">
        <v>11464</v>
      </c>
      <c r="B446" s="1" t="s">
        <v>117</v>
      </c>
      <c r="C446" s="2" t="str">
        <f t="shared" si="6"/>
        <v>::achievment::achievement</v>
      </c>
      <c r="D446" t="s">
        <v>21146</v>
      </c>
    </row>
    <row r="447" spans="1:4" x14ac:dyDescent="0.35">
      <c r="A447" s="6" t="s">
        <v>11465</v>
      </c>
      <c r="B447" s="1" t="s">
        <v>119</v>
      </c>
      <c r="C447" s="2" t="str">
        <f t="shared" si="6"/>
        <v>::achievments::achievements</v>
      </c>
      <c r="D447" t="s">
        <v>21146</v>
      </c>
    </row>
    <row r="448" spans="1:4" x14ac:dyDescent="0.35">
      <c r="A448" s="6" t="s">
        <v>11466</v>
      </c>
      <c r="B448" s="1" t="s">
        <v>11467</v>
      </c>
      <c r="C448" s="2" t="str">
        <f t="shared" si="6"/>
        <v>::achiure::achier</v>
      </c>
      <c r="D448" t="s">
        <v>21146</v>
      </c>
    </row>
    <row r="449" spans="1:4" x14ac:dyDescent="0.35">
      <c r="A449" s="2" t="s">
        <v>114</v>
      </c>
      <c r="B449" s="2" t="s">
        <v>115</v>
      </c>
      <c r="C449" s="2" t="str">
        <f t="shared" si="6"/>
        <v>::achive::achieve</v>
      </c>
      <c r="D449" t="s">
        <v>21146</v>
      </c>
    </row>
    <row r="450" spans="1:4" x14ac:dyDescent="0.35">
      <c r="A450" s="6" t="s">
        <v>11469</v>
      </c>
      <c r="B450" s="1" t="s">
        <v>11468</v>
      </c>
      <c r="C450" s="2" t="str">
        <f t="shared" ref="C450:C513" si="7">CONCATENATE("::",A450,"::",B450)</f>
        <v>::achived::archive</v>
      </c>
      <c r="D450" t="s">
        <v>21146</v>
      </c>
    </row>
    <row r="451" spans="1:4" x14ac:dyDescent="0.35">
      <c r="A451" s="6" t="s">
        <v>11470</v>
      </c>
      <c r="B451" s="1" t="s">
        <v>115</v>
      </c>
      <c r="C451" s="2" t="str">
        <f t="shared" si="7"/>
        <v>::achivee::achieve</v>
      </c>
      <c r="D451" t="s">
        <v>21146</v>
      </c>
    </row>
    <row r="452" spans="1:4" x14ac:dyDescent="0.35">
      <c r="A452" s="2" t="s">
        <v>116</v>
      </c>
      <c r="B452" s="2" t="s">
        <v>117</v>
      </c>
      <c r="C452" s="2" t="str">
        <f t="shared" si="7"/>
        <v>::achivement::achievement</v>
      </c>
      <c r="D452" t="s">
        <v>21146</v>
      </c>
    </row>
    <row r="453" spans="1:4" x14ac:dyDescent="0.35">
      <c r="A453" s="2" t="s">
        <v>118</v>
      </c>
      <c r="B453" s="2" t="s">
        <v>119</v>
      </c>
      <c r="C453" s="2" t="str">
        <f t="shared" si="7"/>
        <v>::achivements::achievements</v>
      </c>
      <c r="D453" t="s">
        <v>21146</v>
      </c>
    </row>
    <row r="454" spans="1:4" x14ac:dyDescent="0.35">
      <c r="A454" s="6" t="s">
        <v>11471</v>
      </c>
      <c r="B454" s="1" t="s">
        <v>63</v>
      </c>
      <c r="C454" s="2" t="str">
        <f t="shared" si="7"/>
        <v>::acicdentally::accidentally</v>
      </c>
      <c r="D454" t="s">
        <v>21146</v>
      </c>
    </row>
    <row r="455" spans="1:4" x14ac:dyDescent="0.35">
      <c r="A455" s="6" t="s">
        <v>11472</v>
      </c>
      <c r="B455" s="1" t="s">
        <v>63</v>
      </c>
      <c r="C455" s="2" t="str">
        <f t="shared" si="7"/>
        <v>::acidentally::accidentally</v>
      </c>
      <c r="D455" t="s">
        <v>21146</v>
      </c>
    </row>
    <row r="456" spans="1:4" x14ac:dyDescent="0.35">
      <c r="A456" s="6" t="s">
        <v>11473</v>
      </c>
      <c r="B456" s="1" t="s">
        <v>63</v>
      </c>
      <c r="C456" s="2" t="str">
        <f t="shared" si="7"/>
        <v>::acidentaly::accidentally</v>
      </c>
      <c r="D456" t="s">
        <v>21146</v>
      </c>
    </row>
    <row r="457" spans="1:4" x14ac:dyDescent="0.35">
      <c r="A457" s="6" t="s">
        <v>11474</v>
      </c>
      <c r="B457" s="1" t="s">
        <v>63</v>
      </c>
      <c r="C457" s="2" t="str">
        <f t="shared" si="7"/>
        <v>::acidentlly::accidentally</v>
      </c>
      <c r="D457" t="s">
        <v>21146</v>
      </c>
    </row>
    <row r="458" spans="1:4" x14ac:dyDescent="0.35">
      <c r="A458" s="6" t="s">
        <v>11475</v>
      </c>
      <c r="B458" s="1" t="s">
        <v>63</v>
      </c>
      <c r="C458" s="2" t="str">
        <f t="shared" si="7"/>
        <v>::acidently::accidentally</v>
      </c>
      <c r="D458" t="s">
        <v>21146</v>
      </c>
    </row>
    <row r="459" spans="1:4" x14ac:dyDescent="0.35">
      <c r="A459" s="6" t="s">
        <v>11476</v>
      </c>
      <c r="B459" s="1" t="s">
        <v>115</v>
      </c>
      <c r="C459" s="2" t="str">
        <f t="shared" si="7"/>
        <v>::acieve::achieve</v>
      </c>
      <c r="D459" t="s">
        <v>21146</v>
      </c>
    </row>
    <row r="460" spans="1:4" x14ac:dyDescent="0.35">
      <c r="A460" s="6" t="s">
        <v>11477</v>
      </c>
      <c r="B460" s="1" t="s">
        <v>115</v>
      </c>
      <c r="C460" s="2" t="str">
        <f t="shared" si="7"/>
        <v>::aciheve::achieve</v>
      </c>
      <c r="D460" t="s">
        <v>21146</v>
      </c>
    </row>
    <row r="461" spans="1:4" x14ac:dyDescent="0.35">
      <c r="A461" s="6" t="s">
        <v>11478</v>
      </c>
      <c r="B461" s="1" t="s">
        <v>443</v>
      </c>
      <c r="C461" s="2" t="str">
        <f t="shared" si="7"/>
        <v>::acillary::ancillary</v>
      </c>
      <c r="D461" t="s">
        <v>21146</v>
      </c>
    </row>
    <row r="462" spans="1:4" x14ac:dyDescent="0.35">
      <c r="A462" s="6" t="s">
        <v>11479</v>
      </c>
      <c r="B462" s="1" t="s">
        <v>123</v>
      </c>
      <c r="C462" s="2" t="str">
        <f t="shared" si="7"/>
        <v>::acknoledging::acknowledging</v>
      </c>
      <c r="D462" t="s">
        <v>21146</v>
      </c>
    </row>
    <row r="463" spans="1:4" x14ac:dyDescent="0.35">
      <c r="A463" s="6" t="s">
        <v>11480</v>
      </c>
      <c r="B463" s="1" t="s">
        <v>11481</v>
      </c>
      <c r="C463" s="2" t="str">
        <f t="shared" si="7"/>
        <v>::acknoledgment::acknowledgment</v>
      </c>
      <c r="D463" t="s">
        <v>21146</v>
      </c>
    </row>
    <row r="464" spans="1:4" x14ac:dyDescent="0.35">
      <c r="A464" s="6" t="s">
        <v>11482</v>
      </c>
      <c r="B464" s="1" t="s">
        <v>123</v>
      </c>
      <c r="C464" s="2" t="str">
        <f t="shared" si="7"/>
        <v>::acknolwedging::acknowledging</v>
      </c>
      <c r="D464" t="s">
        <v>21146</v>
      </c>
    </row>
    <row r="465" spans="1:4" x14ac:dyDescent="0.35">
      <c r="A465" s="6" t="s">
        <v>11483</v>
      </c>
      <c r="B465" s="1" t="s">
        <v>11481</v>
      </c>
      <c r="C465" s="2" t="str">
        <f t="shared" si="7"/>
        <v>::acknolwedgment::acknowledgment</v>
      </c>
      <c r="D465" t="s">
        <v>21146</v>
      </c>
    </row>
    <row r="466" spans="1:4" x14ac:dyDescent="0.35">
      <c r="A466" s="6" t="s">
        <v>11484</v>
      </c>
      <c r="B466" s="1" t="s">
        <v>123</v>
      </c>
      <c r="C466" s="2" t="str">
        <f t="shared" si="7"/>
        <v>::acknowedging::acknowledging</v>
      </c>
      <c r="D466" t="s">
        <v>21146</v>
      </c>
    </row>
    <row r="467" spans="1:4" x14ac:dyDescent="0.35">
      <c r="A467" s="6" t="s">
        <v>11485</v>
      </c>
      <c r="B467" s="1" t="s">
        <v>11481</v>
      </c>
      <c r="C467" s="2" t="str">
        <f t="shared" si="7"/>
        <v>::acknowedgment::acknowledgment</v>
      </c>
      <c r="D467" t="s">
        <v>21146</v>
      </c>
    </row>
    <row r="468" spans="1:4" x14ac:dyDescent="0.35">
      <c r="A468" s="6" t="s">
        <v>11486</v>
      </c>
      <c r="B468" s="1" t="s">
        <v>123</v>
      </c>
      <c r="C468" s="2" t="str">
        <f t="shared" si="7"/>
        <v>::acknoweldging::acknowledging</v>
      </c>
      <c r="D468" t="s">
        <v>21146</v>
      </c>
    </row>
    <row r="469" spans="1:4" x14ac:dyDescent="0.35">
      <c r="A469" s="6" t="s">
        <v>11487</v>
      </c>
      <c r="B469" s="1" t="s">
        <v>11481</v>
      </c>
      <c r="C469" s="2" t="str">
        <f t="shared" si="7"/>
        <v>::acknoweldgment::acknowledgment</v>
      </c>
      <c r="D469" t="s">
        <v>21146</v>
      </c>
    </row>
    <row r="470" spans="1:4" x14ac:dyDescent="0.35">
      <c r="A470" s="2" t="s">
        <v>120</v>
      </c>
      <c r="B470" s="2" t="s">
        <v>121</v>
      </c>
      <c r="C470" s="2" t="str">
        <f t="shared" si="7"/>
        <v>::acknowldeged::acknowledged</v>
      </c>
      <c r="D470" t="s">
        <v>21146</v>
      </c>
    </row>
    <row r="471" spans="1:4" x14ac:dyDescent="0.35">
      <c r="A471" s="6" t="s">
        <v>11488</v>
      </c>
      <c r="B471" s="1" t="s">
        <v>123</v>
      </c>
      <c r="C471" s="2" t="str">
        <f t="shared" si="7"/>
        <v>::acknowldeging::acknowledging</v>
      </c>
      <c r="D471" t="s">
        <v>21146</v>
      </c>
    </row>
    <row r="472" spans="1:4" x14ac:dyDescent="0.35">
      <c r="A472" s="6" t="s">
        <v>11489</v>
      </c>
      <c r="B472" s="1" t="s">
        <v>11481</v>
      </c>
      <c r="C472" s="2" t="str">
        <f t="shared" si="7"/>
        <v>::acknowldegment::acknowledgment</v>
      </c>
      <c r="D472" t="s">
        <v>21146</v>
      </c>
    </row>
    <row r="473" spans="1:4" x14ac:dyDescent="0.35">
      <c r="A473" s="6" t="s">
        <v>11490</v>
      </c>
      <c r="B473" s="1" t="s">
        <v>123</v>
      </c>
      <c r="C473" s="2" t="str">
        <f t="shared" si="7"/>
        <v>::acknowldging::acknowledging</v>
      </c>
      <c r="D473" t="s">
        <v>21146</v>
      </c>
    </row>
    <row r="474" spans="1:4" x14ac:dyDescent="0.35">
      <c r="A474" s="6" t="s">
        <v>11491</v>
      </c>
      <c r="B474" s="1" t="s">
        <v>11481</v>
      </c>
      <c r="C474" s="2" t="str">
        <f t="shared" si="7"/>
        <v>::acknowldgment::acknowledgment</v>
      </c>
      <c r="D474" t="s">
        <v>21146</v>
      </c>
    </row>
    <row r="475" spans="1:4" x14ac:dyDescent="0.35">
      <c r="A475" s="2" t="s">
        <v>122</v>
      </c>
      <c r="B475" s="2" t="s">
        <v>123</v>
      </c>
      <c r="C475" s="2" t="str">
        <f t="shared" si="7"/>
        <v>::acknowledgeing::acknowledging</v>
      </c>
      <c r="D475" t="s">
        <v>21146</v>
      </c>
    </row>
    <row r="476" spans="1:4" x14ac:dyDescent="0.35">
      <c r="A476" s="6" t="s">
        <v>10923</v>
      </c>
      <c r="B476" s="1" t="s">
        <v>10923</v>
      </c>
      <c r="C476" s="2" t="str">
        <f t="shared" si="7"/>
        <v>::acknowledgement::acknowledgement</v>
      </c>
      <c r="D476" t="s">
        <v>21146</v>
      </c>
    </row>
    <row r="477" spans="1:4" x14ac:dyDescent="0.35">
      <c r="A477" s="6" t="s">
        <v>11492</v>
      </c>
      <c r="B477" s="1" t="s">
        <v>11481</v>
      </c>
      <c r="C477" s="2" t="str">
        <f t="shared" si="7"/>
        <v>::acknowledgemnt::acknowledgment</v>
      </c>
      <c r="D477" t="s">
        <v>21146</v>
      </c>
    </row>
    <row r="478" spans="1:4" x14ac:dyDescent="0.35">
      <c r="A478" s="6" t="s">
        <v>11493</v>
      </c>
      <c r="B478" s="1" t="s">
        <v>11481</v>
      </c>
      <c r="C478" s="2" t="str">
        <f t="shared" si="7"/>
        <v>::acknowledgent::acknowledgment</v>
      </c>
      <c r="D478" t="s">
        <v>21146</v>
      </c>
    </row>
    <row r="479" spans="1:4" x14ac:dyDescent="0.35">
      <c r="A479" s="6" t="s">
        <v>11494</v>
      </c>
      <c r="B479" s="1" t="s">
        <v>123</v>
      </c>
      <c r="C479" s="2" t="str">
        <f t="shared" si="7"/>
        <v>::acknowledgig::acknowledging</v>
      </c>
      <c r="D479" t="s">
        <v>21146</v>
      </c>
    </row>
    <row r="480" spans="1:4" x14ac:dyDescent="0.35">
      <c r="A480" s="6" t="s">
        <v>11495</v>
      </c>
      <c r="B480" s="1" t="s">
        <v>123</v>
      </c>
      <c r="C480" s="2" t="str">
        <f t="shared" si="7"/>
        <v>::acknowledgign::acknowledging</v>
      </c>
      <c r="D480" t="s">
        <v>21146</v>
      </c>
    </row>
    <row r="481" spans="1:4" x14ac:dyDescent="0.35">
      <c r="A481" s="6" t="s">
        <v>11496</v>
      </c>
      <c r="B481" s="1" t="s">
        <v>123</v>
      </c>
      <c r="C481" s="2" t="str">
        <f t="shared" si="7"/>
        <v>::acknowledgin::acknowledging</v>
      </c>
      <c r="D481" t="s">
        <v>21146</v>
      </c>
    </row>
    <row r="482" spans="1:4" x14ac:dyDescent="0.35">
      <c r="A482" s="6" t="s">
        <v>11497</v>
      </c>
      <c r="B482" s="1" t="s">
        <v>11481</v>
      </c>
      <c r="C482" s="2" t="str">
        <f t="shared" si="7"/>
        <v>::acknowledgmen::acknowledgment</v>
      </c>
      <c r="D482" t="s">
        <v>21146</v>
      </c>
    </row>
    <row r="483" spans="1:4" x14ac:dyDescent="0.35">
      <c r="A483" s="6" t="s">
        <v>11498</v>
      </c>
      <c r="B483" s="1" t="s">
        <v>11481</v>
      </c>
      <c r="C483" s="2" t="str">
        <f t="shared" si="7"/>
        <v>::acknowledgmet::acknowledgment</v>
      </c>
      <c r="D483" t="s">
        <v>21146</v>
      </c>
    </row>
    <row r="484" spans="1:4" x14ac:dyDescent="0.35">
      <c r="A484" s="6" t="s">
        <v>11499</v>
      </c>
      <c r="B484" s="1" t="s">
        <v>11481</v>
      </c>
      <c r="C484" s="2" t="str">
        <f t="shared" si="7"/>
        <v>::acknowledgmetn::acknowledgment</v>
      </c>
      <c r="D484" t="s">
        <v>21146</v>
      </c>
    </row>
    <row r="485" spans="1:4" x14ac:dyDescent="0.35">
      <c r="A485" s="6" t="s">
        <v>11500</v>
      </c>
      <c r="B485" s="1" t="s">
        <v>11481</v>
      </c>
      <c r="C485" s="2" t="str">
        <f t="shared" si="7"/>
        <v>::acknowledgmnet::acknowledgment</v>
      </c>
      <c r="D485" t="s">
        <v>21146</v>
      </c>
    </row>
    <row r="486" spans="1:4" x14ac:dyDescent="0.35">
      <c r="A486" s="6" t="s">
        <v>11501</v>
      </c>
      <c r="B486" s="1" t="s">
        <v>11481</v>
      </c>
      <c r="C486" s="2" t="str">
        <f t="shared" si="7"/>
        <v>::acknowledgmnt::acknowledgment</v>
      </c>
      <c r="D486" t="s">
        <v>21146</v>
      </c>
    </row>
    <row r="487" spans="1:4" x14ac:dyDescent="0.35">
      <c r="A487" s="6" t="s">
        <v>11502</v>
      </c>
      <c r="B487" s="1" t="s">
        <v>123</v>
      </c>
      <c r="C487" s="2" t="str">
        <f t="shared" si="7"/>
        <v>::acknowledgng::acknowledging</v>
      </c>
      <c r="D487" t="s">
        <v>21146</v>
      </c>
    </row>
    <row r="488" spans="1:4" x14ac:dyDescent="0.35">
      <c r="A488" s="6" t="s">
        <v>11503</v>
      </c>
      <c r="B488" s="1" t="s">
        <v>123</v>
      </c>
      <c r="C488" s="2" t="str">
        <f t="shared" si="7"/>
        <v>::acknowledgnig::acknowledging</v>
      </c>
      <c r="D488" t="s">
        <v>21146</v>
      </c>
    </row>
    <row r="489" spans="1:4" x14ac:dyDescent="0.35">
      <c r="A489" s="6" t="s">
        <v>11504</v>
      </c>
      <c r="B489" s="1" t="s">
        <v>123</v>
      </c>
      <c r="C489" s="2" t="str">
        <f t="shared" si="7"/>
        <v>::acknowledigng::acknowledging</v>
      </c>
      <c r="D489" t="s">
        <v>21146</v>
      </c>
    </row>
    <row r="490" spans="1:4" x14ac:dyDescent="0.35">
      <c r="A490" s="6" t="s">
        <v>11505</v>
      </c>
      <c r="B490" s="1" t="s">
        <v>123</v>
      </c>
      <c r="C490" s="2" t="str">
        <f t="shared" si="7"/>
        <v>::acknowleding::acknowledging</v>
      </c>
      <c r="D490" t="s">
        <v>21146</v>
      </c>
    </row>
    <row r="491" spans="1:4" x14ac:dyDescent="0.35">
      <c r="A491" s="6" t="s">
        <v>11506</v>
      </c>
      <c r="B491" s="1" t="s">
        <v>11481</v>
      </c>
      <c r="C491" s="2" t="str">
        <f t="shared" si="7"/>
        <v>::acknowledment::acknowledgment</v>
      </c>
      <c r="D491" t="s">
        <v>21146</v>
      </c>
    </row>
    <row r="492" spans="1:4" x14ac:dyDescent="0.35">
      <c r="A492" s="6" t="s">
        <v>11507</v>
      </c>
      <c r="B492" s="1" t="s">
        <v>11481</v>
      </c>
      <c r="C492" s="2" t="str">
        <f t="shared" si="7"/>
        <v>::acknowledmgent::acknowledgment</v>
      </c>
      <c r="D492" t="s">
        <v>21146</v>
      </c>
    </row>
    <row r="493" spans="1:4" x14ac:dyDescent="0.35">
      <c r="A493" s="6" t="s">
        <v>11508</v>
      </c>
      <c r="B493" s="1" t="s">
        <v>123</v>
      </c>
      <c r="C493" s="2" t="str">
        <f t="shared" si="7"/>
        <v>::acknowlegding::acknowledging</v>
      </c>
      <c r="D493" t="s">
        <v>21146</v>
      </c>
    </row>
    <row r="494" spans="1:4" x14ac:dyDescent="0.35">
      <c r="A494" s="6" t="s">
        <v>11509</v>
      </c>
      <c r="B494" s="1" t="s">
        <v>11481</v>
      </c>
      <c r="C494" s="2" t="str">
        <f t="shared" si="7"/>
        <v>::acknowlegdment::acknowledgment</v>
      </c>
      <c r="D494" t="s">
        <v>21146</v>
      </c>
    </row>
    <row r="495" spans="1:4" x14ac:dyDescent="0.35">
      <c r="A495" s="6" t="s">
        <v>11510</v>
      </c>
      <c r="B495" s="1" t="s">
        <v>123</v>
      </c>
      <c r="C495" s="2" t="str">
        <f t="shared" si="7"/>
        <v>::acknowleging::acknowledging</v>
      </c>
      <c r="D495" t="s">
        <v>21146</v>
      </c>
    </row>
    <row r="496" spans="1:4" x14ac:dyDescent="0.35">
      <c r="A496" s="6" t="s">
        <v>11511</v>
      </c>
      <c r="B496" s="1" t="s">
        <v>11481</v>
      </c>
      <c r="C496" s="2" t="str">
        <f t="shared" si="7"/>
        <v>::acknowlegment::acknowledgment</v>
      </c>
      <c r="D496" t="s">
        <v>21146</v>
      </c>
    </row>
    <row r="497" spans="1:4" x14ac:dyDescent="0.35">
      <c r="A497" s="6" t="s">
        <v>11512</v>
      </c>
      <c r="B497" s="1" t="s">
        <v>123</v>
      </c>
      <c r="C497" s="2" t="str">
        <f t="shared" si="7"/>
        <v>::acknwledging::acknowledging</v>
      </c>
      <c r="D497" t="s">
        <v>21146</v>
      </c>
    </row>
    <row r="498" spans="1:4" x14ac:dyDescent="0.35">
      <c r="A498" s="6" t="s">
        <v>11513</v>
      </c>
      <c r="B498" s="1" t="s">
        <v>11481</v>
      </c>
      <c r="C498" s="2" t="str">
        <f t="shared" si="7"/>
        <v>::acknwledgment::acknowledgment</v>
      </c>
      <c r="D498" t="s">
        <v>21146</v>
      </c>
    </row>
    <row r="499" spans="1:4" x14ac:dyDescent="0.35">
      <c r="A499" s="6" t="s">
        <v>11514</v>
      </c>
      <c r="B499" s="1" t="s">
        <v>123</v>
      </c>
      <c r="C499" s="2" t="str">
        <f t="shared" si="7"/>
        <v>::acknwoledging::acknowledging</v>
      </c>
      <c r="D499" t="s">
        <v>21146</v>
      </c>
    </row>
    <row r="500" spans="1:4" x14ac:dyDescent="0.35">
      <c r="A500" s="6" t="s">
        <v>11515</v>
      </c>
      <c r="B500" s="1" t="s">
        <v>11481</v>
      </c>
      <c r="C500" s="2" t="str">
        <f t="shared" si="7"/>
        <v>::acknwoledgment::acknowledgment</v>
      </c>
      <c r="D500" t="s">
        <v>21146</v>
      </c>
    </row>
    <row r="501" spans="1:4" x14ac:dyDescent="0.35">
      <c r="A501" s="6" t="s">
        <v>11516</v>
      </c>
      <c r="B501" s="1" t="s">
        <v>123</v>
      </c>
      <c r="C501" s="2" t="str">
        <f t="shared" si="7"/>
        <v>::ackonwledging::acknowledging</v>
      </c>
      <c r="D501" t="s">
        <v>21146</v>
      </c>
    </row>
    <row r="502" spans="1:4" x14ac:dyDescent="0.35">
      <c r="A502" s="6" t="s">
        <v>11517</v>
      </c>
      <c r="B502" s="1" t="s">
        <v>11481</v>
      </c>
      <c r="C502" s="2" t="str">
        <f t="shared" si="7"/>
        <v>::ackonwledgment::acknowledgment</v>
      </c>
      <c r="D502" t="s">
        <v>21146</v>
      </c>
    </row>
    <row r="503" spans="1:4" x14ac:dyDescent="0.35">
      <c r="A503" s="6" t="s">
        <v>11518</v>
      </c>
      <c r="B503" s="1" t="s">
        <v>123</v>
      </c>
      <c r="C503" s="2" t="str">
        <f t="shared" si="7"/>
        <v>::ackowledging::acknowledging</v>
      </c>
      <c r="D503" t="s">
        <v>21146</v>
      </c>
    </row>
    <row r="504" spans="1:4" x14ac:dyDescent="0.35">
      <c r="A504" s="6" t="s">
        <v>11519</v>
      </c>
      <c r="B504" s="1" t="s">
        <v>11481</v>
      </c>
      <c r="C504" s="2" t="str">
        <f t="shared" si="7"/>
        <v>::ackowledgment::acknowledgment</v>
      </c>
      <c r="D504" t="s">
        <v>21146</v>
      </c>
    </row>
    <row r="505" spans="1:4" x14ac:dyDescent="0.35">
      <c r="A505" s="6" t="s">
        <v>11520</v>
      </c>
      <c r="B505" s="1" t="s">
        <v>11521</v>
      </c>
      <c r="C505" s="2" t="str">
        <f t="shared" si="7"/>
        <v>::ackward::awkward</v>
      </c>
      <c r="D505" t="s">
        <v>21146</v>
      </c>
    </row>
    <row r="506" spans="1:4" x14ac:dyDescent="0.35">
      <c r="A506" s="6" t="s">
        <v>11522</v>
      </c>
      <c r="B506" s="1" t="s">
        <v>11523</v>
      </c>
      <c r="C506" s="2" t="str">
        <f t="shared" si="7"/>
        <v>::aclculable::calculable</v>
      </c>
      <c r="D506" t="s">
        <v>21146</v>
      </c>
    </row>
    <row r="507" spans="1:4" x14ac:dyDescent="0.35">
      <c r="A507" s="6" t="s">
        <v>11524</v>
      </c>
      <c r="B507" s="1" t="s">
        <v>11525</v>
      </c>
      <c r="C507" s="2" t="str">
        <f t="shared" si="7"/>
        <v>::aclculi::calculi</v>
      </c>
      <c r="D507" t="s">
        <v>21146</v>
      </c>
    </row>
    <row r="508" spans="1:4" x14ac:dyDescent="0.35">
      <c r="A508" s="6" t="s">
        <v>11526</v>
      </c>
      <c r="B508" s="1" t="s">
        <v>1020</v>
      </c>
      <c r="C508" s="2" t="str">
        <f t="shared" si="7"/>
        <v>::aclculus::calculus</v>
      </c>
      <c r="D508" t="s">
        <v>21146</v>
      </c>
    </row>
    <row r="509" spans="1:4" x14ac:dyDescent="0.35">
      <c r="A509" s="6" t="s">
        <v>11527</v>
      </c>
      <c r="B509" s="1" t="s">
        <v>1022</v>
      </c>
      <c r="C509" s="2" t="str">
        <f t="shared" si="7"/>
        <v>::aclendar::calendar</v>
      </c>
      <c r="D509" t="s">
        <v>21146</v>
      </c>
    </row>
    <row r="510" spans="1:4" x14ac:dyDescent="0.35">
      <c r="A510" s="6" t="s">
        <v>11528</v>
      </c>
      <c r="B510" s="1" t="s">
        <v>11459</v>
      </c>
      <c r="C510" s="2" t="str">
        <f t="shared" si="7"/>
        <v>::aclhemy::alchemy</v>
      </c>
      <c r="D510" t="s">
        <v>21146</v>
      </c>
    </row>
    <row r="511" spans="1:4" x14ac:dyDescent="0.35">
      <c r="A511" s="2" t="s">
        <v>1041</v>
      </c>
      <c r="B511" s="2" t="s">
        <v>1042</v>
      </c>
      <c r="C511" s="2" t="str">
        <f t="shared" si="7"/>
        <v>::acn::can</v>
      </c>
      <c r="D511" t="s">
        <v>21146</v>
      </c>
    </row>
    <row r="512" spans="1:4" x14ac:dyDescent="0.35">
      <c r="A512" s="6" t="s">
        <v>11529</v>
      </c>
      <c r="B512" s="1" t="s">
        <v>11441</v>
      </c>
      <c r="C512" s="2" t="str">
        <f t="shared" si="7"/>
        <v>::acnestor::ancestor</v>
      </c>
      <c r="D512" t="s">
        <v>21146</v>
      </c>
    </row>
    <row r="513" spans="1:4" x14ac:dyDescent="0.35">
      <c r="A513" s="6" t="s">
        <v>11530</v>
      </c>
      <c r="B513" s="1" t="s">
        <v>11443</v>
      </c>
      <c r="C513" s="2" t="str">
        <f t="shared" si="7"/>
        <v>::acnestral::ancestral</v>
      </c>
      <c r="D513" t="s">
        <v>21146</v>
      </c>
    </row>
    <row r="514" spans="1:4" x14ac:dyDescent="0.35">
      <c r="A514" s="6" t="s">
        <v>11531</v>
      </c>
      <c r="B514" s="1" t="s">
        <v>443</v>
      </c>
      <c r="C514" s="2" t="str">
        <f t="shared" ref="C514:C577" si="8">CONCATENATE("::",A514,"::",B514)</f>
        <v>::acnillary::ancillary</v>
      </c>
      <c r="D514" t="s">
        <v>21146</v>
      </c>
    </row>
    <row r="515" spans="1:4" x14ac:dyDescent="0.35">
      <c r="A515" s="6" t="s">
        <v>11532</v>
      </c>
      <c r="B515" s="1" t="s">
        <v>123</v>
      </c>
      <c r="C515" s="2" t="str">
        <f t="shared" si="8"/>
        <v>::acnkowledging::acknowledging</v>
      </c>
      <c r="D515" t="s">
        <v>21146</v>
      </c>
    </row>
    <row r="516" spans="1:4" x14ac:dyDescent="0.35">
      <c r="A516" s="6" t="s">
        <v>11533</v>
      </c>
      <c r="B516" s="1" t="s">
        <v>11481</v>
      </c>
      <c r="C516" s="2" t="str">
        <f t="shared" si="8"/>
        <v>::acnkowledgment::acknowledgment</v>
      </c>
      <c r="D516" t="s">
        <v>21146</v>
      </c>
    </row>
    <row r="517" spans="1:4" x14ac:dyDescent="0.35">
      <c r="A517" s="6" t="s">
        <v>11534</v>
      </c>
      <c r="B517" s="1" t="s">
        <v>123</v>
      </c>
      <c r="C517" s="2" t="str">
        <f t="shared" si="8"/>
        <v>::acnowledging::acknowledging</v>
      </c>
      <c r="D517" t="s">
        <v>21146</v>
      </c>
    </row>
    <row r="518" spans="1:4" x14ac:dyDescent="0.35">
      <c r="A518" s="6" t="s">
        <v>11535</v>
      </c>
      <c r="B518" s="1" t="s">
        <v>11481</v>
      </c>
      <c r="C518" s="2" t="str">
        <f t="shared" si="8"/>
        <v>::acnowledgment::acknowledgment</v>
      </c>
      <c r="D518" t="s">
        <v>21146</v>
      </c>
    </row>
    <row r="519" spans="1:4" x14ac:dyDescent="0.35">
      <c r="A519" s="6" t="s">
        <v>11536</v>
      </c>
      <c r="B519" s="1" t="s">
        <v>68</v>
      </c>
      <c r="C519" s="2" t="str">
        <f t="shared" si="8"/>
        <v>::acocmmodate::accommodate</v>
      </c>
      <c r="D519" t="s">
        <v>21146</v>
      </c>
    </row>
    <row r="520" spans="1:4" x14ac:dyDescent="0.35">
      <c r="A520" s="2" t="s">
        <v>102</v>
      </c>
      <c r="B520" s="2" t="s">
        <v>103</v>
      </c>
      <c r="C520" s="2" t="str">
        <f t="shared" si="8"/>
        <v>::acocunt::account</v>
      </c>
      <c r="D520" t="s">
        <v>21146</v>
      </c>
    </row>
    <row r="521" spans="1:4" x14ac:dyDescent="0.35">
      <c r="A521" s="6" t="s">
        <v>11537</v>
      </c>
      <c r="B521" s="1" t="s">
        <v>11380</v>
      </c>
      <c r="C521" s="2" t="str">
        <f t="shared" si="8"/>
        <v>::acolade::accolade</v>
      </c>
      <c r="D521" t="s">
        <v>21146</v>
      </c>
    </row>
    <row r="522" spans="1:4" x14ac:dyDescent="0.35">
      <c r="A522" s="6" t="s">
        <v>70</v>
      </c>
      <c r="B522" s="1" t="s">
        <v>68</v>
      </c>
      <c r="C522" s="2" t="str">
        <f t="shared" si="8"/>
        <v>::acommodate::accommodate</v>
      </c>
      <c r="D522" t="s">
        <v>21146</v>
      </c>
    </row>
    <row r="523" spans="1:4" x14ac:dyDescent="0.35">
      <c r="A523" s="6" t="s">
        <v>11538</v>
      </c>
      <c r="B523" s="1" t="s">
        <v>68</v>
      </c>
      <c r="C523" s="2" t="str">
        <f t="shared" si="8"/>
        <v>::acommodation::accommodate</v>
      </c>
      <c r="D523" t="s">
        <v>21146</v>
      </c>
    </row>
    <row r="524" spans="1:4" x14ac:dyDescent="0.35">
      <c r="A524" s="6" t="s">
        <v>71</v>
      </c>
      <c r="B524" s="1" t="s">
        <v>68</v>
      </c>
      <c r="C524" s="2" t="str">
        <f t="shared" si="8"/>
        <v>::acomodate::accommodate</v>
      </c>
      <c r="D524" t="s">
        <v>21146</v>
      </c>
    </row>
    <row r="525" spans="1:4" x14ac:dyDescent="0.35">
      <c r="A525" s="6" t="s">
        <v>11539</v>
      </c>
      <c r="B525" s="1" t="s">
        <v>68</v>
      </c>
      <c r="C525" s="2" t="str">
        <f t="shared" si="8"/>
        <v>::acomodation::accommodate</v>
      </c>
      <c r="D525" t="s">
        <v>21146</v>
      </c>
    </row>
    <row r="526" spans="1:4" x14ac:dyDescent="0.35">
      <c r="A526" s="6" t="s">
        <v>11540</v>
      </c>
      <c r="B526" s="1" t="s">
        <v>68</v>
      </c>
      <c r="C526" s="2" t="str">
        <f t="shared" si="8"/>
        <v>::acomodete::accommodate</v>
      </c>
      <c r="D526" t="s">
        <v>21146</v>
      </c>
    </row>
    <row r="527" spans="1:4" x14ac:dyDescent="0.35">
      <c r="A527" s="6" t="s">
        <v>11541</v>
      </c>
      <c r="B527" s="1" t="s">
        <v>85</v>
      </c>
      <c r="C527" s="2" t="str">
        <f t="shared" si="8"/>
        <v>::acompish::accomplish</v>
      </c>
      <c r="D527" t="s">
        <v>21146</v>
      </c>
    </row>
    <row r="528" spans="1:4" x14ac:dyDescent="0.35">
      <c r="A528" s="6" t="s">
        <v>84</v>
      </c>
      <c r="B528" s="1" t="s">
        <v>85</v>
      </c>
      <c r="C528" s="2" t="str">
        <f t="shared" si="8"/>
        <v>::acomplish::accomplish</v>
      </c>
      <c r="D528" t="s">
        <v>21146</v>
      </c>
    </row>
    <row r="529" spans="1:4" x14ac:dyDescent="0.35">
      <c r="A529" s="6" t="s">
        <v>86</v>
      </c>
      <c r="B529" s="1" t="s">
        <v>87</v>
      </c>
      <c r="C529" s="2" t="str">
        <f t="shared" si="8"/>
        <v>::acomplished::accomplished</v>
      </c>
      <c r="D529" t="s">
        <v>21146</v>
      </c>
    </row>
    <row r="530" spans="1:4" x14ac:dyDescent="0.35">
      <c r="A530" s="6" t="s">
        <v>88</v>
      </c>
      <c r="B530" s="1" t="s">
        <v>89</v>
      </c>
      <c r="C530" s="2" t="str">
        <f t="shared" si="8"/>
        <v>::acomplishment::accomplishment</v>
      </c>
      <c r="D530" t="s">
        <v>21146</v>
      </c>
    </row>
    <row r="531" spans="1:4" x14ac:dyDescent="0.35">
      <c r="A531" s="6" t="s">
        <v>90</v>
      </c>
      <c r="B531" s="1" t="s">
        <v>91</v>
      </c>
      <c r="C531" s="2" t="str">
        <f t="shared" si="8"/>
        <v>::acomplishments::accomplishments</v>
      </c>
      <c r="D531" t="s">
        <v>21146</v>
      </c>
    </row>
    <row r="532" spans="1:4" x14ac:dyDescent="0.35">
      <c r="A532" s="6" t="s">
        <v>11542</v>
      </c>
      <c r="B532" s="1" t="s">
        <v>125</v>
      </c>
      <c r="C532" s="2" t="str">
        <f t="shared" si="8"/>
        <v>::acoostic::acoustic</v>
      </c>
      <c r="D532" t="s">
        <v>21146</v>
      </c>
    </row>
    <row r="533" spans="1:4" x14ac:dyDescent="0.35">
      <c r="A533" s="6" t="s">
        <v>11543</v>
      </c>
      <c r="B533" s="1" t="s">
        <v>11544</v>
      </c>
      <c r="C533" s="2" t="str">
        <f t="shared" si="8"/>
        <v>::acor::acorn</v>
      </c>
      <c r="D533" t="s">
        <v>21146</v>
      </c>
    </row>
    <row r="534" spans="1:4" x14ac:dyDescent="0.35">
      <c r="A534" s="2" t="s">
        <v>94</v>
      </c>
      <c r="B534" s="2" t="s">
        <v>93</v>
      </c>
      <c r="C534" s="2" t="str">
        <f t="shared" si="8"/>
        <v>::acording::according</v>
      </c>
      <c r="D534" t="s">
        <v>21146</v>
      </c>
    </row>
    <row r="535" spans="1:4" x14ac:dyDescent="0.35">
      <c r="A535" s="2" t="s">
        <v>97</v>
      </c>
      <c r="B535" s="2" t="s">
        <v>98</v>
      </c>
      <c r="C535" s="2" t="str">
        <f t="shared" si="8"/>
        <v>::acordingly::accordingly</v>
      </c>
      <c r="D535" t="s">
        <v>21146</v>
      </c>
    </row>
    <row r="536" spans="1:4" x14ac:dyDescent="0.35">
      <c r="A536" s="6" t="s">
        <v>11545</v>
      </c>
      <c r="B536" s="1" t="s">
        <v>100</v>
      </c>
      <c r="C536" s="2" t="str">
        <f t="shared" si="8"/>
        <v>::acordion::accordion</v>
      </c>
      <c r="D536" t="s">
        <v>21146</v>
      </c>
    </row>
    <row r="537" spans="1:4" x14ac:dyDescent="0.35">
      <c r="A537" s="6" t="s">
        <v>11546</v>
      </c>
      <c r="B537" s="1" t="s">
        <v>125</v>
      </c>
      <c r="C537" s="2" t="str">
        <f t="shared" si="8"/>
        <v>::acostic::acoustic</v>
      </c>
      <c r="D537" t="s">
        <v>21146</v>
      </c>
    </row>
    <row r="538" spans="1:4" x14ac:dyDescent="0.35">
      <c r="A538" s="6" t="s">
        <v>11547</v>
      </c>
      <c r="B538" s="1" t="s">
        <v>125</v>
      </c>
      <c r="C538" s="2" t="str">
        <f t="shared" si="8"/>
        <v>::acosutic::acoustic</v>
      </c>
      <c r="D538" t="s">
        <v>21146</v>
      </c>
    </row>
    <row r="539" spans="1:4" x14ac:dyDescent="0.35">
      <c r="A539" s="6" t="s">
        <v>11548</v>
      </c>
      <c r="B539" s="1" t="s">
        <v>11549</v>
      </c>
      <c r="C539" s="2" t="str">
        <f t="shared" si="8"/>
        <v>::acotr::actor</v>
      </c>
      <c r="D539" t="s">
        <v>21146</v>
      </c>
    </row>
    <row r="540" spans="1:4" x14ac:dyDescent="0.35">
      <c r="A540" s="6" t="s">
        <v>11550</v>
      </c>
      <c r="B540" s="1" t="s">
        <v>125</v>
      </c>
      <c r="C540" s="2" t="str">
        <f t="shared" si="8"/>
        <v>::acousic::acoustic</v>
      </c>
      <c r="D540" t="s">
        <v>21146</v>
      </c>
    </row>
    <row r="541" spans="1:4" x14ac:dyDescent="0.35">
      <c r="A541" s="6" t="s">
        <v>11551</v>
      </c>
      <c r="B541" s="1" t="s">
        <v>125</v>
      </c>
      <c r="C541" s="2" t="str">
        <f t="shared" si="8"/>
        <v>::acousitc::acoustic</v>
      </c>
      <c r="D541" t="s">
        <v>21146</v>
      </c>
    </row>
    <row r="542" spans="1:4" x14ac:dyDescent="0.35">
      <c r="A542" s="6" t="s">
        <v>11552</v>
      </c>
      <c r="B542" s="1" t="s">
        <v>125</v>
      </c>
      <c r="C542" s="2" t="str">
        <f t="shared" si="8"/>
        <v>::acoustc::acoustic</v>
      </c>
      <c r="D542" t="s">
        <v>21146</v>
      </c>
    </row>
    <row r="543" spans="1:4" x14ac:dyDescent="0.35">
      <c r="A543" s="6" t="s">
        <v>11553</v>
      </c>
      <c r="B543" s="1" t="s">
        <v>125</v>
      </c>
      <c r="C543" s="2" t="str">
        <f t="shared" si="8"/>
        <v>::acoustci::acoustic</v>
      </c>
      <c r="D543" t="s">
        <v>21146</v>
      </c>
    </row>
    <row r="544" spans="1:4" x14ac:dyDescent="0.35">
      <c r="A544" s="6" t="s">
        <v>11554</v>
      </c>
      <c r="B544" s="1" t="s">
        <v>125</v>
      </c>
      <c r="C544" s="2" t="str">
        <f t="shared" si="8"/>
        <v>::acousti::acoustic</v>
      </c>
      <c r="D544" t="s">
        <v>21146</v>
      </c>
    </row>
    <row r="545" spans="1:4" x14ac:dyDescent="0.35">
      <c r="A545" s="6" t="s">
        <v>11555</v>
      </c>
      <c r="B545" s="1" t="s">
        <v>125</v>
      </c>
      <c r="C545" s="2" t="str">
        <f t="shared" si="8"/>
        <v>::acoutic::acoustic</v>
      </c>
      <c r="D545" t="s">
        <v>21146</v>
      </c>
    </row>
    <row r="546" spans="1:4" x14ac:dyDescent="0.35">
      <c r="A546" s="6" t="s">
        <v>11556</v>
      </c>
      <c r="B546" s="1" t="s">
        <v>125</v>
      </c>
      <c r="C546" s="2" t="str">
        <f t="shared" si="8"/>
        <v>::acoutsic::acoustic</v>
      </c>
      <c r="D546" t="s">
        <v>21146</v>
      </c>
    </row>
    <row r="547" spans="1:4" x14ac:dyDescent="0.35">
      <c r="A547" s="6" t="s">
        <v>11557</v>
      </c>
      <c r="B547" s="1" t="s">
        <v>11058</v>
      </c>
      <c r="C547" s="2" t="str">
        <f t="shared" si="8"/>
        <v>::acpapella::appellant</v>
      </c>
      <c r="D547" t="s">
        <v>21146</v>
      </c>
    </row>
    <row r="548" spans="1:4" x14ac:dyDescent="0.35">
      <c r="A548" s="6" t="s">
        <v>11558</v>
      </c>
      <c r="B548" s="1" t="s">
        <v>11058</v>
      </c>
      <c r="C548" s="2" t="str">
        <f t="shared" si="8"/>
        <v>::acppella::appellant</v>
      </c>
      <c r="D548" t="s">
        <v>21146</v>
      </c>
    </row>
    <row r="549" spans="1:4" x14ac:dyDescent="0.35">
      <c r="A549" s="6" t="s">
        <v>11559</v>
      </c>
      <c r="B549" s="1" t="s">
        <v>127</v>
      </c>
      <c r="C549" s="2" t="str">
        <f t="shared" si="8"/>
        <v>::acqaintance::acquaintance</v>
      </c>
      <c r="D549" t="s">
        <v>21146</v>
      </c>
    </row>
    <row r="550" spans="1:4" x14ac:dyDescent="0.35">
      <c r="A550" s="6" t="s">
        <v>11560</v>
      </c>
      <c r="B550" s="1" t="s">
        <v>127</v>
      </c>
      <c r="C550" s="2" t="str">
        <f t="shared" si="8"/>
        <v>::acqauintance::acquaintance</v>
      </c>
      <c r="D550" t="s">
        <v>21146</v>
      </c>
    </row>
    <row r="551" spans="1:4" x14ac:dyDescent="0.35">
      <c r="A551" s="6" t="s">
        <v>11561</v>
      </c>
      <c r="B551" s="1" t="s">
        <v>11562</v>
      </c>
      <c r="C551" s="2" t="str">
        <f t="shared" si="8"/>
        <v>::acqiesce::acquiesce</v>
      </c>
      <c r="D551" t="s">
        <v>21146</v>
      </c>
    </row>
    <row r="552" spans="1:4" x14ac:dyDescent="0.35">
      <c r="A552" s="6" t="s">
        <v>11563</v>
      </c>
      <c r="B552" s="1" t="s">
        <v>136</v>
      </c>
      <c r="C552" s="2" t="str">
        <f t="shared" si="8"/>
        <v>::acqire::acquire</v>
      </c>
      <c r="D552" t="s">
        <v>21146</v>
      </c>
    </row>
    <row r="553" spans="1:4" x14ac:dyDescent="0.35">
      <c r="A553" s="6" t="s">
        <v>11564</v>
      </c>
      <c r="B553" s="1" t="s">
        <v>142</v>
      </c>
      <c r="C553" s="2" t="str">
        <f t="shared" si="8"/>
        <v>::acqit::acquit</v>
      </c>
      <c r="D553" t="s">
        <v>21146</v>
      </c>
    </row>
    <row r="554" spans="1:4" x14ac:dyDescent="0.35">
      <c r="A554" s="6" t="s">
        <v>11565</v>
      </c>
      <c r="B554" s="1" t="s">
        <v>11562</v>
      </c>
      <c r="C554" s="2" t="str">
        <f t="shared" si="8"/>
        <v>::acqiuesce::acquiesce</v>
      </c>
      <c r="D554" t="s">
        <v>21146</v>
      </c>
    </row>
    <row r="555" spans="1:4" x14ac:dyDescent="0.35">
      <c r="A555" s="6" t="s">
        <v>11566</v>
      </c>
      <c r="B555" s="1" t="s">
        <v>136</v>
      </c>
      <c r="C555" s="2" t="str">
        <f t="shared" si="8"/>
        <v>::acqiure::acquire</v>
      </c>
      <c r="D555" t="s">
        <v>21146</v>
      </c>
    </row>
    <row r="556" spans="1:4" x14ac:dyDescent="0.35">
      <c r="A556" s="6" t="s">
        <v>11567</v>
      </c>
      <c r="B556" s="1" t="s">
        <v>142</v>
      </c>
      <c r="C556" s="2" t="str">
        <f t="shared" si="8"/>
        <v>::acqiut::acquit</v>
      </c>
      <c r="D556" t="s">
        <v>21146</v>
      </c>
    </row>
    <row r="557" spans="1:4" x14ac:dyDescent="0.35">
      <c r="A557" s="6" t="s">
        <v>11568</v>
      </c>
      <c r="B557" s="1" t="s">
        <v>127</v>
      </c>
      <c r="C557" s="2" t="str">
        <f t="shared" si="8"/>
        <v>::acquainance::acquaintance</v>
      </c>
      <c r="D557" t="s">
        <v>21146</v>
      </c>
    </row>
    <row r="558" spans="1:4" x14ac:dyDescent="0.35">
      <c r="A558" s="6" t="s">
        <v>11569</v>
      </c>
      <c r="B558" s="1" t="s">
        <v>127</v>
      </c>
      <c r="C558" s="2" t="str">
        <f t="shared" si="8"/>
        <v>::acquainatnce::acquaintance</v>
      </c>
      <c r="D558" t="s">
        <v>21146</v>
      </c>
    </row>
    <row r="559" spans="1:4" x14ac:dyDescent="0.35">
      <c r="A559" s="6" t="s">
        <v>11570</v>
      </c>
      <c r="B559" s="1" t="s">
        <v>127</v>
      </c>
      <c r="C559" s="2" t="str">
        <f t="shared" si="8"/>
        <v>::acquaintace::acquaintance</v>
      </c>
      <c r="D559" t="s">
        <v>21146</v>
      </c>
    </row>
    <row r="560" spans="1:4" x14ac:dyDescent="0.35">
      <c r="A560" s="6" t="s">
        <v>11571</v>
      </c>
      <c r="B560" s="1" t="s">
        <v>127</v>
      </c>
      <c r="C560" s="2" t="str">
        <f t="shared" si="8"/>
        <v>::acquaintacne::acquaintance</v>
      </c>
      <c r="D560" t="s">
        <v>21146</v>
      </c>
    </row>
    <row r="561" spans="1:4" x14ac:dyDescent="0.35">
      <c r="A561" s="6" t="s">
        <v>11572</v>
      </c>
      <c r="B561" s="1" t="s">
        <v>127</v>
      </c>
      <c r="C561" s="2" t="str">
        <f t="shared" si="8"/>
        <v>::acquaintanc::acquaintance</v>
      </c>
      <c r="D561" t="s">
        <v>21146</v>
      </c>
    </row>
    <row r="562" spans="1:4" x14ac:dyDescent="0.35">
      <c r="A562" s="6" t="s">
        <v>11573</v>
      </c>
      <c r="B562" s="1" t="s">
        <v>127</v>
      </c>
      <c r="C562" s="2" t="str">
        <f t="shared" si="8"/>
        <v>::acquaintane::acquaintance</v>
      </c>
      <c r="D562" t="s">
        <v>21146</v>
      </c>
    </row>
    <row r="563" spans="1:4" x14ac:dyDescent="0.35">
      <c r="A563" s="6" t="s">
        <v>11574</v>
      </c>
      <c r="B563" s="1" t="s">
        <v>127</v>
      </c>
      <c r="C563" s="2" t="str">
        <f t="shared" si="8"/>
        <v>::acquaintanec::acquaintance</v>
      </c>
      <c r="D563" t="s">
        <v>21146</v>
      </c>
    </row>
    <row r="564" spans="1:4" x14ac:dyDescent="0.35">
      <c r="A564" s="6" t="s">
        <v>11575</v>
      </c>
      <c r="B564" s="1" t="s">
        <v>127</v>
      </c>
      <c r="C564" s="2" t="str">
        <f t="shared" si="8"/>
        <v>::acquaintence::acquaintance</v>
      </c>
      <c r="D564" t="s">
        <v>21146</v>
      </c>
    </row>
    <row r="565" spans="1:4" x14ac:dyDescent="0.35">
      <c r="A565" s="6" t="s">
        <v>11576</v>
      </c>
      <c r="B565" s="1" t="s">
        <v>131</v>
      </c>
      <c r="C565" s="2" t="str">
        <f t="shared" si="8"/>
        <v>::acquaintences::acquaintances</v>
      </c>
      <c r="D565" t="s">
        <v>21146</v>
      </c>
    </row>
    <row r="566" spans="1:4" x14ac:dyDescent="0.35">
      <c r="A566" s="6" t="s">
        <v>11577</v>
      </c>
      <c r="B566" s="1" t="s">
        <v>127</v>
      </c>
      <c r="C566" s="2" t="str">
        <f t="shared" si="8"/>
        <v>::acquaintnace::acquaintance</v>
      </c>
      <c r="D566" t="s">
        <v>21146</v>
      </c>
    </row>
    <row r="567" spans="1:4" x14ac:dyDescent="0.35">
      <c r="A567" s="6" t="s">
        <v>11578</v>
      </c>
      <c r="B567" s="1" t="s">
        <v>127</v>
      </c>
      <c r="C567" s="2" t="str">
        <f t="shared" si="8"/>
        <v>::acquaintnce::acquaintance</v>
      </c>
      <c r="D567" t="s">
        <v>21146</v>
      </c>
    </row>
    <row r="568" spans="1:4" x14ac:dyDescent="0.35">
      <c r="A568" s="6" t="s">
        <v>11579</v>
      </c>
      <c r="B568" s="1" t="s">
        <v>127</v>
      </c>
      <c r="C568" s="2" t="str">
        <f t="shared" si="8"/>
        <v>::acquaitance::acquaintance</v>
      </c>
      <c r="D568" t="s">
        <v>21146</v>
      </c>
    </row>
    <row r="569" spans="1:4" x14ac:dyDescent="0.35">
      <c r="A569" s="6" t="s">
        <v>11580</v>
      </c>
      <c r="B569" s="1" t="s">
        <v>127</v>
      </c>
      <c r="C569" s="2" t="str">
        <f t="shared" si="8"/>
        <v>::acquaitnance::acquaintance</v>
      </c>
      <c r="D569" t="s">
        <v>21146</v>
      </c>
    </row>
    <row r="570" spans="1:4" x14ac:dyDescent="0.35">
      <c r="A570" s="6" t="s">
        <v>11581</v>
      </c>
      <c r="B570" s="1" t="s">
        <v>127</v>
      </c>
      <c r="C570" s="2" t="str">
        <f t="shared" si="8"/>
        <v>::acquanitance::acquaintance</v>
      </c>
      <c r="D570" t="s">
        <v>21146</v>
      </c>
    </row>
    <row r="571" spans="1:4" x14ac:dyDescent="0.35">
      <c r="A571" s="6" t="s">
        <v>11582</v>
      </c>
      <c r="B571" s="1" t="s">
        <v>127</v>
      </c>
      <c r="C571" s="2" t="str">
        <f t="shared" si="8"/>
        <v>::acquantance::acquaintance</v>
      </c>
      <c r="D571" t="s">
        <v>21146</v>
      </c>
    </row>
    <row r="572" spans="1:4" x14ac:dyDescent="0.35">
      <c r="A572" s="6" t="s">
        <v>11583</v>
      </c>
      <c r="B572" s="1" t="s">
        <v>11562</v>
      </c>
      <c r="C572" s="2" t="str">
        <f t="shared" si="8"/>
        <v>::acqueisce::acquiesce</v>
      </c>
      <c r="D572" t="s">
        <v>21146</v>
      </c>
    </row>
    <row r="573" spans="1:4" x14ac:dyDescent="0.35">
      <c r="A573" s="6" t="s">
        <v>11584</v>
      </c>
      <c r="B573" s="1" t="s">
        <v>11562</v>
      </c>
      <c r="C573" s="2" t="str">
        <f t="shared" si="8"/>
        <v>::acquesce::acquiesce</v>
      </c>
      <c r="D573" t="s">
        <v>21146</v>
      </c>
    </row>
    <row r="574" spans="1:4" x14ac:dyDescent="0.35">
      <c r="A574" s="6" t="s">
        <v>11585</v>
      </c>
      <c r="B574" s="1" t="s">
        <v>11586</v>
      </c>
      <c r="C574" s="2" t="str">
        <f t="shared" si="8"/>
        <v>::acqueus::aqueous</v>
      </c>
      <c r="D574" t="s">
        <v>21146</v>
      </c>
    </row>
    <row r="575" spans="1:4" x14ac:dyDescent="0.35">
      <c r="A575" s="6" t="s">
        <v>11587</v>
      </c>
      <c r="B575" s="1" t="s">
        <v>142</v>
      </c>
      <c r="C575" s="2" t="str">
        <f t="shared" si="8"/>
        <v>::acqui::acquit</v>
      </c>
      <c r="D575" t="s">
        <v>21146</v>
      </c>
    </row>
    <row r="576" spans="1:4" x14ac:dyDescent="0.35">
      <c r="A576" s="6" t="s">
        <v>11588</v>
      </c>
      <c r="B576" s="1" t="s">
        <v>127</v>
      </c>
      <c r="C576" s="2" t="str">
        <f t="shared" si="8"/>
        <v>::acquiantance::acquaintance</v>
      </c>
      <c r="D576" t="s">
        <v>21146</v>
      </c>
    </row>
    <row r="577" spans="1:4" x14ac:dyDescent="0.35">
      <c r="A577" s="2" t="s">
        <v>126</v>
      </c>
      <c r="B577" s="2" t="s">
        <v>127</v>
      </c>
      <c r="C577" s="2" t="str">
        <f t="shared" si="8"/>
        <v>::acquiantence::acquaintance</v>
      </c>
      <c r="D577" t="s">
        <v>21146</v>
      </c>
    </row>
    <row r="578" spans="1:4" x14ac:dyDescent="0.35">
      <c r="A578" s="2" t="s">
        <v>130</v>
      </c>
      <c r="B578" s="2" t="s">
        <v>131</v>
      </c>
      <c r="C578" s="2" t="str">
        <f t="shared" ref="C578:C641" si="9">CONCATENATE("::",A578,"::",B578)</f>
        <v>::acquiantences::acquaintances</v>
      </c>
      <c r="D578" t="s">
        <v>21146</v>
      </c>
    </row>
    <row r="579" spans="1:4" x14ac:dyDescent="0.35">
      <c r="A579" s="6" t="s">
        <v>11589</v>
      </c>
      <c r="B579" s="1" t="s">
        <v>136</v>
      </c>
      <c r="C579" s="2" t="str">
        <f t="shared" si="9"/>
        <v>::acquie::acquire</v>
      </c>
      <c r="D579" t="s">
        <v>21146</v>
      </c>
    </row>
    <row r="580" spans="1:4" x14ac:dyDescent="0.35">
      <c r="A580" s="6" t="s">
        <v>11590</v>
      </c>
      <c r="B580" s="1" t="s">
        <v>11562</v>
      </c>
      <c r="C580" s="2" t="str">
        <f t="shared" si="9"/>
        <v>::acquiece::acquiesce</v>
      </c>
      <c r="D580" t="s">
        <v>21146</v>
      </c>
    </row>
    <row r="581" spans="1:4" x14ac:dyDescent="0.35">
      <c r="A581" s="6" t="s">
        <v>11591</v>
      </c>
      <c r="B581" s="1" t="s">
        <v>11562</v>
      </c>
      <c r="C581" s="2" t="str">
        <f t="shared" si="9"/>
        <v>::acquiecse::acquiesce</v>
      </c>
      <c r="D581" t="s">
        <v>21146</v>
      </c>
    </row>
    <row r="582" spans="1:4" x14ac:dyDescent="0.35">
      <c r="A582" s="6" t="s">
        <v>11592</v>
      </c>
      <c r="B582" s="1" t="s">
        <v>136</v>
      </c>
      <c r="C582" s="2" t="str">
        <f t="shared" si="9"/>
        <v>::acquier::acquire</v>
      </c>
      <c r="D582" t="s">
        <v>21146</v>
      </c>
    </row>
    <row r="583" spans="1:4" x14ac:dyDescent="0.35">
      <c r="A583" s="6" t="s">
        <v>11593</v>
      </c>
      <c r="B583" s="1" t="s">
        <v>11562</v>
      </c>
      <c r="C583" s="2" t="str">
        <f t="shared" si="9"/>
        <v>::acquiesc::acquiesce</v>
      </c>
      <c r="D583" t="s">
        <v>21146</v>
      </c>
    </row>
    <row r="584" spans="1:4" x14ac:dyDescent="0.35">
      <c r="A584" s="6" t="s">
        <v>11594</v>
      </c>
      <c r="B584" s="1" t="s">
        <v>11562</v>
      </c>
      <c r="C584" s="2" t="str">
        <f t="shared" si="9"/>
        <v>::acquiese::acquiesce</v>
      </c>
      <c r="D584" t="s">
        <v>21146</v>
      </c>
    </row>
    <row r="585" spans="1:4" x14ac:dyDescent="0.35">
      <c r="A585" s="6" t="s">
        <v>11595</v>
      </c>
      <c r="B585" s="1" t="s">
        <v>11562</v>
      </c>
      <c r="C585" s="2" t="str">
        <f t="shared" si="9"/>
        <v>::acquiesec::acquiesce</v>
      </c>
      <c r="D585" t="s">
        <v>21146</v>
      </c>
    </row>
    <row r="586" spans="1:4" x14ac:dyDescent="0.35">
      <c r="A586" s="6" t="s">
        <v>11596</v>
      </c>
      <c r="B586" s="1" t="s">
        <v>11597</v>
      </c>
      <c r="C586" s="2" t="str">
        <f t="shared" si="9"/>
        <v>::acquiess::acquires</v>
      </c>
      <c r="D586" t="s">
        <v>21146</v>
      </c>
    </row>
    <row r="587" spans="1:4" x14ac:dyDescent="0.35">
      <c r="A587" s="6" t="s">
        <v>11598</v>
      </c>
      <c r="B587" s="1" t="s">
        <v>127</v>
      </c>
      <c r="C587" s="2" t="str">
        <f t="shared" si="9"/>
        <v>::acquintance::acquaintance</v>
      </c>
      <c r="D587" t="s">
        <v>21146</v>
      </c>
    </row>
    <row r="588" spans="1:4" x14ac:dyDescent="0.35">
      <c r="A588" s="6" t="s">
        <v>11599</v>
      </c>
      <c r="B588" s="1" t="s">
        <v>136</v>
      </c>
      <c r="C588" s="2" t="str">
        <f t="shared" si="9"/>
        <v>::acquir::acquire</v>
      </c>
      <c r="D588" t="s">
        <v>21146</v>
      </c>
    </row>
    <row r="589" spans="1:4" x14ac:dyDescent="0.35">
      <c r="A589" s="6" t="s">
        <v>11600</v>
      </c>
      <c r="B589" s="1" t="s">
        <v>11562</v>
      </c>
      <c r="C589" s="2" t="str">
        <f t="shared" si="9"/>
        <v>::acquisce::acquiesce</v>
      </c>
      <c r="D589" t="s">
        <v>21146</v>
      </c>
    </row>
    <row r="590" spans="1:4" x14ac:dyDescent="0.35">
      <c r="A590" s="6" t="s">
        <v>11601</v>
      </c>
      <c r="B590" s="1" t="s">
        <v>11562</v>
      </c>
      <c r="C590" s="2" t="str">
        <f t="shared" si="9"/>
        <v>::acquisece::acquiesce</v>
      </c>
      <c r="D590" t="s">
        <v>21146</v>
      </c>
    </row>
    <row r="591" spans="1:4" x14ac:dyDescent="0.35">
      <c r="A591" s="2" t="s">
        <v>143</v>
      </c>
      <c r="B591" s="2" t="s">
        <v>144</v>
      </c>
      <c r="C591" s="2" t="str">
        <f t="shared" si="9"/>
        <v>::acquited::acquitted</v>
      </c>
      <c r="D591" t="s">
        <v>21146</v>
      </c>
    </row>
    <row r="592" spans="1:4" x14ac:dyDescent="0.35">
      <c r="A592" s="6" t="s">
        <v>11602</v>
      </c>
      <c r="B592" s="1" t="s">
        <v>136</v>
      </c>
      <c r="C592" s="2" t="str">
        <f t="shared" si="9"/>
        <v>::acqure::acquire</v>
      </c>
      <c r="D592" t="s">
        <v>21146</v>
      </c>
    </row>
    <row r="593" spans="1:4" x14ac:dyDescent="0.35">
      <c r="A593" s="6" t="s">
        <v>11603</v>
      </c>
      <c r="B593" s="1" t="s">
        <v>136</v>
      </c>
      <c r="C593" s="2" t="str">
        <f t="shared" si="9"/>
        <v>::acqurie::acquire</v>
      </c>
      <c r="D593" t="s">
        <v>21146</v>
      </c>
    </row>
    <row r="594" spans="1:4" x14ac:dyDescent="0.35">
      <c r="A594" s="6" t="s">
        <v>11604</v>
      </c>
      <c r="B594" s="1" t="s">
        <v>142</v>
      </c>
      <c r="C594" s="2" t="str">
        <f t="shared" si="9"/>
        <v>::acqut::acquit</v>
      </c>
      <c r="D594" t="s">
        <v>21146</v>
      </c>
    </row>
    <row r="595" spans="1:4" x14ac:dyDescent="0.35">
      <c r="A595" s="6" t="s">
        <v>11605</v>
      </c>
      <c r="B595" s="1" t="s">
        <v>142</v>
      </c>
      <c r="C595" s="2" t="str">
        <f t="shared" si="9"/>
        <v>::acquti::acquit</v>
      </c>
      <c r="D595" t="s">
        <v>21146</v>
      </c>
    </row>
    <row r="596" spans="1:4" x14ac:dyDescent="0.35">
      <c r="A596" s="6" t="s">
        <v>11606</v>
      </c>
      <c r="B596" s="1" t="s">
        <v>11412</v>
      </c>
      <c r="C596" s="2" t="str">
        <f t="shared" si="9"/>
        <v>::acredit::accredit</v>
      </c>
      <c r="D596" t="s">
        <v>21146</v>
      </c>
    </row>
    <row r="597" spans="1:4" x14ac:dyDescent="0.35">
      <c r="A597" s="6" t="s">
        <v>11607</v>
      </c>
      <c r="B597" s="1" t="s">
        <v>11412</v>
      </c>
      <c r="C597" s="2" t="str">
        <f t="shared" si="9"/>
        <v>::acreditate::accredit</v>
      </c>
      <c r="D597" t="s">
        <v>21146</v>
      </c>
    </row>
    <row r="598" spans="1:4" x14ac:dyDescent="0.35">
      <c r="A598" s="6" t="s">
        <v>11608</v>
      </c>
      <c r="B598" s="1" t="s">
        <v>11445</v>
      </c>
      <c r="C598" s="2" t="str">
        <f t="shared" si="9"/>
        <v>::acrhaeology::archaeology</v>
      </c>
      <c r="D598" t="s">
        <v>21146</v>
      </c>
    </row>
    <row r="599" spans="1:4" x14ac:dyDescent="0.35">
      <c r="A599" s="6" t="s">
        <v>11609</v>
      </c>
      <c r="B599" s="1" t="s">
        <v>11610</v>
      </c>
      <c r="C599" s="2" t="str">
        <f t="shared" si="9"/>
        <v>::acrlic::acrylic</v>
      </c>
      <c r="D599" t="s">
        <v>21146</v>
      </c>
    </row>
    <row r="600" spans="1:4" x14ac:dyDescent="0.35">
      <c r="A600" s="6" t="s">
        <v>11611</v>
      </c>
      <c r="B600" s="1" t="s">
        <v>11610</v>
      </c>
      <c r="C600" s="2" t="str">
        <f t="shared" si="9"/>
        <v>::acrlyic::acrylic</v>
      </c>
      <c r="D600" t="s">
        <v>21146</v>
      </c>
    </row>
    <row r="601" spans="1:4" x14ac:dyDescent="0.35">
      <c r="A601" s="6" t="s">
        <v>11612</v>
      </c>
      <c r="B601" s="1" t="s">
        <v>11613</v>
      </c>
      <c r="C601" s="2" t="str">
        <f t="shared" si="9"/>
        <v>::acronim::acronym</v>
      </c>
      <c r="D601" t="s">
        <v>21146</v>
      </c>
    </row>
    <row r="602" spans="1:4" x14ac:dyDescent="0.35">
      <c r="A602" s="6" t="s">
        <v>11614</v>
      </c>
      <c r="B602" s="1" t="s">
        <v>147</v>
      </c>
      <c r="C602" s="2" t="str">
        <f t="shared" si="9"/>
        <v>::acros::across</v>
      </c>
      <c r="D602" t="s">
        <v>21146</v>
      </c>
    </row>
    <row r="603" spans="1:4" x14ac:dyDescent="0.35">
      <c r="A603" s="6" t="s">
        <v>11615</v>
      </c>
      <c r="B603" s="1" t="s">
        <v>147</v>
      </c>
      <c r="C603" s="2" t="str">
        <f t="shared" si="9"/>
        <v>::acrost::across</v>
      </c>
      <c r="D603" t="s">
        <v>21146</v>
      </c>
    </row>
    <row r="604" spans="1:4" x14ac:dyDescent="0.35">
      <c r="A604" s="6" t="s">
        <v>11616</v>
      </c>
      <c r="B604" s="1" t="s">
        <v>11617</v>
      </c>
      <c r="C604" s="2" t="str">
        <f t="shared" si="9"/>
        <v>::acrpentry::carpentry</v>
      </c>
      <c r="D604" t="s">
        <v>21146</v>
      </c>
    </row>
    <row r="605" spans="1:4" x14ac:dyDescent="0.35">
      <c r="A605" s="6" t="s">
        <v>11618</v>
      </c>
      <c r="B605" s="1" t="s">
        <v>11610</v>
      </c>
      <c r="C605" s="2" t="str">
        <f t="shared" si="9"/>
        <v>::acryic::acrylic</v>
      </c>
      <c r="D605" t="s">
        <v>21146</v>
      </c>
    </row>
    <row r="606" spans="1:4" x14ac:dyDescent="0.35">
      <c r="A606" s="6" t="s">
        <v>11619</v>
      </c>
      <c r="B606" s="1" t="s">
        <v>11610</v>
      </c>
      <c r="C606" s="2" t="str">
        <f t="shared" si="9"/>
        <v>::acryilc::acrylic</v>
      </c>
      <c r="D606" t="s">
        <v>21146</v>
      </c>
    </row>
    <row r="607" spans="1:4" x14ac:dyDescent="0.35">
      <c r="A607" s="6" t="s">
        <v>11620</v>
      </c>
      <c r="B607" s="1" t="s">
        <v>11610</v>
      </c>
      <c r="C607" s="2" t="str">
        <f t="shared" si="9"/>
        <v>::acrylc::acrylic</v>
      </c>
      <c r="D607" t="s">
        <v>21146</v>
      </c>
    </row>
    <row r="608" spans="1:4" x14ac:dyDescent="0.35">
      <c r="A608" s="6" t="s">
        <v>11621</v>
      </c>
      <c r="B608" s="1" t="s">
        <v>11610</v>
      </c>
      <c r="C608" s="2" t="str">
        <f t="shared" si="9"/>
        <v>::acrylci::acrylic</v>
      </c>
      <c r="D608" t="s">
        <v>21146</v>
      </c>
    </row>
    <row r="609" spans="1:4" x14ac:dyDescent="0.35">
      <c r="A609" s="6" t="s">
        <v>11622</v>
      </c>
      <c r="B609" s="1" t="s">
        <v>11610</v>
      </c>
      <c r="C609" s="2" t="str">
        <f t="shared" si="9"/>
        <v>::acryli::acrylic</v>
      </c>
      <c r="D609" t="s">
        <v>21146</v>
      </c>
    </row>
    <row r="610" spans="1:4" x14ac:dyDescent="0.35">
      <c r="A610" s="6" t="s">
        <v>11623</v>
      </c>
      <c r="B610" s="1" t="s">
        <v>11610</v>
      </c>
      <c r="C610" s="2" t="str">
        <f t="shared" si="9"/>
        <v>::acryllic::acrylic</v>
      </c>
      <c r="D610" t="s">
        <v>21146</v>
      </c>
    </row>
    <row r="611" spans="1:4" x14ac:dyDescent="0.35">
      <c r="A611" s="6" t="s">
        <v>11624</v>
      </c>
      <c r="B611" s="1" t="s">
        <v>153</v>
      </c>
      <c r="C611" s="2" t="str">
        <f t="shared" si="9"/>
        <v>::actally::actually</v>
      </c>
      <c r="D611" t="s">
        <v>21146</v>
      </c>
    </row>
    <row r="612" spans="1:4" x14ac:dyDescent="0.35">
      <c r="A612" s="6" t="s">
        <v>11625</v>
      </c>
      <c r="B612" s="1" t="s">
        <v>153</v>
      </c>
      <c r="C612" s="2" t="str">
        <f t="shared" si="9"/>
        <v>::actaully::actually</v>
      </c>
      <c r="D612" t="s">
        <v>21146</v>
      </c>
    </row>
    <row r="613" spans="1:4" x14ac:dyDescent="0.35">
      <c r="A613" s="6" t="s">
        <v>11626</v>
      </c>
      <c r="B613" s="1" t="s">
        <v>1115</v>
      </c>
      <c r="C613" s="2" t="str">
        <f t="shared" si="9"/>
        <v>::actegory::category</v>
      </c>
      <c r="D613" t="s">
        <v>21146</v>
      </c>
    </row>
    <row r="614" spans="1:4" x14ac:dyDescent="0.35">
      <c r="A614" s="6" t="s">
        <v>11627</v>
      </c>
      <c r="B614" s="1" t="s">
        <v>11628</v>
      </c>
      <c r="C614" s="2" t="str">
        <f t="shared" si="9"/>
        <v>::acter::cater</v>
      </c>
      <c r="D614" t="s">
        <v>21146</v>
      </c>
    </row>
    <row r="615" spans="1:4" x14ac:dyDescent="0.35">
      <c r="A615" s="2" t="s">
        <v>150</v>
      </c>
      <c r="B615" s="2" t="s">
        <v>151</v>
      </c>
      <c r="C615" s="2" t="str">
        <f t="shared" si="9"/>
        <v>::activites::activities</v>
      </c>
      <c r="D615" t="s">
        <v>21146</v>
      </c>
    </row>
    <row r="616" spans="1:4" x14ac:dyDescent="0.35">
      <c r="A616" s="2" t="s">
        <v>148</v>
      </c>
      <c r="B616" s="2" t="s">
        <v>149</v>
      </c>
      <c r="C616" s="2" t="str">
        <f t="shared" si="9"/>
        <v>::activly::actively</v>
      </c>
      <c r="D616" t="s">
        <v>21146</v>
      </c>
    </row>
    <row r="617" spans="1:4" x14ac:dyDescent="0.35">
      <c r="A617" s="6" t="s">
        <v>11629</v>
      </c>
      <c r="B617" s="1" t="s">
        <v>11549</v>
      </c>
      <c r="C617" s="2" t="str">
        <f t="shared" si="9"/>
        <v>::acto::actor</v>
      </c>
      <c r="D617" t="s">
        <v>21146</v>
      </c>
    </row>
    <row r="618" spans="1:4" x14ac:dyDescent="0.35">
      <c r="A618" s="6" t="s">
        <v>11630</v>
      </c>
      <c r="B618" s="1" t="s">
        <v>11549</v>
      </c>
      <c r="C618" s="2" t="str">
        <f t="shared" si="9"/>
        <v>::actr::actor</v>
      </c>
      <c r="D618" t="s">
        <v>21146</v>
      </c>
    </row>
    <row r="619" spans="1:4" x14ac:dyDescent="0.35">
      <c r="A619" s="6" t="s">
        <v>11631</v>
      </c>
      <c r="B619" s="1" t="s">
        <v>11549</v>
      </c>
      <c r="C619" s="2" t="str">
        <f t="shared" si="9"/>
        <v>::actro::actor</v>
      </c>
      <c r="D619" t="s">
        <v>21146</v>
      </c>
    </row>
    <row r="620" spans="1:4" x14ac:dyDescent="0.35">
      <c r="A620" s="6" t="s">
        <v>11632</v>
      </c>
      <c r="B620" s="1" t="s">
        <v>11633</v>
      </c>
      <c r="C620" s="2" t="str">
        <f t="shared" si="9"/>
        <v>::actuall::actual</v>
      </c>
      <c r="D620" t="s">
        <v>21146</v>
      </c>
    </row>
    <row r="621" spans="1:4" x14ac:dyDescent="0.35">
      <c r="A621" s="2" t="s">
        <v>152</v>
      </c>
      <c r="B621" s="2" t="s">
        <v>153</v>
      </c>
      <c r="C621" s="2" t="str">
        <f t="shared" si="9"/>
        <v>::actualy::actually</v>
      </c>
      <c r="D621" t="s">
        <v>21146</v>
      </c>
    </row>
    <row r="622" spans="1:4" x14ac:dyDescent="0.35">
      <c r="A622" s="2" t="s">
        <v>154</v>
      </c>
      <c r="B622" s="2" t="s">
        <v>153</v>
      </c>
      <c r="C622" s="2" t="str">
        <f t="shared" si="9"/>
        <v>::actualyl::actually</v>
      </c>
      <c r="D622" t="s">
        <v>21146</v>
      </c>
    </row>
    <row r="623" spans="1:4" x14ac:dyDescent="0.35">
      <c r="A623" s="6" t="s">
        <v>11634</v>
      </c>
      <c r="B623" s="1" t="s">
        <v>153</v>
      </c>
      <c r="C623" s="2" t="str">
        <f t="shared" si="9"/>
        <v>::actulaly::actually</v>
      </c>
      <c r="D623" t="s">
        <v>21146</v>
      </c>
    </row>
    <row r="624" spans="1:4" x14ac:dyDescent="0.35">
      <c r="A624" s="6" t="s">
        <v>11635</v>
      </c>
      <c r="B624" s="1" t="s">
        <v>153</v>
      </c>
      <c r="C624" s="2" t="str">
        <f t="shared" si="9"/>
        <v>::actully::actually</v>
      </c>
      <c r="D624" t="s">
        <v>21146</v>
      </c>
    </row>
    <row r="625" spans="1:4" x14ac:dyDescent="0.35">
      <c r="A625" s="6" t="s">
        <v>11636</v>
      </c>
      <c r="B625" s="1" t="s">
        <v>151</v>
      </c>
      <c r="C625" s="2" t="str">
        <f t="shared" si="9"/>
        <v>::actvities::activities</v>
      </c>
      <c r="D625" t="s">
        <v>21146</v>
      </c>
    </row>
    <row r="626" spans="1:4" x14ac:dyDescent="0.35">
      <c r="A626" s="6" t="s">
        <v>11637</v>
      </c>
      <c r="B626" s="1" t="s">
        <v>127</v>
      </c>
      <c r="C626" s="2" t="str">
        <f t="shared" si="9"/>
        <v>::acuaintance::acquaintance</v>
      </c>
      <c r="D626" t="s">
        <v>21146</v>
      </c>
    </row>
    <row r="627" spans="1:4" x14ac:dyDescent="0.35">
      <c r="A627" s="6" t="s">
        <v>11638</v>
      </c>
      <c r="B627" s="1" t="s">
        <v>153</v>
      </c>
      <c r="C627" s="2" t="str">
        <f t="shared" si="9"/>
        <v>::acually::actually</v>
      </c>
      <c r="D627" t="s">
        <v>21146</v>
      </c>
    </row>
    <row r="628" spans="1:4" x14ac:dyDescent="0.35">
      <c r="A628" s="6" t="s">
        <v>11639</v>
      </c>
      <c r="B628" s="1" t="s">
        <v>11562</v>
      </c>
      <c r="C628" s="2" t="str">
        <f t="shared" si="9"/>
        <v>::acuiesce::acquiesce</v>
      </c>
      <c r="D628" t="s">
        <v>21146</v>
      </c>
    </row>
    <row r="629" spans="1:4" x14ac:dyDescent="0.35">
      <c r="A629" s="6" t="s">
        <v>11640</v>
      </c>
      <c r="B629" s="1" t="s">
        <v>136</v>
      </c>
      <c r="C629" s="2" t="str">
        <f t="shared" si="9"/>
        <v>::acuire::acquire</v>
      </c>
      <c r="D629" t="s">
        <v>21146</v>
      </c>
    </row>
    <row r="630" spans="1:4" x14ac:dyDescent="0.35">
      <c r="A630" s="6" t="s">
        <v>11641</v>
      </c>
      <c r="B630" s="1" t="s">
        <v>11642</v>
      </c>
      <c r="C630" s="2" t="str">
        <f t="shared" si="9"/>
        <v>::acuit::acuity</v>
      </c>
      <c r="D630" t="s">
        <v>21146</v>
      </c>
    </row>
    <row r="631" spans="1:4" x14ac:dyDescent="0.35">
      <c r="A631" s="6" t="s">
        <v>11643</v>
      </c>
      <c r="B631" s="1" t="s">
        <v>125</v>
      </c>
      <c r="C631" s="2" t="str">
        <f t="shared" si="9"/>
        <v>::acuostic::acoustic</v>
      </c>
      <c r="D631" t="s">
        <v>21146</v>
      </c>
    </row>
    <row r="632" spans="1:4" x14ac:dyDescent="0.35">
      <c r="A632" s="6" t="s">
        <v>11644</v>
      </c>
      <c r="B632" s="1" t="s">
        <v>127</v>
      </c>
      <c r="C632" s="2" t="str">
        <f t="shared" si="9"/>
        <v>::acuqaintance::acquaintance</v>
      </c>
      <c r="D632" t="s">
        <v>21146</v>
      </c>
    </row>
    <row r="633" spans="1:4" x14ac:dyDescent="0.35">
      <c r="A633" s="6" t="s">
        <v>11645</v>
      </c>
      <c r="B633" s="1" t="s">
        <v>11562</v>
      </c>
      <c r="C633" s="2" t="str">
        <f t="shared" si="9"/>
        <v>::acuqiesce::acquiesce</v>
      </c>
      <c r="D633" t="s">
        <v>21146</v>
      </c>
    </row>
    <row r="634" spans="1:4" x14ac:dyDescent="0.35">
      <c r="A634" s="6" t="s">
        <v>11646</v>
      </c>
      <c r="B634" s="1" t="s">
        <v>136</v>
      </c>
      <c r="C634" s="2" t="str">
        <f t="shared" si="9"/>
        <v>::acuqire::acquire</v>
      </c>
      <c r="D634" t="s">
        <v>21146</v>
      </c>
    </row>
    <row r="635" spans="1:4" x14ac:dyDescent="0.35">
      <c r="A635" s="6" t="s">
        <v>11647</v>
      </c>
      <c r="B635" s="1" t="s">
        <v>142</v>
      </c>
      <c r="C635" s="2" t="str">
        <f t="shared" si="9"/>
        <v>::acuqit::acquit</v>
      </c>
      <c r="D635" t="s">
        <v>21146</v>
      </c>
    </row>
    <row r="636" spans="1:4" x14ac:dyDescent="0.35">
      <c r="A636" s="2" t="s">
        <v>104</v>
      </c>
      <c r="B636" s="2" t="s">
        <v>105</v>
      </c>
      <c r="C636" s="2" t="str">
        <f t="shared" si="9"/>
        <v>::acuracy::accuracy</v>
      </c>
      <c r="D636" t="s">
        <v>21146</v>
      </c>
    </row>
    <row r="637" spans="1:4" x14ac:dyDescent="0.35">
      <c r="A637" s="2" t="s">
        <v>109</v>
      </c>
      <c r="B637" s="2" t="s">
        <v>107</v>
      </c>
      <c r="C637" s="2" t="str">
        <f t="shared" si="9"/>
        <v>::acused::accused</v>
      </c>
      <c r="D637" t="s">
        <v>21146</v>
      </c>
    </row>
    <row r="638" spans="1:4" x14ac:dyDescent="0.35">
      <c r="A638" s="6" t="s">
        <v>11648</v>
      </c>
      <c r="B638" s="1" t="s">
        <v>11649</v>
      </c>
      <c r="C638" s="2" t="str">
        <f t="shared" si="9"/>
        <v>::acustic::caustic</v>
      </c>
      <c r="D638" t="s">
        <v>21146</v>
      </c>
    </row>
    <row r="639" spans="1:4" x14ac:dyDescent="0.35">
      <c r="A639" s="6" t="s">
        <v>110</v>
      </c>
      <c r="B639" s="1" t="s">
        <v>111</v>
      </c>
      <c r="C639" s="2" t="str">
        <f t="shared" si="9"/>
        <v>::acustom::accustom</v>
      </c>
      <c r="D639" t="s">
        <v>21146</v>
      </c>
    </row>
    <row r="640" spans="1:4" x14ac:dyDescent="0.35">
      <c r="A640" s="6" t="s">
        <v>112</v>
      </c>
      <c r="B640" s="1" t="s">
        <v>113</v>
      </c>
      <c r="C640" s="2" t="str">
        <f t="shared" si="9"/>
        <v>::acustommed::accustomed</v>
      </c>
      <c r="D640" t="s">
        <v>21146</v>
      </c>
    </row>
    <row r="641" spans="1:4" x14ac:dyDescent="0.35">
      <c r="A641" s="6" t="s">
        <v>11650</v>
      </c>
      <c r="B641" s="1" t="s">
        <v>153</v>
      </c>
      <c r="C641" s="2" t="str">
        <f t="shared" si="9"/>
        <v>::acutally::actually</v>
      </c>
      <c r="D641" t="s">
        <v>21146</v>
      </c>
    </row>
    <row r="642" spans="1:4" x14ac:dyDescent="0.35">
      <c r="A642" s="6" t="s">
        <v>11651</v>
      </c>
      <c r="B642" s="1" t="s">
        <v>7200</v>
      </c>
      <c r="C642" s="2" t="str">
        <f t="shared" ref="C642:C705" si="10">CONCATENATE("::",A642,"::",B642)</f>
        <v>::acuum::vacuum</v>
      </c>
      <c r="D642" t="s">
        <v>21146</v>
      </c>
    </row>
    <row r="643" spans="1:4" x14ac:dyDescent="0.35">
      <c r="A643" s="6" t="s">
        <v>11652</v>
      </c>
      <c r="B643" s="1" t="s">
        <v>11610</v>
      </c>
      <c r="C643" s="2" t="str">
        <f t="shared" si="10"/>
        <v>::acylic::acrylic</v>
      </c>
      <c r="D643" t="s">
        <v>21146</v>
      </c>
    </row>
    <row r="644" spans="1:4" x14ac:dyDescent="0.35">
      <c r="A644" s="6" t="s">
        <v>11653</v>
      </c>
      <c r="B644" s="1" t="s">
        <v>11610</v>
      </c>
      <c r="C644" s="2" t="str">
        <f t="shared" si="10"/>
        <v>::acyrlic::acrylic</v>
      </c>
      <c r="D644" t="s">
        <v>21146</v>
      </c>
    </row>
    <row r="645" spans="1:4" x14ac:dyDescent="0.35">
      <c r="A645" s="6" t="s">
        <v>11654</v>
      </c>
      <c r="B645" s="1" t="s">
        <v>11655</v>
      </c>
      <c r="C645" s="2" t="str">
        <f t="shared" si="10"/>
        <v>::adacency::adjacency</v>
      </c>
      <c r="D645" t="s">
        <v>21146</v>
      </c>
    </row>
    <row r="646" spans="1:4" x14ac:dyDescent="0.35">
      <c r="A646" s="6" t="s">
        <v>11656</v>
      </c>
      <c r="B646" s="1" t="s">
        <v>11657</v>
      </c>
      <c r="C646" s="2" t="str">
        <f t="shared" si="10"/>
        <v>::adacent::adjacent</v>
      </c>
      <c r="D646" t="s">
        <v>21146</v>
      </c>
    </row>
    <row r="647" spans="1:4" x14ac:dyDescent="0.35">
      <c r="A647" s="6" t="s">
        <v>11658</v>
      </c>
      <c r="B647" s="1" t="s">
        <v>11655</v>
      </c>
      <c r="C647" s="2" t="str">
        <f t="shared" si="10"/>
        <v>::adajcency::adjacency</v>
      </c>
      <c r="D647" t="s">
        <v>21146</v>
      </c>
    </row>
    <row r="648" spans="1:4" x14ac:dyDescent="0.35">
      <c r="A648" s="6" t="s">
        <v>11659</v>
      </c>
      <c r="B648" s="1" t="s">
        <v>11657</v>
      </c>
      <c r="C648" s="2" t="str">
        <f t="shared" si="10"/>
        <v>::adajcent::adjacent</v>
      </c>
      <c r="D648" t="s">
        <v>21146</v>
      </c>
    </row>
    <row r="649" spans="1:4" x14ac:dyDescent="0.35">
      <c r="A649" s="6" t="s">
        <v>11660</v>
      </c>
      <c r="B649" s="1" t="s">
        <v>11661</v>
      </c>
      <c r="C649" s="2" t="str">
        <f t="shared" si="10"/>
        <v>::adament::adamant</v>
      </c>
      <c r="D649" t="s">
        <v>21146</v>
      </c>
    </row>
    <row r="650" spans="1:4" x14ac:dyDescent="0.35">
      <c r="A650" s="2" t="s">
        <v>218</v>
      </c>
      <c r="B650" s="2" t="s">
        <v>219</v>
      </c>
      <c r="C650" s="2" t="str">
        <f t="shared" si="10"/>
        <v>::adantage::advantage</v>
      </c>
      <c r="D650" t="s">
        <v>21146</v>
      </c>
    </row>
    <row r="651" spans="1:4" x14ac:dyDescent="0.35">
      <c r="A651" s="6" t="s">
        <v>11662</v>
      </c>
      <c r="B651" s="1" t="s">
        <v>11663</v>
      </c>
      <c r="C651" s="2" t="str">
        <f t="shared" si="10"/>
        <v>::adantageous::advantageous</v>
      </c>
      <c r="D651" t="s">
        <v>21146</v>
      </c>
    </row>
    <row r="652" spans="1:4" x14ac:dyDescent="0.35">
      <c r="A652" s="6" t="s">
        <v>155</v>
      </c>
      <c r="B652" s="1" t="s">
        <v>156</v>
      </c>
      <c r="C652" s="2" t="str">
        <f t="shared" si="10"/>
        <v>::adaption::adaptation</v>
      </c>
      <c r="D652" t="s">
        <v>21146</v>
      </c>
    </row>
    <row r="653" spans="1:4" x14ac:dyDescent="0.35">
      <c r="A653" s="6" t="s">
        <v>157</v>
      </c>
      <c r="B653" s="1" t="s">
        <v>156</v>
      </c>
      <c r="C653" s="2" t="str">
        <f t="shared" si="10"/>
        <v>::adaptions::adaptation</v>
      </c>
      <c r="D653" t="s">
        <v>21146</v>
      </c>
    </row>
    <row r="654" spans="1:4" x14ac:dyDescent="0.35">
      <c r="A654" s="6" t="s">
        <v>11664</v>
      </c>
      <c r="B654" s="1" t="s">
        <v>181</v>
      </c>
      <c r="C654" s="2" t="str">
        <f t="shared" si="10"/>
        <v>::adaquit::adequate</v>
      </c>
      <c r="D654" t="s">
        <v>21146</v>
      </c>
    </row>
    <row r="655" spans="1:4" x14ac:dyDescent="0.35">
      <c r="A655" s="6" t="s">
        <v>11665</v>
      </c>
      <c r="B655" s="1" t="s">
        <v>11666</v>
      </c>
      <c r="C655" s="2" t="str">
        <f t="shared" si="10"/>
        <v>::adar::afar</v>
      </c>
      <c r="D655" t="s">
        <v>21146</v>
      </c>
    </row>
    <row r="656" spans="1:4" x14ac:dyDescent="0.35">
      <c r="A656" s="2" t="s">
        <v>216</v>
      </c>
      <c r="B656" s="2" t="s">
        <v>217</v>
      </c>
      <c r="C656" s="2" t="str">
        <f t="shared" si="10"/>
        <v>::adavanced::advanced</v>
      </c>
      <c r="D656" t="s">
        <v>21146</v>
      </c>
    </row>
    <row r="657" spans="1:4" x14ac:dyDescent="0.35">
      <c r="A657" s="6" t="s">
        <v>11667</v>
      </c>
      <c r="B657" s="1" t="s">
        <v>11663</v>
      </c>
      <c r="C657" s="2" t="str">
        <f t="shared" si="10"/>
        <v>::adavntageous::advantageous</v>
      </c>
      <c r="D657" t="s">
        <v>21146</v>
      </c>
    </row>
    <row r="658" spans="1:4" x14ac:dyDescent="0.35">
      <c r="A658" s="6" t="s">
        <v>11668</v>
      </c>
      <c r="B658" s="1" t="s">
        <v>11663</v>
      </c>
      <c r="C658" s="2" t="str">
        <f t="shared" si="10"/>
        <v>::adavntageus::advantageous</v>
      </c>
      <c r="D658" t="s">
        <v>21146</v>
      </c>
    </row>
    <row r="659" spans="1:4" x14ac:dyDescent="0.35">
      <c r="A659" s="2" t="s">
        <v>1</v>
      </c>
      <c r="B659" s="2" t="s">
        <v>2</v>
      </c>
      <c r="C659" s="2" t="str">
        <f t="shared" si="10"/>
        <v>::adbandon::abandon</v>
      </c>
      <c r="D659" t="s">
        <v>21146</v>
      </c>
    </row>
    <row r="660" spans="1:4" x14ac:dyDescent="0.35">
      <c r="A660" s="6" t="s">
        <v>11669</v>
      </c>
      <c r="B660" s="1" t="s">
        <v>181</v>
      </c>
      <c r="C660" s="2" t="str">
        <f t="shared" si="10"/>
        <v>::addequate::adequate</v>
      </c>
      <c r="D660" t="s">
        <v>21146</v>
      </c>
    </row>
    <row r="661" spans="1:4" x14ac:dyDescent="0.35">
      <c r="A661" s="2" t="s">
        <v>160</v>
      </c>
      <c r="B661" s="2" t="s">
        <v>161</v>
      </c>
      <c r="C661" s="2" t="str">
        <f t="shared" si="10"/>
        <v>::additinal::additional</v>
      </c>
      <c r="D661" t="s">
        <v>21146</v>
      </c>
    </row>
    <row r="662" spans="1:4" x14ac:dyDescent="0.35">
      <c r="A662" s="2" t="s">
        <v>163</v>
      </c>
      <c r="B662" s="2" t="s">
        <v>164</v>
      </c>
      <c r="C662" s="2" t="str">
        <f t="shared" si="10"/>
        <v>::additinally::additionally</v>
      </c>
      <c r="D662" t="s">
        <v>21146</v>
      </c>
    </row>
    <row r="663" spans="1:4" x14ac:dyDescent="0.35">
      <c r="A663" s="6" t="s">
        <v>11670</v>
      </c>
      <c r="B663" s="1" t="s">
        <v>164</v>
      </c>
      <c r="C663" s="2" t="str">
        <f t="shared" si="10"/>
        <v>::additionaly::additionally</v>
      </c>
      <c r="D663" t="s">
        <v>21146</v>
      </c>
    </row>
    <row r="664" spans="1:4" x14ac:dyDescent="0.35">
      <c r="A664" s="6" t="s">
        <v>11671</v>
      </c>
      <c r="B664" s="1" t="s">
        <v>193</v>
      </c>
      <c r="C664" s="2" t="str">
        <f t="shared" si="10"/>
        <v>::addministration::administration</v>
      </c>
      <c r="D664" t="s">
        <v>21146</v>
      </c>
    </row>
    <row r="665" spans="1:4" x14ac:dyDescent="0.35">
      <c r="A665" s="2" t="s">
        <v>202</v>
      </c>
      <c r="B665" s="2" t="s">
        <v>203</v>
      </c>
      <c r="C665" s="2" t="str">
        <f t="shared" si="10"/>
        <v>::addmission::admission</v>
      </c>
      <c r="D665" t="s">
        <v>21146</v>
      </c>
    </row>
    <row r="666" spans="1:4" x14ac:dyDescent="0.35">
      <c r="A666" s="2" t="s">
        <v>210</v>
      </c>
      <c r="B666" s="2" t="s">
        <v>211</v>
      </c>
      <c r="C666" s="2" t="str">
        <f t="shared" si="10"/>
        <v>::addopt::adopt</v>
      </c>
      <c r="D666" t="s">
        <v>21146</v>
      </c>
    </row>
    <row r="667" spans="1:4" x14ac:dyDescent="0.35">
      <c r="A667" s="2" t="s">
        <v>212</v>
      </c>
      <c r="B667" s="2" t="s">
        <v>213</v>
      </c>
      <c r="C667" s="2" t="str">
        <f t="shared" si="10"/>
        <v>::addopted::adopted</v>
      </c>
      <c r="D667" t="s">
        <v>21146</v>
      </c>
    </row>
    <row r="668" spans="1:4" x14ac:dyDescent="0.35">
      <c r="A668" s="2" t="s">
        <v>214</v>
      </c>
      <c r="B668" s="2" t="s">
        <v>215</v>
      </c>
      <c r="C668" s="2" t="str">
        <f t="shared" si="10"/>
        <v>::addoptive::adoptive</v>
      </c>
      <c r="D668" t="s">
        <v>21146</v>
      </c>
    </row>
    <row r="669" spans="1:4" x14ac:dyDescent="0.35">
      <c r="A669" s="2" t="s">
        <v>165</v>
      </c>
      <c r="B669" s="2" t="s">
        <v>166</v>
      </c>
      <c r="C669" s="2" t="str">
        <f t="shared" si="10"/>
        <v>::addres::address</v>
      </c>
      <c r="D669" t="s">
        <v>21146</v>
      </c>
    </row>
    <row r="670" spans="1:4" x14ac:dyDescent="0.35">
      <c r="A670" s="2" t="s">
        <v>168</v>
      </c>
      <c r="B670" s="2" t="s">
        <v>169</v>
      </c>
      <c r="C670" s="2" t="str">
        <f t="shared" si="10"/>
        <v>::addresable::addressable</v>
      </c>
      <c r="D670" t="s">
        <v>21146</v>
      </c>
    </row>
    <row r="671" spans="1:4" x14ac:dyDescent="0.35">
      <c r="A671" s="2" t="s">
        <v>172</v>
      </c>
      <c r="B671" s="2" t="s">
        <v>173</v>
      </c>
      <c r="C671" s="2" t="str">
        <f t="shared" si="10"/>
        <v>::addresed::addressed</v>
      </c>
      <c r="D671" t="s">
        <v>21146</v>
      </c>
    </row>
    <row r="672" spans="1:4" x14ac:dyDescent="0.35">
      <c r="A672" s="6" t="s">
        <v>177</v>
      </c>
      <c r="B672" s="1" t="s">
        <v>178</v>
      </c>
      <c r="C672" s="2" t="str">
        <f t="shared" si="10"/>
        <v>::addresing::addressing</v>
      </c>
      <c r="D672" t="s">
        <v>21146</v>
      </c>
    </row>
    <row r="673" spans="1:4" x14ac:dyDescent="0.35">
      <c r="A673" s="2" t="s">
        <v>175</v>
      </c>
      <c r="B673" s="2" t="s">
        <v>176</v>
      </c>
      <c r="C673" s="2" t="str">
        <f t="shared" si="10"/>
        <v>::addressess::addresses</v>
      </c>
      <c r="D673" t="s">
        <v>21146</v>
      </c>
    </row>
    <row r="674" spans="1:4" x14ac:dyDescent="0.35">
      <c r="A674" s="6" t="s">
        <v>158</v>
      </c>
      <c r="B674" s="1" t="s">
        <v>159</v>
      </c>
      <c r="C674" s="2" t="str">
        <f t="shared" si="10"/>
        <v>::addtion::addition</v>
      </c>
      <c r="D674" t="s">
        <v>21146</v>
      </c>
    </row>
    <row r="675" spans="1:4" x14ac:dyDescent="0.35">
      <c r="A675" s="2" t="s">
        <v>162</v>
      </c>
      <c r="B675" s="2" t="s">
        <v>161</v>
      </c>
      <c r="C675" s="2" t="str">
        <f t="shared" si="10"/>
        <v>::addtional::additional</v>
      </c>
      <c r="D675" t="s">
        <v>21146</v>
      </c>
    </row>
    <row r="676" spans="1:4" x14ac:dyDescent="0.35">
      <c r="A676" s="6" t="s">
        <v>11672</v>
      </c>
      <c r="B676" s="1" t="s">
        <v>164</v>
      </c>
      <c r="C676" s="2" t="str">
        <f t="shared" si="10"/>
        <v>::addtionally::additionally</v>
      </c>
      <c r="D676" t="s">
        <v>21146</v>
      </c>
    </row>
    <row r="677" spans="1:4" x14ac:dyDescent="0.35">
      <c r="A677" s="6" t="s">
        <v>180</v>
      </c>
      <c r="B677" s="1" t="s">
        <v>181</v>
      </c>
      <c r="C677" s="2" t="str">
        <f t="shared" si="10"/>
        <v>::adecuate::adequate</v>
      </c>
      <c r="D677" t="s">
        <v>21146</v>
      </c>
    </row>
    <row r="678" spans="1:4" x14ac:dyDescent="0.35">
      <c r="A678" s="6" t="s">
        <v>11673</v>
      </c>
      <c r="B678" s="1" t="s">
        <v>11674</v>
      </c>
      <c r="C678" s="2" t="str">
        <f t="shared" si="10"/>
        <v>::adehsive::adhesive</v>
      </c>
      <c r="D678" t="s">
        <v>21146</v>
      </c>
    </row>
    <row r="679" spans="1:4" x14ac:dyDescent="0.35">
      <c r="A679" s="6" t="s">
        <v>11675</v>
      </c>
      <c r="B679" s="1" t="s">
        <v>11676</v>
      </c>
      <c r="C679" s="2" t="str">
        <f t="shared" si="10"/>
        <v>::adeiu::adieu</v>
      </c>
      <c r="D679" t="s">
        <v>21146</v>
      </c>
    </row>
    <row r="680" spans="1:4" x14ac:dyDescent="0.35">
      <c r="A680" s="6" t="s">
        <v>11677</v>
      </c>
      <c r="B680" s="1" t="s">
        <v>181</v>
      </c>
      <c r="C680" s="2" t="str">
        <f t="shared" si="10"/>
        <v>::adeqate::adequate</v>
      </c>
      <c r="D680" t="s">
        <v>21146</v>
      </c>
    </row>
    <row r="681" spans="1:4" x14ac:dyDescent="0.35">
      <c r="A681" s="6" t="s">
        <v>11678</v>
      </c>
      <c r="B681" s="1" t="s">
        <v>181</v>
      </c>
      <c r="C681" s="2" t="str">
        <f t="shared" si="10"/>
        <v>::adeqaute::adequate</v>
      </c>
      <c r="D681" t="s">
        <v>21146</v>
      </c>
    </row>
    <row r="682" spans="1:4" x14ac:dyDescent="0.35">
      <c r="A682" s="6" t="s">
        <v>11679</v>
      </c>
      <c r="B682" s="1" t="s">
        <v>181</v>
      </c>
      <c r="C682" s="2" t="str">
        <f t="shared" si="10"/>
        <v>::adequae::adequate</v>
      </c>
      <c r="D682" t="s">
        <v>21146</v>
      </c>
    </row>
    <row r="683" spans="1:4" x14ac:dyDescent="0.35">
      <c r="A683" s="6" t="s">
        <v>11680</v>
      </c>
      <c r="B683" s="1" t="s">
        <v>181</v>
      </c>
      <c r="C683" s="2" t="str">
        <f t="shared" si="10"/>
        <v>::adequaet::adequate</v>
      </c>
      <c r="D683" t="s">
        <v>21146</v>
      </c>
    </row>
    <row r="684" spans="1:4" x14ac:dyDescent="0.35">
      <c r="A684" s="6" t="s">
        <v>11681</v>
      </c>
      <c r="B684" s="1" t="s">
        <v>181</v>
      </c>
      <c r="C684" s="2" t="str">
        <f t="shared" si="10"/>
        <v>::adequat::adequate</v>
      </c>
      <c r="D684" t="s">
        <v>21146</v>
      </c>
    </row>
    <row r="685" spans="1:4" x14ac:dyDescent="0.35">
      <c r="A685" s="2" t="s">
        <v>182</v>
      </c>
      <c r="B685" s="2" t="s">
        <v>181</v>
      </c>
      <c r="C685" s="2" t="str">
        <f t="shared" si="10"/>
        <v>::adequit::adequate</v>
      </c>
      <c r="D685" t="s">
        <v>21146</v>
      </c>
    </row>
    <row r="686" spans="1:4" x14ac:dyDescent="0.35">
      <c r="A686" s="2" t="s">
        <v>183</v>
      </c>
      <c r="B686" s="2" t="s">
        <v>181</v>
      </c>
      <c r="C686" s="2" t="str">
        <f t="shared" si="10"/>
        <v>::adequite::adequate</v>
      </c>
      <c r="D686" t="s">
        <v>21146</v>
      </c>
    </row>
    <row r="687" spans="1:4" x14ac:dyDescent="0.35">
      <c r="A687" s="6" t="s">
        <v>11682</v>
      </c>
      <c r="B687" s="1" t="s">
        <v>181</v>
      </c>
      <c r="C687" s="2" t="str">
        <f t="shared" si="10"/>
        <v>::adequtae::adequate</v>
      </c>
      <c r="D687" t="s">
        <v>21146</v>
      </c>
    </row>
    <row r="688" spans="1:4" x14ac:dyDescent="0.35">
      <c r="A688" s="6" t="s">
        <v>11683</v>
      </c>
      <c r="B688" s="1" t="s">
        <v>181</v>
      </c>
      <c r="C688" s="2" t="str">
        <f t="shared" si="10"/>
        <v>::adequte::adequate</v>
      </c>
      <c r="D688" t="s">
        <v>21146</v>
      </c>
    </row>
    <row r="689" spans="1:4" x14ac:dyDescent="0.35">
      <c r="A689" s="6" t="s">
        <v>11684</v>
      </c>
      <c r="B689" s="1" t="s">
        <v>224</v>
      </c>
      <c r="C689" s="2" t="str">
        <f t="shared" si="10"/>
        <v>::adersary::adversary</v>
      </c>
      <c r="D689" t="s">
        <v>21146</v>
      </c>
    </row>
    <row r="690" spans="1:4" x14ac:dyDescent="0.35">
      <c r="A690" s="6" t="s">
        <v>11685</v>
      </c>
      <c r="B690" s="1" t="s">
        <v>11674</v>
      </c>
      <c r="C690" s="2" t="str">
        <f t="shared" si="10"/>
        <v>::adesive::adhesive</v>
      </c>
      <c r="D690" t="s">
        <v>21146</v>
      </c>
    </row>
    <row r="691" spans="1:4" x14ac:dyDescent="0.35">
      <c r="A691" s="6" t="s">
        <v>11686</v>
      </c>
      <c r="B691" s="1" t="s">
        <v>11676</v>
      </c>
      <c r="C691" s="2" t="str">
        <f t="shared" si="10"/>
        <v>::adeu::adieu</v>
      </c>
      <c r="D691" t="s">
        <v>21146</v>
      </c>
    </row>
    <row r="692" spans="1:4" x14ac:dyDescent="0.35">
      <c r="A692" s="6" t="s">
        <v>11687</v>
      </c>
      <c r="B692" s="1" t="s">
        <v>181</v>
      </c>
      <c r="C692" s="2" t="str">
        <f t="shared" si="10"/>
        <v>::adeuate::adequate</v>
      </c>
      <c r="D692" t="s">
        <v>21146</v>
      </c>
    </row>
    <row r="693" spans="1:4" x14ac:dyDescent="0.35">
      <c r="A693" s="6" t="s">
        <v>11688</v>
      </c>
      <c r="B693" s="1" t="s">
        <v>181</v>
      </c>
      <c r="C693" s="2" t="str">
        <f t="shared" si="10"/>
        <v>::adeuqate::adequate</v>
      </c>
      <c r="D693" t="s">
        <v>21146</v>
      </c>
    </row>
    <row r="694" spans="1:4" x14ac:dyDescent="0.35">
      <c r="A694" s="6" t="s">
        <v>11689</v>
      </c>
      <c r="B694" s="1" t="s">
        <v>224</v>
      </c>
      <c r="C694" s="2" t="str">
        <f t="shared" si="10"/>
        <v>::adevrsary::adversary</v>
      </c>
      <c r="D694" t="s">
        <v>21146</v>
      </c>
    </row>
    <row r="695" spans="1:4" x14ac:dyDescent="0.35">
      <c r="A695" s="6" t="s">
        <v>11690</v>
      </c>
      <c r="B695" s="1" t="s">
        <v>11691</v>
      </c>
      <c r="C695" s="2" t="str">
        <f t="shared" si="10"/>
        <v>::adew::awed</v>
      </c>
      <c r="D695" t="s">
        <v>21146</v>
      </c>
    </row>
    <row r="696" spans="1:4" x14ac:dyDescent="0.35">
      <c r="A696" s="6" t="s">
        <v>186</v>
      </c>
      <c r="B696" s="1" t="s">
        <v>187</v>
      </c>
      <c r="C696" s="2" t="str">
        <f t="shared" si="10"/>
        <v>::adhearing::adhering</v>
      </c>
      <c r="D696" t="s">
        <v>21146</v>
      </c>
    </row>
    <row r="697" spans="1:4" x14ac:dyDescent="0.35">
      <c r="A697" s="6" t="s">
        <v>11692</v>
      </c>
      <c r="B697" s="1" t="s">
        <v>11674</v>
      </c>
      <c r="C697" s="2" t="str">
        <f t="shared" si="10"/>
        <v>::adheasive::adhesive</v>
      </c>
      <c r="D697" t="s">
        <v>21146</v>
      </c>
    </row>
    <row r="698" spans="1:4" x14ac:dyDescent="0.35">
      <c r="A698" s="6" t="s">
        <v>11693</v>
      </c>
      <c r="B698" s="1" t="s">
        <v>11674</v>
      </c>
      <c r="C698" s="2" t="str">
        <f t="shared" si="10"/>
        <v>::adheisve::adhesive</v>
      </c>
      <c r="D698" t="s">
        <v>21146</v>
      </c>
    </row>
    <row r="699" spans="1:4" x14ac:dyDescent="0.35">
      <c r="A699" s="6" t="s">
        <v>11694</v>
      </c>
      <c r="B699" s="1" t="s">
        <v>11674</v>
      </c>
      <c r="C699" s="2" t="str">
        <f t="shared" si="10"/>
        <v>::adheive::adhesive</v>
      </c>
      <c r="D699" t="s">
        <v>21146</v>
      </c>
    </row>
    <row r="700" spans="1:4" x14ac:dyDescent="0.35">
      <c r="A700" s="6" t="s">
        <v>184</v>
      </c>
      <c r="B700" s="1" t="s">
        <v>185</v>
      </c>
      <c r="C700" s="2" t="str">
        <f t="shared" si="10"/>
        <v>::adherance::adherence</v>
      </c>
      <c r="D700" t="s">
        <v>21146</v>
      </c>
    </row>
    <row r="701" spans="1:4" x14ac:dyDescent="0.35">
      <c r="A701" s="6" t="s">
        <v>11695</v>
      </c>
      <c r="B701" s="1" t="s">
        <v>11674</v>
      </c>
      <c r="C701" s="2" t="str">
        <f t="shared" si="10"/>
        <v>::adhesie::adhesive</v>
      </c>
      <c r="D701" t="s">
        <v>21146</v>
      </c>
    </row>
    <row r="702" spans="1:4" x14ac:dyDescent="0.35">
      <c r="A702" s="6" t="s">
        <v>11696</v>
      </c>
      <c r="B702" s="1" t="s">
        <v>11674</v>
      </c>
      <c r="C702" s="2" t="str">
        <f t="shared" si="10"/>
        <v>::adhesiev::adhesive</v>
      </c>
      <c r="D702" t="s">
        <v>21146</v>
      </c>
    </row>
    <row r="703" spans="1:4" x14ac:dyDescent="0.35">
      <c r="A703" s="6" t="s">
        <v>11697</v>
      </c>
      <c r="B703" s="1" t="s">
        <v>11674</v>
      </c>
      <c r="C703" s="2" t="str">
        <f t="shared" si="10"/>
        <v>::adhesiv::adhesive</v>
      </c>
      <c r="D703" t="s">
        <v>21146</v>
      </c>
    </row>
    <row r="704" spans="1:4" x14ac:dyDescent="0.35">
      <c r="A704" s="6" t="s">
        <v>11698</v>
      </c>
      <c r="B704" s="1" t="s">
        <v>11674</v>
      </c>
      <c r="C704" s="2" t="str">
        <f t="shared" si="10"/>
        <v>::adhesve::adhesive</v>
      </c>
      <c r="D704" t="s">
        <v>21146</v>
      </c>
    </row>
    <row r="705" spans="1:4" x14ac:dyDescent="0.35">
      <c r="A705" s="6" t="s">
        <v>11699</v>
      </c>
      <c r="B705" s="1" t="s">
        <v>11674</v>
      </c>
      <c r="C705" s="2" t="str">
        <f t="shared" si="10"/>
        <v>::adhesvie::adhesive</v>
      </c>
      <c r="D705" t="s">
        <v>21146</v>
      </c>
    </row>
    <row r="706" spans="1:4" x14ac:dyDescent="0.35">
      <c r="A706" s="6" t="s">
        <v>11700</v>
      </c>
      <c r="B706" s="1" t="s">
        <v>187</v>
      </c>
      <c r="C706" s="2" t="str">
        <f t="shared" ref="C706:C769" si="11">CONCATENATE("::",A706,"::",B706)</f>
        <v>::adhring::adhering</v>
      </c>
      <c r="D706" t="s">
        <v>21146</v>
      </c>
    </row>
    <row r="707" spans="1:4" x14ac:dyDescent="0.35">
      <c r="A707" s="6" t="s">
        <v>11701</v>
      </c>
      <c r="B707" s="1" t="s">
        <v>11674</v>
      </c>
      <c r="C707" s="2" t="str">
        <f t="shared" si="11"/>
        <v>::adhseive::adhesive</v>
      </c>
      <c r="D707" t="s">
        <v>21146</v>
      </c>
    </row>
    <row r="708" spans="1:4" x14ac:dyDescent="0.35">
      <c r="A708" s="6" t="s">
        <v>11702</v>
      </c>
      <c r="B708" s="1" t="s">
        <v>11674</v>
      </c>
      <c r="C708" s="2" t="str">
        <f t="shared" si="11"/>
        <v>::adhsive::adhesive</v>
      </c>
      <c r="D708" t="s">
        <v>21146</v>
      </c>
    </row>
    <row r="709" spans="1:4" x14ac:dyDescent="0.35">
      <c r="A709" s="6" t="s">
        <v>11703</v>
      </c>
      <c r="B709" s="1" t="s">
        <v>11703</v>
      </c>
      <c r="C709" s="2" t="str">
        <f t="shared" si="11"/>
        <v>::adie::adie</v>
      </c>
      <c r="D709" t="s">
        <v>21146</v>
      </c>
    </row>
    <row r="710" spans="1:4" x14ac:dyDescent="0.35">
      <c r="A710" s="6" t="s">
        <v>11704</v>
      </c>
      <c r="B710" s="1" t="s">
        <v>11705</v>
      </c>
      <c r="C710" s="2" t="str">
        <f t="shared" si="11"/>
        <v>::adio::adios</v>
      </c>
      <c r="D710" t="s">
        <v>21146</v>
      </c>
    </row>
    <row r="711" spans="1:4" x14ac:dyDescent="0.35">
      <c r="A711" s="6" t="s">
        <v>11706</v>
      </c>
      <c r="B711" s="1" t="s">
        <v>181</v>
      </c>
      <c r="C711" s="2" t="str">
        <f t="shared" si="11"/>
        <v>::adiquate::adequate</v>
      </c>
      <c r="D711" t="s">
        <v>21146</v>
      </c>
    </row>
    <row r="712" spans="1:4" x14ac:dyDescent="0.35">
      <c r="A712" s="6" t="s">
        <v>11707</v>
      </c>
      <c r="B712" s="1" t="s">
        <v>1851</v>
      </c>
      <c r="C712" s="2" t="str">
        <f t="shared" si="11"/>
        <v>::adiquiri::daiquiri</v>
      </c>
      <c r="D712" t="s">
        <v>21146</v>
      </c>
    </row>
    <row r="713" spans="1:4" x14ac:dyDescent="0.35">
      <c r="A713" s="6" t="s">
        <v>11708</v>
      </c>
      <c r="B713" s="1" t="s">
        <v>159</v>
      </c>
      <c r="C713" s="2" t="str">
        <f t="shared" si="11"/>
        <v>::adition::addition</v>
      </c>
      <c r="D713" t="s">
        <v>21146</v>
      </c>
    </row>
    <row r="714" spans="1:4" x14ac:dyDescent="0.35">
      <c r="A714" s="6" t="s">
        <v>11709</v>
      </c>
      <c r="B714" s="1" t="s">
        <v>11676</v>
      </c>
      <c r="C714" s="2" t="str">
        <f t="shared" si="11"/>
        <v>::adiu::adieu</v>
      </c>
      <c r="D714" t="s">
        <v>21146</v>
      </c>
    </row>
    <row r="715" spans="1:4" x14ac:dyDescent="0.35">
      <c r="A715" s="6" t="s">
        <v>11710</v>
      </c>
      <c r="B715" s="1" t="s">
        <v>11676</v>
      </c>
      <c r="C715" s="2" t="str">
        <f t="shared" si="11"/>
        <v>::adiue::adieu</v>
      </c>
      <c r="D715" t="s">
        <v>21146</v>
      </c>
    </row>
    <row r="716" spans="1:4" x14ac:dyDescent="0.35">
      <c r="A716" s="6" t="s">
        <v>11711</v>
      </c>
      <c r="B716" s="1" t="s">
        <v>11705</v>
      </c>
      <c r="C716" s="2" t="str">
        <f t="shared" si="11"/>
        <v>::adius::adios</v>
      </c>
      <c r="D716" t="s">
        <v>21146</v>
      </c>
    </row>
    <row r="717" spans="1:4" x14ac:dyDescent="0.35">
      <c r="A717" s="6" t="s">
        <v>11712</v>
      </c>
      <c r="B717" s="1" t="s">
        <v>11655</v>
      </c>
      <c r="C717" s="2" t="str">
        <f t="shared" si="11"/>
        <v>::adjacancy::adjacency</v>
      </c>
      <c r="D717" t="s">
        <v>21146</v>
      </c>
    </row>
    <row r="718" spans="1:4" x14ac:dyDescent="0.35">
      <c r="A718" s="6" t="s">
        <v>11713</v>
      </c>
      <c r="B718" s="1" t="s">
        <v>11657</v>
      </c>
      <c r="C718" s="2" t="str">
        <f t="shared" si="11"/>
        <v>::adjacant::adjacent</v>
      </c>
      <c r="D718" t="s">
        <v>21146</v>
      </c>
    </row>
    <row r="719" spans="1:4" x14ac:dyDescent="0.35">
      <c r="A719" s="6" t="s">
        <v>11714</v>
      </c>
      <c r="B719" s="1" t="s">
        <v>11655</v>
      </c>
      <c r="C719" s="2" t="str">
        <f t="shared" si="11"/>
        <v>::adjacecny::adjacency</v>
      </c>
      <c r="D719" t="s">
        <v>21146</v>
      </c>
    </row>
    <row r="720" spans="1:4" x14ac:dyDescent="0.35">
      <c r="A720" s="6" t="s">
        <v>11715</v>
      </c>
      <c r="B720" s="1" t="s">
        <v>11655</v>
      </c>
      <c r="C720" s="2" t="str">
        <f t="shared" si="11"/>
        <v>::adjacecy::adjacency</v>
      </c>
      <c r="D720" t="s">
        <v>21146</v>
      </c>
    </row>
    <row r="721" spans="1:4" x14ac:dyDescent="0.35">
      <c r="A721" s="6" t="s">
        <v>11716</v>
      </c>
      <c r="B721" s="1" t="s">
        <v>11657</v>
      </c>
      <c r="C721" s="2" t="str">
        <f t="shared" si="11"/>
        <v>::adjacen::adjacent</v>
      </c>
      <c r="D721" t="s">
        <v>21146</v>
      </c>
    </row>
    <row r="722" spans="1:4" x14ac:dyDescent="0.35">
      <c r="A722" s="6" t="s">
        <v>11717</v>
      </c>
      <c r="B722" s="1" t="s">
        <v>11655</v>
      </c>
      <c r="C722" s="2" t="str">
        <f t="shared" si="11"/>
        <v>::adjacenc::adjacency</v>
      </c>
      <c r="D722" t="s">
        <v>21146</v>
      </c>
    </row>
    <row r="723" spans="1:4" x14ac:dyDescent="0.35">
      <c r="A723" s="6" t="s">
        <v>11718</v>
      </c>
      <c r="B723" s="1" t="s">
        <v>11655</v>
      </c>
      <c r="C723" s="2" t="str">
        <f t="shared" si="11"/>
        <v>::adjaceny::adjacency</v>
      </c>
      <c r="D723" t="s">
        <v>21146</v>
      </c>
    </row>
    <row r="724" spans="1:4" x14ac:dyDescent="0.35">
      <c r="A724" s="6" t="s">
        <v>11719</v>
      </c>
      <c r="B724" s="1" t="s">
        <v>11655</v>
      </c>
      <c r="C724" s="2" t="str">
        <f t="shared" si="11"/>
        <v>::adjacenyc::adjacency</v>
      </c>
      <c r="D724" t="s">
        <v>21146</v>
      </c>
    </row>
    <row r="725" spans="1:4" x14ac:dyDescent="0.35">
      <c r="A725" s="6" t="s">
        <v>11720</v>
      </c>
      <c r="B725" s="1" t="s">
        <v>11657</v>
      </c>
      <c r="C725" s="2" t="str">
        <f t="shared" si="11"/>
        <v>::adjacet::adjacent</v>
      </c>
      <c r="D725" t="s">
        <v>21146</v>
      </c>
    </row>
    <row r="726" spans="1:4" x14ac:dyDescent="0.35">
      <c r="A726" s="6" t="s">
        <v>11721</v>
      </c>
      <c r="B726" s="1" t="s">
        <v>11657</v>
      </c>
      <c r="C726" s="2" t="str">
        <f t="shared" si="11"/>
        <v>::adjacetn::adjacent</v>
      </c>
      <c r="D726" t="s">
        <v>21146</v>
      </c>
    </row>
    <row r="727" spans="1:4" x14ac:dyDescent="0.35">
      <c r="A727" s="6" t="s">
        <v>11722</v>
      </c>
      <c r="B727" s="1" t="s">
        <v>11655</v>
      </c>
      <c r="C727" s="2" t="str">
        <f t="shared" si="11"/>
        <v>::adjacncy::adjacency</v>
      </c>
      <c r="D727" t="s">
        <v>21146</v>
      </c>
    </row>
    <row r="728" spans="1:4" x14ac:dyDescent="0.35">
      <c r="A728" s="6" t="s">
        <v>11723</v>
      </c>
      <c r="B728" s="1" t="s">
        <v>11655</v>
      </c>
      <c r="C728" s="2" t="str">
        <f t="shared" si="11"/>
        <v>::adjacnecy::adjacency</v>
      </c>
      <c r="D728" t="s">
        <v>21146</v>
      </c>
    </row>
    <row r="729" spans="1:4" x14ac:dyDescent="0.35">
      <c r="A729" s="6" t="s">
        <v>11724</v>
      </c>
      <c r="B729" s="1" t="s">
        <v>11657</v>
      </c>
      <c r="C729" s="2" t="str">
        <f t="shared" si="11"/>
        <v>::adjacnet::adjacent</v>
      </c>
      <c r="D729" t="s">
        <v>21146</v>
      </c>
    </row>
    <row r="730" spans="1:4" x14ac:dyDescent="0.35">
      <c r="A730" s="6" t="s">
        <v>11725</v>
      </c>
      <c r="B730" s="1" t="s">
        <v>11657</v>
      </c>
      <c r="C730" s="2" t="str">
        <f t="shared" si="11"/>
        <v>::adjacnt::adjacent</v>
      </c>
      <c r="D730" t="s">
        <v>21146</v>
      </c>
    </row>
    <row r="731" spans="1:4" x14ac:dyDescent="0.35">
      <c r="A731" s="6" t="s">
        <v>11726</v>
      </c>
      <c r="B731" s="1" t="s">
        <v>11655</v>
      </c>
      <c r="C731" s="2" t="str">
        <f t="shared" si="11"/>
        <v>::adjaecncy::adjacency</v>
      </c>
      <c r="D731" t="s">
        <v>21146</v>
      </c>
    </row>
    <row r="732" spans="1:4" x14ac:dyDescent="0.35">
      <c r="A732" s="6" t="s">
        <v>11727</v>
      </c>
      <c r="B732" s="1" t="s">
        <v>11657</v>
      </c>
      <c r="C732" s="2" t="str">
        <f t="shared" si="11"/>
        <v>::adjaecnt::adjacent</v>
      </c>
      <c r="D732" t="s">
        <v>21146</v>
      </c>
    </row>
    <row r="733" spans="1:4" x14ac:dyDescent="0.35">
      <c r="A733" s="6" t="s">
        <v>11728</v>
      </c>
      <c r="B733" s="1" t="s">
        <v>11655</v>
      </c>
      <c r="C733" s="2" t="str">
        <f t="shared" si="11"/>
        <v>::adjaency::adjacency</v>
      </c>
      <c r="D733" t="s">
        <v>21146</v>
      </c>
    </row>
    <row r="734" spans="1:4" x14ac:dyDescent="0.35">
      <c r="A734" s="6" t="s">
        <v>11729</v>
      </c>
      <c r="B734" s="1" t="s">
        <v>11657</v>
      </c>
      <c r="C734" s="2" t="str">
        <f t="shared" si="11"/>
        <v>::adjaent::adjacent</v>
      </c>
      <c r="D734" t="s">
        <v>21146</v>
      </c>
    </row>
    <row r="735" spans="1:4" x14ac:dyDescent="0.35">
      <c r="A735" s="6" t="s">
        <v>11730</v>
      </c>
      <c r="B735" s="1" t="s">
        <v>11731</v>
      </c>
      <c r="C735" s="2" t="str">
        <f t="shared" si="11"/>
        <v>::adjatate::adjutant</v>
      </c>
      <c r="D735" t="s">
        <v>21146</v>
      </c>
    </row>
    <row r="736" spans="1:4" x14ac:dyDescent="0.35">
      <c r="A736" s="6" t="s">
        <v>11732</v>
      </c>
      <c r="B736" s="1" t="s">
        <v>11733</v>
      </c>
      <c r="C736" s="2" t="str">
        <f t="shared" si="11"/>
        <v>::adjative::adjective</v>
      </c>
      <c r="D736" t="s">
        <v>21146</v>
      </c>
    </row>
    <row r="737" spans="1:4" x14ac:dyDescent="0.35">
      <c r="A737" s="6" t="s">
        <v>11734</v>
      </c>
      <c r="B737" s="1" t="s">
        <v>11655</v>
      </c>
      <c r="C737" s="2" t="str">
        <f t="shared" si="11"/>
        <v>::adjcaency::adjacency</v>
      </c>
      <c r="D737" t="s">
        <v>21146</v>
      </c>
    </row>
    <row r="738" spans="1:4" x14ac:dyDescent="0.35">
      <c r="A738" s="6" t="s">
        <v>11735</v>
      </c>
      <c r="B738" s="1" t="s">
        <v>11657</v>
      </c>
      <c r="C738" s="2" t="str">
        <f t="shared" si="11"/>
        <v>::adjcaent::adjacent</v>
      </c>
      <c r="D738" t="s">
        <v>21146</v>
      </c>
    </row>
    <row r="739" spans="1:4" x14ac:dyDescent="0.35">
      <c r="A739" s="6" t="s">
        <v>11736</v>
      </c>
      <c r="B739" s="1" t="s">
        <v>11655</v>
      </c>
      <c r="C739" s="2" t="str">
        <f t="shared" si="11"/>
        <v>::adjcency::adjacency</v>
      </c>
      <c r="D739" t="s">
        <v>21146</v>
      </c>
    </row>
    <row r="740" spans="1:4" x14ac:dyDescent="0.35">
      <c r="A740" s="6" t="s">
        <v>11737</v>
      </c>
      <c r="B740" s="1" t="s">
        <v>11657</v>
      </c>
      <c r="C740" s="2" t="str">
        <f t="shared" si="11"/>
        <v>::adjcent::adjacent</v>
      </c>
      <c r="D740" t="s">
        <v>21146</v>
      </c>
    </row>
    <row r="741" spans="1:4" x14ac:dyDescent="0.35">
      <c r="A741" s="6" t="s">
        <v>11738</v>
      </c>
      <c r="B741" s="1" t="s">
        <v>11739</v>
      </c>
      <c r="C741" s="2" t="str">
        <f t="shared" si="11"/>
        <v>::adjion::adjoin</v>
      </c>
      <c r="D741" t="s">
        <v>21146</v>
      </c>
    </row>
    <row r="742" spans="1:4" x14ac:dyDescent="0.35">
      <c r="A742" s="6" t="s">
        <v>11740</v>
      </c>
      <c r="B742" s="1" t="s">
        <v>11741</v>
      </c>
      <c r="C742" s="2" t="str">
        <f t="shared" si="11"/>
        <v>::adjstment::adjustment</v>
      </c>
      <c r="D742" t="s">
        <v>21146</v>
      </c>
    </row>
    <row r="743" spans="1:4" x14ac:dyDescent="0.35">
      <c r="A743" s="6" t="s">
        <v>11742</v>
      </c>
      <c r="B743" s="1" t="s">
        <v>11743</v>
      </c>
      <c r="C743" s="2" t="str">
        <f t="shared" si="11"/>
        <v>::adjsut::adjust</v>
      </c>
      <c r="D743" t="s">
        <v>21146</v>
      </c>
    </row>
    <row r="744" spans="1:4" x14ac:dyDescent="0.35">
      <c r="A744" s="6" t="s">
        <v>11744</v>
      </c>
      <c r="B744" s="1" t="s">
        <v>11741</v>
      </c>
      <c r="C744" s="2" t="str">
        <f t="shared" si="11"/>
        <v>::adjsutment::adjustment</v>
      </c>
      <c r="D744" t="s">
        <v>21146</v>
      </c>
    </row>
    <row r="745" spans="1:4" x14ac:dyDescent="0.35">
      <c r="A745" s="6" t="s">
        <v>11745</v>
      </c>
      <c r="B745" s="1" t="s">
        <v>11741</v>
      </c>
      <c r="C745" s="2" t="str">
        <f t="shared" si="11"/>
        <v>::adjusment::adjustment</v>
      </c>
      <c r="D745" t="s">
        <v>21146</v>
      </c>
    </row>
    <row r="746" spans="1:4" x14ac:dyDescent="0.35">
      <c r="A746" s="6" t="s">
        <v>11746</v>
      </c>
      <c r="B746" s="1" t="s">
        <v>11741</v>
      </c>
      <c r="C746" s="2" t="str">
        <f t="shared" si="11"/>
        <v>::adjusmtent::adjustment</v>
      </c>
      <c r="D746" t="s">
        <v>21146</v>
      </c>
    </row>
    <row r="747" spans="1:4" x14ac:dyDescent="0.35">
      <c r="A747" s="6" t="s">
        <v>11747</v>
      </c>
      <c r="B747" s="1" t="s">
        <v>11741</v>
      </c>
      <c r="C747" s="2" t="str">
        <f t="shared" si="11"/>
        <v>::adjustemnt::adjustment</v>
      </c>
      <c r="D747" t="s">
        <v>21146</v>
      </c>
    </row>
    <row r="748" spans="1:4" x14ac:dyDescent="0.35">
      <c r="A748" s="6" t="s">
        <v>11748</v>
      </c>
      <c r="B748" s="1" t="s">
        <v>11741</v>
      </c>
      <c r="C748" s="2" t="str">
        <f t="shared" si="11"/>
        <v>::adjustent::adjustment</v>
      </c>
      <c r="D748" t="s">
        <v>21146</v>
      </c>
    </row>
    <row r="749" spans="1:4" x14ac:dyDescent="0.35">
      <c r="A749" s="6" t="s">
        <v>11749</v>
      </c>
      <c r="B749" s="1" t="s">
        <v>11741</v>
      </c>
      <c r="C749" s="2" t="str">
        <f t="shared" si="11"/>
        <v>::adjustmen::adjustment</v>
      </c>
      <c r="D749" t="s">
        <v>21146</v>
      </c>
    </row>
    <row r="750" spans="1:4" x14ac:dyDescent="0.35">
      <c r="A750" s="6" t="s">
        <v>11750</v>
      </c>
      <c r="B750" s="1" t="s">
        <v>11741</v>
      </c>
      <c r="C750" s="2" t="str">
        <f t="shared" si="11"/>
        <v>::adjustmet::adjustment</v>
      </c>
      <c r="D750" t="s">
        <v>21146</v>
      </c>
    </row>
    <row r="751" spans="1:4" x14ac:dyDescent="0.35">
      <c r="A751" s="6" t="s">
        <v>11751</v>
      </c>
      <c r="B751" s="1" t="s">
        <v>11741</v>
      </c>
      <c r="C751" s="2" t="str">
        <f t="shared" si="11"/>
        <v>::adjustmetn::adjustment</v>
      </c>
      <c r="D751" t="s">
        <v>21146</v>
      </c>
    </row>
    <row r="752" spans="1:4" x14ac:dyDescent="0.35">
      <c r="A752" s="6" t="s">
        <v>11752</v>
      </c>
      <c r="B752" s="1" t="s">
        <v>11741</v>
      </c>
      <c r="C752" s="2" t="str">
        <f t="shared" si="11"/>
        <v>::adjustmnet::adjustment</v>
      </c>
      <c r="D752" t="s">
        <v>21146</v>
      </c>
    </row>
    <row r="753" spans="1:4" x14ac:dyDescent="0.35">
      <c r="A753" s="6" t="s">
        <v>11753</v>
      </c>
      <c r="B753" s="1" t="s">
        <v>11741</v>
      </c>
      <c r="C753" s="2" t="str">
        <f t="shared" si="11"/>
        <v>::adjustmnt::adjustment</v>
      </c>
      <c r="D753" t="s">
        <v>21146</v>
      </c>
    </row>
    <row r="754" spans="1:4" x14ac:dyDescent="0.35">
      <c r="A754" s="6" t="s">
        <v>11754</v>
      </c>
      <c r="B754" s="1" t="s">
        <v>11741</v>
      </c>
      <c r="C754" s="2" t="str">
        <f t="shared" si="11"/>
        <v>::adjutment::adjustment</v>
      </c>
      <c r="D754" t="s">
        <v>21146</v>
      </c>
    </row>
    <row r="755" spans="1:4" x14ac:dyDescent="0.35">
      <c r="A755" s="6" t="s">
        <v>11755</v>
      </c>
      <c r="B755" s="1" t="s">
        <v>11741</v>
      </c>
      <c r="C755" s="2" t="str">
        <f t="shared" si="11"/>
        <v>::adjutsment::adjustment</v>
      </c>
      <c r="D755" t="s">
        <v>21146</v>
      </c>
    </row>
    <row r="756" spans="1:4" x14ac:dyDescent="0.35">
      <c r="A756" s="6" t="s">
        <v>11756</v>
      </c>
      <c r="B756" s="1" t="s">
        <v>209</v>
      </c>
      <c r="C756" s="2" t="str">
        <f t="shared" si="11"/>
        <v>::adlescent::adolescent</v>
      </c>
      <c r="D756" t="s">
        <v>21146</v>
      </c>
    </row>
    <row r="757" spans="1:4" x14ac:dyDescent="0.35">
      <c r="A757" s="6" t="s">
        <v>11757</v>
      </c>
      <c r="B757" s="1" t="s">
        <v>209</v>
      </c>
      <c r="C757" s="2" t="str">
        <f t="shared" si="11"/>
        <v>::adloescent::adolescent</v>
      </c>
      <c r="D757" t="s">
        <v>21146</v>
      </c>
    </row>
    <row r="758" spans="1:4" x14ac:dyDescent="0.35">
      <c r="A758" s="6" t="s">
        <v>415</v>
      </c>
      <c r="B758" s="1" t="s">
        <v>416</v>
      </c>
      <c r="C758" s="2" t="str">
        <f t="shared" si="11"/>
        <v>::admendment::amendment</v>
      </c>
      <c r="D758" t="s">
        <v>21146</v>
      </c>
    </row>
    <row r="759" spans="1:4" x14ac:dyDescent="0.35">
      <c r="A759" s="2" t="s">
        <v>194</v>
      </c>
      <c r="B759" s="2" t="s">
        <v>195</v>
      </c>
      <c r="C759" s="2" t="str">
        <f t="shared" si="11"/>
        <v>::admininistrative::administrative</v>
      </c>
      <c r="D759" t="s">
        <v>21146</v>
      </c>
    </row>
    <row r="760" spans="1:4" x14ac:dyDescent="0.35">
      <c r="A760" s="6" t="s">
        <v>11758</v>
      </c>
      <c r="B760" s="1" t="s">
        <v>193</v>
      </c>
      <c r="C760" s="2" t="str">
        <f t="shared" si="11"/>
        <v>::administartion::administration</v>
      </c>
      <c r="D760" t="s">
        <v>21146</v>
      </c>
    </row>
    <row r="761" spans="1:4" x14ac:dyDescent="0.35">
      <c r="A761" s="6" t="s">
        <v>11759</v>
      </c>
      <c r="B761" s="1" t="s">
        <v>193</v>
      </c>
      <c r="C761" s="2" t="str">
        <f t="shared" si="11"/>
        <v>::administratoin::administration</v>
      </c>
      <c r="D761" t="s">
        <v>21146</v>
      </c>
    </row>
    <row r="762" spans="1:4" x14ac:dyDescent="0.35">
      <c r="A762" s="6" t="s">
        <v>188</v>
      </c>
      <c r="B762" s="1" t="s">
        <v>189</v>
      </c>
      <c r="C762" s="2" t="str">
        <f t="shared" si="11"/>
        <v>::adminstered::administered</v>
      </c>
      <c r="D762" t="s">
        <v>21146</v>
      </c>
    </row>
    <row r="763" spans="1:4" x14ac:dyDescent="0.35">
      <c r="A763" s="6" t="s">
        <v>190</v>
      </c>
      <c r="B763" s="1" t="s">
        <v>191</v>
      </c>
      <c r="C763" s="2" t="str">
        <f t="shared" si="11"/>
        <v>::adminstrate::administrate</v>
      </c>
      <c r="D763" t="s">
        <v>21146</v>
      </c>
    </row>
    <row r="764" spans="1:4" x14ac:dyDescent="0.35">
      <c r="A764" s="6" t="s">
        <v>192</v>
      </c>
      <c r="B764" s="1" t="s">
        <v>193</v>
      </c>
      <c r="C764" s="2" t="str">
        <f t="shared" si="11"/>
        <v>::adminstration::administration</v>
      </c>
      <c r="D764" t="s">
        <v>21146</v>
      </c>
    </row>
    <row r="765" spans="1:4" x14ac:dyDescent="0.35">
      <c r="A765" s="6" t="s">
        <v>196</v>
      </c>
      <c r="B765" s="1" t="s">
        <v>191</v>
      </c>
      <c r="C765" s="2" t="str">
        <f t="shared" si="11"/>
        <v>::adminstrative::administrate</v>
      </c>
      <c r="D765" t="s">
        <v>21146</v>
      </c>
    </row>
    <row r="766" spans="1:4" x14ac:dyDescent="0.35">
      <c r="A766" s="2" t="s">
        <v>197</v>
      </c>
      <c r="B766" s="2" t="s">
        <v>198</v>
      </c>
      <c r="C766" s="2" t="str">
        <f t="shared" si="11"/>
        <v>::adminstrator::administrator</v>
      </c>
      <c r="D766" t="s">
        <v>21146</v>
      </c>
    </row>
    <row r="767" spans="1:4" x14ac:dyDescent="0.35">
      <c r="A767" s="6" t="s">
        <v>11760</v>
      </c>
      <c r="B767" s="1" t="s">
        <v>203</v>
      </c>
      <c r="C767" s="2" t="str">
        <f t="shared" si="11"/>
        <v>::admision::admission</v>
      </c>
      <c r="D767" t="s">
        <v>21146</v>
      </c>
    </row>
    <row r="768" spans="1:4" x14ac:dyDescent="0.35">
      <c r="A768" s="6" t="s">
        <v>199</v>
      </c>
      <c r="B768" s="1" t="s">
        <v>201</v>
      </c>
      <c r="C768" s="2" t="str">
        <f t="shared" si="11"/>
        <v>::admissability::admissible</v>
      </c>
      <c r="D768" t="s">
        <v>21146</v>
      </c>
    </row>
    <row r="769" spans="1:4" x14ac:dyDescent="0.35">
      <c r="A769" s="6" t="s">
        <v>200</v>
      </c>
      <c r="B769" s="1" t="s">
        <v>201</v>
      </c>
      <c r="C769" s="2" t="str">
        <f t="shared" si="11"/>
        <v>::admissable::admissible</v>
      </c>
      <c r="D769" t="s">
        <v>21146</v>
      </c>
    </row>
    <row r="770" spans="1:4" x14ac:dyDescent="0.35">
      <c r="A770" s="2" t="s">
        <v>204</v>
      </c>
      <c r="B770" s="2" t="s">
        <v>205</v>
      </c>
      <c r="C770" s="2" t="str">
        <f t="shared" ref="C770:C833" si="12">CONCATENATE("::",A770,"::",B770)</f>
        <v>::admited::admitted</v>
      </c>
      <c r="D770" t="s">
        <v>21146</v>
      </c>
    </row>
    <row r="771" spans="1:4" x14ac:dyDescent="0.35">
      <c r="A771" s="2" t="s">
        <v>206</v>
      </c>
      <c r="B771" s="2" t="s">
        <v>207</v>
      </c>
      <c r="C771" s="2" t="str">
        <f t="shared" si="12"/>
        <v>::admitedly::admittedly</v>
      </c>
      <c r="D771" t="s">
        <v>21146</v>
      </c>
    </row>
    <row r="772" spans="1:4" x14ac:dyDescent="0.35">
      <c r="A772" s="6" t="s">
        <v>11762</v>
      </c>
      <c r="B772" s="1" t="s">
        <v>11761</v>
      </c>
      <c r="C772" s="2" t="str">
        <f t="shared" si="12"/>
        <v>::admiting::admit</v>
      </c>
      <c r="D772" t="s">
        <v>21146</v>
      </c>
    </row>
    <row r="773" spans="1:4" x14ac:dyDescent="0.35">
      <c r="A773" s="6" t="s">
        <v>11763</v>
      </c>
      <c r="B773" s="1" t="s">
        <v>11761</v>
      </c>
      <c r="C773" s="2" t="str">
        <f t="shared" si="12"/>
        <v>::admitt::admit</v>
      </c>
      <c r="D773" t="s">
        <v>21146</v>
      </c>
    </row>
    <row r="774" spans="1:4" x14ac:dyDescent="0.35">
      <c r="A774" s="2" t="s">
        <v>444</v>
      </c>
      <c r="B774" s="2" t="s">
        <v>445</v>
      </c>
      <c r="C774" s="2" t="str">
        <f t="shared" si="12"/>
        <v>::adn::and</v>
      </c>
      <c r="D774" t="s">
        <v>21146</v>
      </c>
    </row>
    <row r="775" spans="1:4" x14ac:dyDescent="0.35">
      <c r="A775" s="6" t="s">
        <v>11764</v>
      </c>
      <c r="B775" s="1" t="s">
        <v>209</v>
      </c>
      <c r="C775" s="2" t="str">
        <f t="shared" si="12"/>
        <v>::adoelscent::adolescent</v>
      </c>
      <c r="D775" t="s">
        <v>21146</v>
      </c>
    </row>
    <row r="776" spans="1:4" x14ac:dyDescent="0.35">
      <c r="A776" s="6" t="s">
        <v>11765</v>
      </c>
      <c r="B776" s="1" t="s">
        <v>209</v>
      </c>
      <c r="C776" s="2" t="str">
        <f t="shared" si="12"/>
        <v>::adoescent::adolescent</v>
      </c>
      <c r="D776" t="s">
        <v>21146</v>
      </c>
    </row>
    <row r="777" spans="1:4" x14ac:dyDescent="0.35">
      <c r="A777" s="6" t="s">
        <v>11766</v>
      </c>
      <c r="B777" s="1" t="s">
        <v>209</v>
      </c>
      <c r="C777" s="2" t="str">
        <f t="shared" si="12"/>
        <v>::adolcent::adolescent</v>
      </c>
      <c r="D777" t="s">
        <v>21146</v>
      </c>
    </row>
    <row r="778" spans="1:4" x14ac:dyDescent="0.35">
      <c r="A778" s="2" t="s">
        <v>208</v>
      </c>
      <c r="B778" s="2" t="s">
        <v>209</v>
      </c>
      <c r="C778" s="2" t="str">
        <f t="shared" si="12"/>
        <v>::adolecent::adolescent</v>
      </c>
      <c r="D778" t="s">
        <v>21146</v>
      </c>
    </row>
    <row r="779" spans="1:4" x14ac:dyDescent="0.35">
      <c r="A779" s="6" t="s">
        <v>11767</v>
      </c>
      <c r="B779" s="1" t="s">
        <v>11767</v>
      </c>
      <c r="C779" s="2" t="str">
        <f t="shared" si="12"/>
        <v>::adolecsent::adolecsent</v>
      </c>
      <c r="D779" t="s">
        <v>21146</v>
      </c>
    </row>
    <row r="780" spans="1:4" x14ac:dyDescent="0.35">
      <c r="A780" s="6" t="s">
        <v>11768</v>
      </c>
      <c r="B780" s="1" t="s">
        <v>11768</v>
      </c>
      <c r="C780" s="2" t="str">
        <f t="shared" si="12"/>
        <v>::adolescen::adolescen</v>
      </c>
      <c r="D780" t="s">
        <v>21146</v>
      </c>
    </row>
    <row r="781" spans="1:4" x14ac:dyDescent="0.35">
      <c r="A781" s="6" t="s">
        <v>11769</v>
      </c>
      <c r="B781" s="1" t="s">
        <v>11769</v>
      </c>
      <c r="C781" s="2" t="str">
        <f t="shared" si="12"/>
        <v>::adolescet::adolescet</v>
      </c>
      <c r="D781" t="s">
        <v>21146</v>
      </c>
    </row>
    <row r="782" spans="1:4" x14ac:dyDescent="0.35">
      <c r="A782" s="6" t="s">
        <v>11770</v>
      </c>
      <c r="B782" s="1" t="s">
        <v>11770</v>
      </c>
      <c r="C782" s="2" t="str">
        <f t="shared" si="12"/>
        <v>::adolescetn::adolescetn</v>
      </c>
      <c r="D782" t="s">
        <v>21146</v>
      </c>
    </row>
    <row r="783" spans="1:4" x14ac:dyDescent="0.35">
      <c r="A783" s="6" t="s">
        <v>11771</v>
      </c>
      <c r="B783" s="1" t="s">
        <v>11771</v>
      </c>
      <c r="C783" s="2" t="str">
        <f t="shared" si="12"/>
        <v>::adolescnet::adolescnet</v>
      </c>
      <c r="D783" t="s">
        <v>21146</v>
      </c>
    </row>
    <row r="784" spans="1:4" x14ac:dyDescent="0.35">
      <c r="A784" s="6" t="s">
        <v>11772</v>
      </c>
      <c r="B784" s="1" t="s">
        <v>209</v>
      </c>
      <c r="C784" s="2" t="str">
        <f t="shared" si="12"/>
        <v>::adolescnt::adolescent</v>
      </c>
      <c r="D784" t="s">
        <v>21146</v>
      </c>
    </row>
    <row r="785" spans="1:4" x14ac:dyDescent="0.35">
      <c r="A785" s="6" t="s">
        <v>11773</v>
      </c>
      <c r="B785" s="1" t="s">
        <v>209</v>
      </c>
      <c r="C785" s="2" t="str">
        <f t="shared" si="12"/>
        <v>::adolesecnt::adolescent</v>
      </c>
      <c r="D785" t="s">
        <v>21146</v>
      </c>
    </row>
    <row r="786" spans="1:4" x14ac:dyDescent="0.35">
      <c r="A786" s="6" t="s">
        <v>11774</v>
      </c>
      <c r="B786" s="1" t="s">
        <v>209</v>
      </c>
      <c r="C786" s="2" t="str">
        <f t="shared" si="12"/>
        <v>::adolesent::adolescent</v>
      </c>
      <c r="D786" t="s">
        <v>21146</v>
      </c>
    </row>
    <row r="787" spans="1:4" x14ac:dyDescent="0.35">
      <c r="A787" s="6" t="s">
        <v>11775</v>
      </c>
      <c r="B787" s="1" t="s">
        <v>209</v>
      </c>
      <c r="C787" s="2" t="str">
        <f t="shared" si="12"/>
        <v>::adolsant::adolescent</v>
      </c>
      <c r="D787" t="s">
        <v>21146</v>
      </c>
    </row>
    <row r="788" spans="1:4" x14ac:dyDescent="0.35">
      <c r="A788" s="6" t="s">
        <v>11776</v>
      </c>
      <c r="B788" s="1" t="s">
        <v>209</v>
      </c>
      <c r="C788" s="2" t="str">
        <f t="shared" si="12"/>
        <v>::adolscant::adolescent</v>
      </c>
      <c r="D788" t="s">
        <v>21146</v>
      </c>
    </row>
    <row r="789" spans="1:4" x14ac:dyDescent="0.35">
      <c r="A789" s="6" t="s">
        <v>11777</v>
      </c>
      <c r="B789" s="1" t="s">
        <v>209</v>
      </c>
      <c r="C789" s="2" t="str">
        <f t="shared" si="12"/>
        <v>::adolscent::adolescent</v>
      </c>
      <c r="D789" t="s">
        <v>21146</v>
      </c>
    </row>
    <row r="790" spans="1:4" x14ac:dyDescent="0.35">
      <c r="A790" s="6" t="s">
        <v>11778</v>
      </c>
      <c r="B790" s="1" t="s">
        <v>209</v>
      </c>
      <c r="C790" s="2" t="str">
        <f t="shared" si="12"/>
        <v>::adolsecent::adolescent</v>
      </c>
      <c r="D790" t="s">
        <v>21146</v>
      </c>
    </row>
    <row r="791" spans="1:4" x14ac:dyDescent="0.35">
      <c r="A791" s="6" t="s">
        <v>11779</v>
      </c>
      <c r="B791" s="1" t="s">
        <v>181</v>
      </c>
      <c r="C791" s="2" t="str">
        <f t="shared" si="12"/>
        <v>::adqeuate::adequate</v>
      </c>
      <c r="D791" t="s">
        <v>21146</v>
      </c>
    </row>
    <row r="792" spans="1:4" x14ac:dyDescent="0.35">
      <c r="A792" s="6" t="s">
        <v>11780</v>
      </c>
      <c r="B792" s="1" t="s">
        <v>181</v>
      </c>
      <c r="C792" s="2" t="str">
        <f t="shared" si="12"/>
        <v>::adquate::adequate</v>
      </c>
      <c r="D792" t="s">
        <v>21146</v>
      </c>
    </row>
    <row r="793" spans="1:4" x14ac:dyDescent="0.35">
      <c r="A793" s="6" t="s">
        <v>11781</v>
      </c>
      <c r="B793" s="1" t="s">
        <v>136</v>
      </c>
      <c r="C793" s="2" t="str">
        <f t="shared" si="12"/>
        <v>::adquire::acquire</v>
      </c>
      <c r="D793" t="s">
        <v>21146</v>
      </c>
    </row>
    <row r="794" spans="1:4" x14ac:dyDescent="0.35">
      <c r="A794" s="6" t="s">
        <v>11782</v>
      </c>
      <c r="B794" s="1" t="s">
        <v>138</v>
      </c>
      <c r="C794" s="2" t="str">
        <f t="shared" si="12"/>
        <v>::adquired::acquired</v>
      </c>
      <c r="D794" t="s">
        <v>21146</v>
      </c>
    </row>
    <row r="795" spans="1:4" x14ac:dyDescent="0.35">
      <c r="A795" s="6" t="s">
        <v>11783</v>
      </c>
      <c r="B795" s="1" t="s">
        <v>11597</v>
      </c>
      <c r="C795" s="2" t="str">
        <f t="shared" si="12"/>
        <v>::adquires::acquires</v>
      </c>
      <c r="D795" t="s">
        <v>21146</v>
      </c>
    </row>
    <row r="796" spans="1:4" x14ac:dyDescent="0.35">
      <c r="A796" s="6" t="s">
        <v>11784</v>
      </c>
      <c r="B796" s="1" t="s">
        <v>136</v>
      </c>
      <c r="C796" s="2" t="str">
        <f t="shared" si="12"/>
        <v>::adquiring::acquire</v>
      </c>
      <c r="D796" t="s">
        <v>21146</v>
      </c>
    </row>
    <row r="797" spans="1:4" x14ac:dyDescent="0.35">
      <c r="A797" s="2" t="s">
        <v>170</v>
      </c>
      <c r="B797" s="2" t="s">
        <v>169</v>
      </c>
      <c r="C797" s="2" t="str">
        <f t="shared" si="12"/>
        <v>::adresable::addressable</v>
      </c>
      <c r="D797" t="s">
        <v>21146</v>
      </c>
    </row>
    <row r="798" spans="1:4" x14ac:dyDescent="0.35">
      <c r="A798" s="2" t="s">
        <v>179</v>
      </c>
      <c r="B798" s="2" t="s">
        <v>178</v>
      </c>
      <c r="C798" s="2" t="str">
        <f t="shared" si="12"/>
        <v>::adresing::addressing</v>
      </c>
      <c r="D798" t="s">
        <v>21146</v>
      </c>
    </row>
    <row r="799" spans="1:4" x14ac:dyDescent="0.35">
      <c r="A799" s="2" t="s">
        <v>167</v>
      </c>
      <c r="B799" s="2" t="s">
        <v>166</v>
      </c>
      <c r="C799" s="2" t="str">
        <f t="shared" si="12"/>
        <v>::adress::address</v>
      </c>
      <c r="D799" t="s">
        <v>21146</v>
      </c>
    </row>
    <row r="800" spans="1:4" x14ac:dyDescent="0.35">
      <c r="A800" s="2" t="s">
        <v>171</v>
      </c>
      <c r="B800" s="2" t="s">
        <v>169</v>
      </c>
      <c r="C800" s="2" t="str">
        <f t="shared" si="12"/>
        <v>::adressable::addressable</v>
      </c>
      <c r="D800" t="s">
        <v>21146</v>
      </c>
    </row>
    <row r="801" spans="1:4" x14ac:dyDescent="0.35">
      <c r="A801" s="2" t="s">
        <v>174</v>
      </c>
      <c r="B801" s="2" t="s">
        <v>173</v>
      </c>
      <c r="C801" s="2" t="str">
        <f t="shared" si="12"/>
        <v>::adressed::addressed</v>
      </c>
      <c r="D801" t="s">
        <v>21146</v>
      </c>
    </row>
    <row r="802" spans="1:4" x14ac:dyDescent="0.35">
      <c r="A802" s="6" t="s">
        <v>11785</v>
      </c>
      <c r="B802" s="1" t="s">
        <v>178</v>
      </c>
      <c r="C802" s="2" t="str">
        <f t="shared" si="12"/>
        <v>::adressing::addressing</v>
      </c>
      <c r="D802" t="s">
        <v>21146</v>
      </c>
    </row>
    <row r="803" spans="1:4" x14ac:dyDescent="0.35">
      <c r="A803" s="6" t="s">
        <v>11786</v>
      </c>
      <c r="B803" s="1" t="s">
        <v>164</v>
      </c>
      <c r="C803" s="2" t="str">
        <f t="shared" si="12"/>
        <v>::adtionally::additionally</v>
      </c>
      <c r="D803" t="s">
        <v>21146</v>
      </c>
    </row>
    <row r="804" spans="1:4" x14ac:dyDescent="0.35">
      <c r="A804" s="6" t="s">
        <v>11787</v>
      </c>
      <c r="B804" s="1" t="s">
        <v>11741</v>
      </c>
      <c r="C804" s="2" t="str">
        <f t="shared" si="12"/>
        <v>::adujstment::adjustment</v>
      </c>
      <c r="D804" t="s">
        <v>21146</v>
      </c>
    </row>
    <row r="805" spans="1:4" x14ac:dyDescent="0.35">
      <c r="A805" s="6" t="s">
        <v>11788</v>
      </c>
      <c r="B805" s="1" t="s">
        <v>11741</v>
      </c>
      <c r="C805" s="2" t="str">
        <f t="shared" si="12"/>
        <v>::adustment::adjustment</v>
      </c>
      <c r="D805" t="s">
        <v>21146</v>
      </c>
    </row>
    <row r="806" spans="1:4" x14ac:dyDescent="0.35">
      <c r="A806" s="2" t="s">
        <v>220</v>
      </c>
      <c r="B806" s="2" t="s">
        <v>219</v>
      </c>
      <c r="C806" s="2" t="str">
        <f t="shared" si="12"/>
        <v>::advanage::advantage</v>
      </c>
      <c r="D806" t="s">
        <v>21146</v>
      </c>
    </row>
    <row r="807" spans="1:4" x14ac:dyDescent="0.35">
      <c r="A807" s="6" t="s">
        <v>11789</v>
      </c>
      <c r="B807" s="1" t="s">
        <v>11663</v>
      </c>
      <c r="C807" s="2" t="str">
        <f t="shared" si="12"/>
        <v>::advanageous::advantageous</v>
      </c>
      <c r="D807" t="s">
        <v>21146</v>
      </c>
    </row>
    <row r="808" spans="1:4" x14ac:dyDescent="0.35">
      <c r="A808" s="6" t="s">
        <v>11790</v>
      </c>
      <c r="B808" s="1" t="s">
        <v>11663</v>
      </c>
      <c r="C808" s="2" t="str">
        <f t="shared" si="12"/>
        <v>::advanatagous::advantageous</v>
      </c>
      <c r="D808" t="s">
        <v>21146</v>
      </c>
    </row>
    <row r="809" spans="1:4" x14ac:dyDescent="0.35">
      <c r="A809" s="6" t="s">
        <v>11791</v>
      </c>
      <c r="B809" s="1" t="s">
        <v>11663</v>
      </c>
      <c r="C809" s="2" t="str">
        <f t="shared" si="12"/>
        <v>::advanatgeous::advantageous</v>
      </c>
      <c r="D809" t="s">
        <v>21146</v>
      </c>
    </row>
    <row r="810" spans="1:4" x14ac:dyDescent="0.35">
      <c r="A810" s="6" t="s">
        <v>11792</v>
      </c>
      <c r="B810" s="1" t="s">
        <v>11663</v>
      </c>
      <c r="C810" s="2" t="str">
        <f t="shared" si="12"/>
        <v>::advantaegous::advantageous</v>
      </c>
      <c r="D810" t="s">
        <v>21146</v>
      </c>
    </row>
    <row r="811" spans="1:4" x14ac:dyDescent="0.35">
      <c r="A811" s="6" t="s">
        <v>11793</v>
      </c>
      <c r="B811" s="1" t="s">
        <v>11663</v>
      </c>
      <c r="C811" s="2" t="str">
        <f t="shared" si="12"/>
        <v>::advantaeous::advantageous</v>
      </c>
      <c r="D811" t="s">
        <v>21146</v>
      </c>
    </row>
    <row r="812" spans="1:4" x14ac:dyDescent="0.35">
      <c r="A812" s="6" t="s">
        <v>11794</v>
      </c>
      <c r="B812" s="1" t="s">
        <v>11663</v>
      </c>
      <c r="C812" s="2" t="str">
        <f t="shared" si="12"/>
        <v>::advantageos::advantageous</v>
      </c>
      <c r="D812" t="s">
        <v>21146</v>
      </c>
    </row>
    <row r="813" spans="1:4" x14ac:dyDescent="0.35">
      <c r="A813" s="6" t="s">
        <v>11795</v>
      </c>
      <c r="B813" s="1" t="s">
        <v>11663</v>
      </c>
      <c r="C813" s="2" t="str">
        <f t="shared" si="12"/>
        <v>::advantageosu::advantageous</v>
      </c>
      <c r="D813" t="s">
        <v>21146</v>
      </c>
    </row>
    <row r="814" spans="1:4" x14ac:dyDescent="0.35">
      <c r="A814" s="6" t="s">
        <v>11796</v>
      </c>
      <c r="B814" s="1" t="s">
        <v>11663</v>
      </c>
      <c r="C814" s="2" t="str">
        <f t="shared" si="12"/>
        <v>::advantageou::advantageous</v>
      </c>
      <c r="D814" t="s">
        <v>21146</v>
      </c>
    </row>
    <row r="815" spans="1:4" x14ac:dyDescent="0.35">
      <c r="A815" s="6" t="s">
        <v>11797</v>
      </c>
      <c r="B815" s="1" t="s">
        <v>11663</v>
      </c>
      <c r="C815" s="2" t="str">
        <f t="shared" si="12"/>
        <v>::advantageuos::advantageous</v>
      </c>
      <c r="D815" t="s">
        <v>21146</v>
      </c>
    </row>
    <row r="816" spans="1:4" x14ac:dyDescent="0.35">
      <c r="A816" s="6" t="s">
        <v>11798</v>
      </c>
      <c r="B816" s="1" t="s">
        <v>11663</v>
      </c>
      <c r="C816" s="2" t="str">
        <f t="shared" si="12"/>
        <v>::advantageus::advantageous</v>
      </c>
      <c r="D816" t="s">
        <v>21146</v>
      </c>
    </row>
    <row r="817" spans="1:4" x14ac:dyDescent="0.35">
      <c r="A817" s="6" t="s">
        <v>11799</v>
      </c>
      <c r="B817" s="1" t="s">
        <v>11663</v>
      </c>
      <c r="C817" s="2" t="str">
        <f t="shared" si="12"/>
        <v>::advantagoeus::advantageous</v>
      </c>
      <c r="D817" t="s">
        <v>21146</v>
      </c>
    </row>
    <row r="818" spans="1:4" x14ac:dyDescent="0.35">
      <c r="A818" s="6" t="s">
        <v>11800</v>
      </c>
      <c r="B818" s="1" t="s">
        <v>11663</v>
      </c>
      <c r="C818" s="2" t="str">
        <f t="shared" si="12"/>
        <v>::advantagous::advantageous</v>
      </c>
      <c r="D818" t="s">
        <v>21146</v>
      </c>
    </row>
    <row r="819" spans="1:4" x14ac:dyDescent="0.35">
      <c r="A819" s="6" t="s">
        <v>11801</v>
      </c>
      <c r="B819" s="1" t="s">
        <v>11663</v>
      </c>
      <c r="C819" s="2" t="str">
        <f t="shared" si="12"/>
        <v>::advantgaeous::advantageous</v>
      </c>
      <c r="D819" t="s">
        <v>21146</v>
      </c>
    </row>
    <row r="820" spans="1:4" x14ac:dyDescent="0.35">
      <c r="A820" s="6" t="s">
        <v>11802</v>
      </c>
      <c r="B820" s="1" t="s">
        <v>11663</v>
      </c>
      <c r="C820" s="2" t="str">
        <f t="shared" si="12"/>
        <v>::advantgeous::advantageous</v>
      </c>
      <c r="D820" t="s">
        <v>21146</v>
      </c>
    </row>
    <row r="821" spans="1:4" x14ac:dyDescent="0.35">
      <c r="A821" s="6" t="s">
        <v>11803</v>
      </c>
      <c r="B821" s="1" t="s">
        <v>11663</v>
      </c>
      <c r="C821" s="2" t="str">
        <f t="shared" si="12"/>
        <v>::advatageous::advantageous</v>
      </c>
      <c r="D821" t="s">
        <v>21146</v>
      </c>
    </row>
    <row r="822" spans="1:4" x14ac:dyDescent="0.35">
      <c r="A822" s="6" t="s">
        <v>11804</v>
      </c>
      <c r="B822" s="1" t="s">
        <v>11663</v>
      </c>
      <c r="C822" s="2" t="str">
        <f t="shared" si="12"/>
        <v>::advatnageous::advantageous</v>
      </c>
      <c r="D822" t="s">
        <v>21146</v>
      </c>
    </row>
    <row r="823" spans="1:4" x14ac:dyDescent="0.35">
      <c r="A823" s="2" t="s">
        <v>221</v>
      </c>
      <c r="B823" s="2" t="s">
        <v>222</v>
      </c>
      <c r="C823" s="2" t="str">
        <f t="shared" si="12"/>
        <v>::adventrous::adventurous</v>
      </c>
      <c r="D823" t="s">
        <v>21146</v>
      </c>
    </row>
    <row r="824" spans="1:4" x14ac:dyDescent="0.35">
      <c r="A824" s="6" t="s">
        <v>11805</v>
      </c>
      <c r="B824" s="1" t="s">
        <v>224</v>
      </c>
      <c r="C824" s="2" t="str">
        <f t="shared" si="12"/>
        <v>::adverary::adversary</v>
      </c>
      <c r="D824" t="s">
        <v>21146</v>
      </c>
    </row>
    <row r="825" spans="1:4" x14ac:dyDescent="0.35">
      <c r="A825" s="6" t="s">
        <v>11806</v>
      </c>
      <c r="B825" s="1" t="s">
        <v>224</v>
      </c>
      <c r="C825" s="2" t="str">
        <f t="shared" si="12"/>
        <v>::adverasry::adversary</v>
      </c>
      <c r="D825" t="s">
        <v>21146</v>
      </c>
    </row>
    <row r="826" spans="1:4" x14ac:dyDescent="0.35">
      <c r="A826" s="6" t="s">
        <v>11807</v>
      </c>
      <c r="B826" s="1" t="s">
        <v>224</v>
      </c>
      <c r="C826" s="2" t="str">
        <f t="shared" si="12"/>
        <v>::adversar::adversary</v>
      </c>
      <c r="D826" t="s">
        <v>21146</v>
      </c>
    </row>
    <row r="827" spans="1:4" x14ac:dyDescent="0.35">
      <c r="A827" s="6" t="s">
        <v>11808</v>
      </c>
      <c r="B827" s="1" t="s">
        <v>224</v>
      </c>
      <c r="C827" s="2" t="str">
        <f t="shared" si="12"/>
        <v>::adversay::adversary</v>
      </c>
      <c r="D827" t="s">
        <v>21146</v>
      </c>
    </row>
    <row r="828" spans="1:4" x14ac:dyDescent="0.35">
      <c r="A828" s="6" t="s">
        <v>11809</v>
      </c>
      <c r="B828" s="1" t="s">
        <v>224</v>
      </c>
      <c r="C828" s="2" t="str">
        <f t="shared" si="12"/>
        <v>::adversayr::adversary</v>
      </c>
      <c r="D828" t="s">
        <v>21146</v>
      </c>
    </row>
    <row r="829" spans="1:4" x14ac:dyDescent="0.35">
      <c r="A829" s="6" t="s">
        <v>11810</v>
      </c>
      <c r="B829" s="1" t="s">
        <v>224</v>
      </c>
      <c r="C829" s="2" t="str">
        <f t="shared" si="12"/>
        <v>::adversray::adversary</v>
      </c>
      <c r="D829" t="s">
        <v>21146</v>
      </c>
    </row>
    <row r="830" spans="1:4" x14ac:dyDescent="0.35">
      <c r="A830" s="6" t="s">
        <v>11811</v>
      </c>
      <c r="B830" s="1" t="s">
        <v>224</v>
      </c>
      <c r="C830" s="2" t="str">
        <f t="shared" si="12"/>
        <v>::adversry::adversary</v>
      </c>
      <c r="D830" t="s">
        <v>21146</v>
      </c>
    </row>
    <row r="831" spans="1:4" x14ac:dyDescent="0.35">
      <c r="A831" s="2" t="s">
        <v>225</v>
      </c>
      <c r="B831" s="2" t="s">
        <v>226</v>
      </c>
      <c r="C831" s="2" t="str">
        <f t="shared" si="12"/>
        <v>::advertisment::advertisement</v>
      </c>
      <c r="D831" t="s">
        <v>21146</v>
      </c>
    </row>
    <row r="832" spans="1:4" x14ac:dyDescent="0.35">
      <c r="A832" s="2" t="s">
        <v>227</v>
      </c>
      <c r="B832" s="2" t="s">
        <v>228</v>
      </c>
      <c r="C832" s="2" t="str">
        <f t="shared" si="12"/>
        <v>::advertisments::advertisements</v>
      </c>
      <c r="D832" t="s">
        <v>21146</v>
      </c>
    </row>
    <row r="833" spans="1:4" x14ac:dyDescent="0.35">
      <c r="A833" s="6" t="s">
        <v>11812</v>
      </c>
      <c r="B833" s="1" t="s">
        <v>226</v>
      </c>
      <c r="C833" s="2" t="str">
        <f t="shared" si="12"/>
        <v>::advertismnet::advertisement</v>
      </c>
      <c r="D833" t="s">
        <v>21146</v>
      </c>
    </row>
    <row r="834" spans="1:4" x14ac:dyDescent="0.35">
      <c r="A834" s="2" t="s">
        <v>223</v>
      </c>
      <c r="B834" s="2" t="s">
        <v>224</v>
      </c>
      <c r="C834" s="2" t="str">
        <f t="shared" ref="C834:C897" si="13">CONCATENATE("::",A834,"::",B834)</f>
        <v>::advesary::adversary</v>
      </c>
      <c r="D834" t="s">
        <v>21146</v>
      </c>
    </row>
    <row r="835" spans="1:4" x14ac:dyDescent="0.35">
      <c r="A835" s="6" t="s">
        <v>11813</v>
      </c>
      <c r="B835" s="1" t="s">
        <v>224</v>
      </c>
      <c r="C835" s="2" t="str">
        <f t="shared" si="13"/>
        <v>::advesrary::adversary</v>
      </c>
      <c r="D835" t="s">
        <v>21146</v>
      </c>
    </row>
    <row r="836" spans="1:4" x14ac:dyDescent="0.35">
      <c r="A836" s="2" t="s">
        <v>231</v>
      </c>
      <c r="B836" s="2" t="s">
        <v>232</v>
      </c>
      <c r="C836" s="2" t="str">
        <f t="shared" si="13"/>
        <v>::adviced::advised</v>
      </c>
      <c r="D836" t="s">
        <v>21146</v>
      </c>
    </row>
    <row r="837" spans="1:4" x14ac:dyDescent="0.35">
      <c r="A837" s="6" t="s">
        <v>11814</v>
      </c>
      <c r="B837" s="1" t="s">
        <v>232</v>
      </c>
      <c r="C837" s="2" t="str">
        <f t="shared" si="13"/>
        <v>::advisd::advised</v>
      </c>
      <c r="D837" t="s">
        <v>21146</v>
      </c>
    </row>
    <row r="838" spans="1:4" x14ac:dyDescent="0.35">
      <c r="A838" s="6" t="s">
        <v>11815</v>
      </c>
      <c r="B838" s="1" t="s">
        <v>11663</v>
      </c>
      <c r="C838" s="2" t="str">
        <f t="shared" si="13"/>
        <v>::advnatageous::advantageous</v>
      </c>
      <c r="D838" t="s">
        <v>21146</v>
      </c>
    </row>
    <row r="839" spans="1:4" x14ac:dyDescent="0.35">
      <c r="A839" s="6" t="s">
        <v>11816</v>
      </c>
      <c r="B839" s="1" t="s">
        <v>11663</v>
      </c>
      <c r="C839" s="2" t="str">
        <f t="shared" si="13"/>
        <v>::advntageous::advantageous</v>
      </c>
      <c r="D839" t="s">
        <v>21146</v>
      </c>
    </row>
    <row r="840" spans="1:4" x14ac:dyDescent="0.35">
      <c r="A840" s="6" t="s">
        <v>11817</v>
      </c>
      <c r="B840" s="1" t="s">
        <v>224</v>
      </c>
      <c r="C840" s="2" t="str">
        <f t="shared" si="13"/>
        <v>::advresary::adversary</v>
      </c>
      <c r="D840" t="s">
        <v>21146</v>
      </c>
    </row>
    <row r="841" spans="1:4" x14ac:dyDescent="0.35">
      <c r="A841" s="6" t="s">
        <v>11818</v>
      </c>
      <c r="B841" s="1" t="s">
        <v>224</v>
      </c>
      <c r="C841" s="2" t="str">
        <f t="shared" si="13"/>
        <v>::advrsary::adversary</v>
      </c>
      <c r="D841" t="s">
        <v>21146</v>
      </c>
    </row>
    <row r="842" spans="1:4" x14ac:dyDescent="0.35">
      <c r="A842" s="6" t="s">
        <v>11819</v>
      </c>
      <c r="B842" s="1" t="s">
        <v>11820</v>
      </c>
      <c r="C842" s="2" t="str">
        <f t="shared" si="13"/>
        <v>::aeartor::aerator</v>
      </c>
      <c r="D842" t="s">
        <v>21146</v>
      </c>
    </row>
    <row r="843" spans="1:4" x14ac:dyDescent="0.35">
      <c r="A843" s="6" t="s">
        <v>11821</v>
      </c>
      <c r="B843" s="1" t="s">
        <v>11820</v>
      </c>
      <c r="C843" s="2" t="str">
        <f t="shared" si="13"/>
        <v>::aeator::aerator</v>
      </c>
      <c r="D843" t="s">
        <v>21146</v>
      </c>
    </row>
    <row r="844" spans="1:4" x14ac:dyDescent="0.35">
      <c r="A844" s="6" t="s">
        <v>11822</v>
      </c>
      <c r="B844" s="1" t="s">
        <v>11823</v>
      </c>
      <c r="C844" s="2" t="str">
        <f t="shared" si="13"/>
        <v>::aecdote::anecdote</v>
      </c>
      <c r="D844" t="s">
        <v>21146</v>
      </c>
    </row>
    <row r="845" spans="1:4" x14ac:dyDescent="0.35">
      <c r="A845" s="6" t="s">
        <v>11824</v>
      </c>
      <c r="B845" s="1" t="s">
        <v>181</v>
      </c>
      <c r="C845" s="2" t="str">
        <f t="shared" si="13"/>
        <v>::aedquate::adequate</v>
      </c>
      <c r="D845" t="s">
        <v>21146</v>
      </c>
    </row>
    <row r="846" spans="1:4" x14ac:dyDescent="0.35">
      <c r="A846" s="6" t="s">
        <v>11825</v>
      </c>
      <c r="B846" s="1" t="s">
        <v>11826</v>
      </c>
      <c r="C846" s="2" t="str">
        <f t="shared" si="13"/>
        <v>::aegi::aegis</v>
      </c>
      <c r="D846" t="s">
        <v>21146</v>
      </c>
    </row>
    <row r="847" spans="1:4" x14ac:dyDescent="0.35">
      <c r="A847" s="6" t="s">
        <v>11827</v>
      </c>
      <c r="B847" s="1" t="s">
        <v>11828</v>
      </c>
      <c r="C847" s="2" t="str">
        <f t="shared" si="13"/>
        <v>::aegs::ages</v>
      </c>
      <c r="D847" t="s">
        <v>21146</v>
      </c>
    </row>
    <row r="848" spans="1:4" x14ac:dyDescent="0.35">
      <c r="A848" s="6" t="s">
        <v>11829</v>
      </c>
      <c r="B848" s="1" t="s">
        <v>11826</v>
      </c>
      <c r="C848" s="2" t="str">
        <f t="shared" si="13"/>
        <v>::aegsi::aegis</v>
      </c>
      <c r="D848" t="s">
        <v>21146</v>
      </c>
    </row>
    <row r="849" spans="1:4" x14ac:dyDescent="0.35">
      <c r="A849" s="6" t="s">
        <v>11830</v>
      </c>
      <c r="B849" s="1" t="s">
        <v>234</v>
      </c>
      <c r="C849" s="2" t="str">
        <f t="shared" si="13"/>
        <v>::aeial::aerial</v>
      </c>
      <c r="D849" t="s">
        <v>21146</v>
      </c>
    </row>
    <row r="850" spans="1:4" x14ac:dyDescent="0.35">
      <c r="A850" s="6" t="s">
        <v>11831</v>
      </c>
      <c r="B850" s="1" t="s">
        <v>11826</v>
      </c>
      <c r="C850" s="2" t="str">
        <f t="shared" si="13"/>
        <v>::aeigs::aegis</v>
      </c>
      <c r="D850" t="s">
        <v>21146</v>
      </c>
    </row>
    <row r="851" spans="1:4" x14ac:dyDescent="0.35">
      <c r="A851" s="6" t="s">
        <v>11832</v>
      </c>
      <c r="B851" s="1" t="s">
        <v>234</v>
      </c>
      <c r="C851" s="2" t="str">
        <f t="shared" si="13"/>
        <v>::aeiral::aerial</v>
      </c>
      <c r="D851" t="s">
        <v>21146</v>
      </c>
    </row>
    <row r="852" spans="1:4" x14ac:dyDescent="0.35">
      <c r="A852" s="6" t="s">
        <v>11833</v>
      </c>
      <c r="B852" s="1" t="s">
        <v>11826</v>
      </c>
      <c r="C852" s="2" t="str">
        <f t="shared" si="13"/>
        <v>::aeis::aegis</v>
      </c>
      <c r="D852" t="s">
        <v>21146</v>
      </c>
    </row>
    <row r="853" spans="1:4" x14ac:dyDescent="0.35">
      <c r="A853" s="6" t="s">
        <v>11834</v>
      </c>
      <c r="B853" s="1" t="s">
        <v>11823</v>
      </c>
      <c r="C853" s="2" t="str">
        <f t="shared" si="13"/>
        <v>::aencdote::anecdote</v>
      </c>
      <c r="D853" t="s">
        <v>21146</v>
      </c>
    </row>
    <row r="854" spans="1:4" x14ac:dyDescent="0.35">
      <c r="A854" s="6" t="s">
        <v>11835</v>
      </c>
      <c r="B854" s="1" t="s">
        <v>11836</v>
      </c>
      <c r="C854" s="2" t="str">
        <f t="shared" si="13"/>
        <v>::aenurysm::aneurysm</v>
      </c>
      <c r="D854" t="s">
        <v>21146</v>
      </c>
    </row>
    <row r="855" spans="1:4" x14ac:dyDescent="0.35">
      <c r="A855" s="3" t="s">
        <v>7604</v>
      </c>
      <c r="B855" s="3" t="s">
        <v>9266</v>
      </c>
      <c r="C855" s="2" t="str">
        <f t="shared" si="13"/>
        <v>::aeon::eon</v>
      </c>
      <c r="D855" t="s">
        <v>21146</v>
      </c>
    </row>
    <row r="856" spans="1:4" x14ac:dyDescent="0.35">
      <c r="A856" s="3" t="s">
        <v>7605</v>
      </c>
      <c r="B856" s="3" t="s">
        <v>9267</v>
      </c>
      <c r="C856" s="2" t="str">
        <f t="shared" si="13"/>
        <v>::aeons::eons</v>
      </c>
      <c r="D856" t="s">
        <v>21146</v>
      </c>
    </row>
    <row r="857" spans="1:4" x14ac:dyDescent="0.35">
      <c r="A857" s="6" t="s">
        <v>11837</v>
      </c>
      <c r="B857" s="1" t="s">
        <v>181</v>
      </c>
      <c r="C857" s="2" t="str">
        <f t="shared" si="13"/>
        <v>::aequate::adequate</v>
      </c>
      <c r="D857" t="s">
        <v>21146</v>
      </c>
    </row>
    <row r="858" spans="1:4" x14ac:dyDescent="0.35">
      <c r="A858" s="6" t="s">
        <v>11838</v>
      </c>
      <c r="B858" s="1" t="s">
        <v>11838</v>
      </c>
      <c r="C858" s="2" t="str">
        <f t="shared" si="13"/>
        <v>::aerail::aerail</v>
      </c>
      <c r="D858" t="s">
        <v>21146</v>
      </c>
    </row>
    <row r="859" spans="1:4" x14ac:dyDescent="0.35">
      <c r="A859" s="6" t="s">
        <v>11839</v>
      </c>
      <c r="B859" s="1" t="s">
        <v>11839</v>
      </c>
      <c r="C859" s="2" t="str">
        <f t="shared" si="13"/>
        <v>::aeral::aeral</v>
      </c>
      <c r="D859" t="s">
        <v>21146</v>
      </c>
    </row>
    <row r="860" spans="1:4" x14ac:dyDescent="0.35">
      <c r="A860" s="6" t="s">
        <v>11840</v>
      </c>
      <c r="B860" s="1" t="s">
        <v>11840</v>
      </c>
      <c r="C860" s="2" t="str">
        <f t="shared" si="13"/>
        <v>::aeraor::aeraor</v>
      </c>
      <c r="D860" t="s">
        <v>21146</v>
      </c>
    </row>
    <row r="861" spans="1:4" x14ac:dyDescent="0.35">
      <c r="A861" s="6" t="s">
        <v>11841</v>
      </c>
      <c r="B861" s="1" t="s">
        <v>11841</v>
      </c>
      <c r="C861" s="2" t="str">
        <f t="shared" si="13"/>
        <v>::aeraotr::aeraotr</v>
      </c>
      <c r="D861" t="s">
        <v>21146</v>
      </c>
    </row>
    <row r="862" spans="1:4" x14ac:dyDescent="0.35">
      <c r="A862" s="6" t="s">
        <v>11842</v>
      </c>
      <c r="B862" s="1" t="s">
        <v>11842</v>
      </c>
      <c r="C862" s="2" t="str">
        <f t="shared" si="13"/>
        <v>::aerato::aerato</v>
      </c>
      <c r="D862" t="s">
        <v>21146</v>
      </c>
    </row>
    <row r="863" spans="1:4" x14ac:dyDescent="0.35">
      <c r="A863" s="6" t="s">
        <v>11843</v>
      </c>
      <c r="B863" s="1" t="s">
        <v>11843</v>
      </c>
      <c r="C863" s="2" t="str">
        <f t="shared" si="13"/>
        <v>::aeratr::aeratr</v>
      </c>
      <c r="D863" t="s">
        <v>21146</v>
      </c>
    </row>
    <row r="864" spans="1:4" x14ac:dyDescent="0.35">
      <c r="A864" s="6" t="s">
        <v>11844</v>
      </c>
      <c r="B864" s="1" t="s">
        <v>11844</v>
      </c>
      <c r="C864" s="2" t="str">
        <f t="shared" si="13"/>
        <v>::aeratro::aeratro</v>
      </c>
      <c r="D864" t="s">
        <v>21146</v>
      </c>
    </row>
    <row r="865" spans="1:4" x14ac:dyDescent="0.35">
      <c r="A865" s="6" t="s">
        <v>11845</v>
      </c>
      <c r="B865" s="1" t="s">
        <v>11845</v>
      </c>
      <c r="C865" s="2" t="str">
        <f t="shared" si="13"/>
        <v>::aeria::aeria</v>
      </c>
      <c r="D865" t="s">
        <v>21146</v>
      </c>
    </row>
    <row r="866" spans="1:4" x14ac:dyDescent="0.35">
      <c r="A866" s="2" t="s">
        <v>233</v>
      </c>
      <c r="B866" s="2" t="s">
        <v>234</v>
      </c>
      <c r="C866" s="2" t="str">
        <f t="shared" si="13"/>
        <v>::aeriel::aerial</v>
      </c>
      <c r="D866" t="s">
        <v>21146</v>
      </c>
    </row>
    <row r="867" spans="1:4" x14ac:dyDescent="0.35">
      <c r="A867" s="2" t="s">
        <v>235</v>
      </c>
      <c r="B867" s="2" t="s">
        <v>236</v>
      </c>
      <c r="C867" s="2" t="str">
        <f t="shared" si="13"/>
        <v>::aeriels::aerials</v>
      </c>
      <c r="D867" t="s">
        <v>21146</v>
      </c>
    </row>
    <row r="868" spans="1:4" x14ac:dyDescent="0.35">
      <c r="A868" s="6" t="s">
        <v>11846</v>
      </c>
      <c r="B868" s="1" t="s">
        <v>11846</v>
      </c>
      <c r="C868" s="2" t="str">
        <f t="shared" si="13"/>
        <v>::aeril::aeril</v>
      </c>
      <c r="D868" t="s">
        <v>21146</v>
      </c>
    </row>
    <row r="869" spans="1:4" x14ac:dyDescent="0.35">
      <c r="A869" s="6" t="s">
        <v>11847</v>
      </c>
      <c r="B869" s="1" t="s">
        <v>11847</v>
      </c>
      <c r="C869" s="2" t="str">
        <f t="shared" si="13"/>
        <v>::aerila::aerila</v>
      </c>
      <c r="D869" t="s">
        <v>21146</v>
      </c>
    </row>
    <row r="870" spans="1:4" x14ac:dyDescent="0.35">
      <c r="A870" s="3" t="s">
        <v>7606</v>
      </c>
      <c r="B870" s="3" t="s">
        <v>9268</v>
      </c>
      <c r="C870" s="2" t="str">
        <f t="shared" si="13"/>
        <v>::aerogramme::aerogram</v>
      </c>
      <c r="D870" t="s">
        <v>21146</v>
      </c>
    </row>
    <row r="871" spans="1:4" x14ac:dyDescent="0.35">
      <c r="A871" s="3" t="s">
        <v>7607</v>
      </c>
      <c r="B871" s="3" t="s">
        <v>9269</v>
      </c>
      <c r="C871" s="2" t="str">
        <f t="shared" si="13"/>
        <v>::aerogrammes::aerograms</v>
      </c>
      <c r="D871" t="s">
        <v>21146</v>
      </c>
    </row>
    <row r="872" spans="1:4" x14ac:dyDescent="0.35">
      <c r="A872" s="3" t="s">
        <v>7608</v>
      </c>
      <c r="B872" s="3" t="s">
        <v>9270</v>
      </c>
      <c r="C872" s="2" t="str">
        <f t="shared" si="13"/>
        <v>::aeroplane::airplane</v>
      </c>
      <c r="D872" t="s">
        <v>21146</v>
      </c>
    </row>
    <row r="873" spans="1:4" x14ac:dyDescent="0.35">
      <c r="A873" s="3" t="s">
        <v>7609</v>
      </c>
      <c r="B873" s="3" t="s">
        <v>9271</v>
      </c>
      <c r="C873" s="2" t="str">
        <f t="shared" si="13"/>
        <v>::aeroplanes ::airplanes </v>
      </c>
      <c r="D873" t="s">
        <v>21146</v>
      </c>
    </row>
    <row r="874" spans="1:4" x14ac:dyDescent="0.35">
      <c r="A874" s="6" t="s">
        <v>11848</v>
      </c>
      <c r="B874" s="1" t="s">
        <v>11848</v>
      </c>
      <c r="C874" s="2" t="str">
        <f t="shared" si="13"/>
        <v>::aerphones::aerphones</v>
      </c>
      <c r="D874" t="s">
        <v>21146</v>
      </c>
    </row>
    <row r="875" spans="1:4" x14ac:dyDescent="0.35">
      <c r="A875" s="6" t="s">
        <v>11849</v>
      </c>
      <c r="B875" s="1" t="s">
        <v>11849</v>
      </c>
      <c r="C875" s="2" t="str">
        <f t="shared" si="13"/>
        <v>::aertaor::aertaor</v>
      </c>
      <c r="D875" t="s">
        <v>21146</v>
      </c>
    </row>
    <row r="876" spans="1:4" x14ac:dyDescent="0.35">
      <c r="A876" s="6" t="s">
        <v>11850</v>
      </c>
      <c r="B876" s="1" t="s">
        <v>11850</v>
      </c>
      <c r="C876" s="2" t="str">
        <f t="shared" si="13"/>
        <v>::aertor::aertor</v>
      </c>
      <c r="D876" t="s">
        <v>21146</v>
      </c>
    </row>
    <row r="877" spans="1:4" x14ac:dyDescent="0.35">
      <c r="A877" s="6" t="s">
        <v>11851</v>
      </c>
      <c r="B877" s="1" t="s">
        <v>11851</v>
      </c>
      <c r="C877" s="2" t="str">
        <f t="shared" si="13"/>
        <v>::aeshetic::aeshetic</v>
      </c>
      <c r="D877" t="s">
        <v>21146</v>
      </c>
    </row>
    <row r="878" spans="1:4" x14ac:dyDescent="0.35">
      <c r="A878" s="6" t="s">
        <v>11852</v>
      </c>
      <c r="B878" s="1" t="s">
        <v>11852</v>
      </c>
      <c r="C878" s="2" t="str">
        <f t="shared" si="13"/>
        <v>::aeshtetic::aeshtetic</v>
      </c>
      <c r="D878" t="s">
        <v>21146</v>
      </c>
    </row>
    <row r="879" spans="1:4" x14ac:dyDescent="0.35">
      <c r="A879" s="6" t="s">
        <v>11853</v>
      </c>
      <c r="B879" s="1" t="s">
        <v>11853</v>
      </c>
      <c r="C879" s="2" t="str">
        <f t="shared" si="13"/>
        <v>::aestehtic::aestehtic</v>
      </c>
      <c r="D879" t="s">
        <v>21146</v>
      </c>
    </row>
    <row r="880" spans="1:4" x14ac:dyDescent="0.35">
      <c r="A880" s="6" t="s">
        <v>11854</v>
      </c>
      <c r="B880" s="1" t="s">
        <v>11854</v>
      </c>
      <c r="C880" s="2" t="str">
        <f t="shared" si="13"/>
        <v>::aestetic::aestetic</v>
      </c>
      <c r="D880" t="s">
        <v>21146</v>
      </c>
    </row>
    <row r="881" spans="1:4" x14ac:dyDescent="0.35">
      <c r="A881" s="6" t="s">
        <v>11855</v>
      </c>
      <c r="B881" s="1" t="s">
        <v>11855</v>
      </c>
      <c r="C881" s="2" t="str">
        <f t="shared" si="13"/>
        <v>::aestheic::aestheic</v>
      </c>
      <c r="D881" t="s">
        <v>21146</v>
      </c>
    </row>
    <row r="882" spans="1:4" x14ac:dyDescent="0.35">
      <c r="A882" s="6" t="s">
        <v>11856</v>
      </c>
      <c r="B882" s="1" t="s">
        <v>11856</v>
      </c>
      <c r="C882" s="2" t="str">
        <f t="shared" si="13"/>
        <v>::aestheitc::aestheitc</v>
      </c>
      <c r="D882" t="s">
        <v>21146</v>
      </c>
    </row>
    <row r="883" spans="1:4" x14ac:dyDescent="0.35">
      <c r="A883" s="6" t="s">
        <v>11857</v>
      </c>
      <c r="B883" s="1" t="s">
        <v>11857</v>
      </c>
      <c r="C883" s="2" t="str">
        <f t="shared" si="13"/>
        <v>::aesthetc::aesthetc</v>
      </c>
      <c r="D883" t="s">
        <v>21146</v>
      </c>
    </row>
    <row r="884" spans="1:4" x14ac:dyDescent="0.35">
      <c r="A884" s="6" t="s">
        <v>11858</v>
      </c>
      <c r="B884" s="1" t="s">
        <v>11858</v>
      </c>
      <c r="C884" s="2" t="str">
        <f t="shared" si="13"/>
        <v>::aesthetci::aesthetci</v>
      </c>
      <c r="D884" t="s">
        <v>21146</v>
      </c>
    </row>
    <row r="885" spans="1:4" x14ac:dyDescent="0.35">
      <c r="A885" s="3" t="s">
        <v>7610</v>
      </c>
      <c r="B885" s="3" t="s">
        <v>9272</v>
      </c>
      <c r="C885" s="2" t="str">
        <f t="shared" si="13"/>
        <v>::aesthete::esthete</v>
      </c>
      <c r="D885" t="s">
        <v>21146</v>
      </c>
    </row>
    <row r="886" spans="1:4" x14ac:dyDescent="0.35">
      <c r="A886" s="3" t="s">
        <v>7611</v>
      </c>
      <c r="B886" s="3" t="s">
        <v>9273</v>
      </c>
      <c r="C886" s="2" t="str">
        <f t="shared" si="13"/>
        <v>::aesthetes::esthetes</v>
      </c>
      <c r="D886" t="s">
        <v>21146</v>
      </c>
    </row>
    <row r="887" spans="1:4" x14ac:dyDescent="0.35">
      <c r="A887" s="6" t="s">
        <v>11859</v>
      </c>
      <c r="B887" s="1" t="s">
        <v>11859</v>
      </c>
      <c r="C887" s="2" t="str">
        <f t="shared" si="13"/>
        <v>::aestheti::aestheti</v>
      </c>
      <c r="D887" t="s">
        <v>21146</v>
      </c>
    </row>
    <row r="888" spans="1:4" x14ac:dyDescent="0.35">
      <c r="A888" s="3" t="s">
        <v>240</v>
      </c>
      <c r="B888" s="3" t="s">
        <v>9274</v>
      </c>
      <c r="C888" s="2" t="str">
        <f t="shared" si="13"/>
        <v>::aesthetic::esthetic</v>
      </c>
      <c r="D888" t="s">
        <v>21146</v>
      </c>
    </row>
    <row r="889" spans="1:4" x14ac:dyDescent="0.35">
      <c r="A889" s="3" t="s">
        <v>243</v>
      </c>
      <c r="B889" s="3" t="s">
        <v>9275</v>
      </c>
      <c r="C889" s="2" t="str">
        <f t="shared" si="13"/>
        <v>::aesthetically::esthetically</v>
      </c>
      <c r="D889" t="s">
        <v>21146</v>
      </c>
    </row>
    <row r="890" spans="1:4" x14ac:dyDescent="0.35">
      <c r="A890" s="3" t="s">
        <v>7612</v>
      </c>
      <c r="B890" s="3" t="s">
        <v>9276</v>
      </c>
      <c r="C890" s="2" t="str">
        <f t="shared" si="13"/>
        <v>::aesthetics::esthetics</v>
      </c>
      <c r="D890" t="s">
        <v>21146</v>
      </c>
    </row>
    <row r="891" spans="1:4" x14ac:dyDescent="0.35">
      <c r="A891" s="6" t="s">
        <v>11860</v>
      </c>
      <c r="B891" s="1" t="s">
        <v>240</v>
      </c>
      <c r="C891" s="2" t="str">
        <f t="shared" si="13"/>
        <v>::aesthteic::aesthetic</v>
      </c>
      <c r="D891" t="s">
        <v>21146</v>
      </c>
    </row>
    <row r="892" spans="1:4" x14ac:dyDescent="0.35">
      <c r="A892" s="6" t="s">
        <v>11861</v>
      </c>
      <c r="B892" s="1" t="s">
        <v>240</v>
      </c>
      <c r="C892" s="2" t="str">
        <f t="shared" si="13"/>
        <v>::aesthtic::aesthetic</v>
      </c>
      <c r="D892" t="s">
        <v>21146</v>
      </c>
    </row>
    <row r="893" spans="1:4" x14ac:dyDescent="0.35">
      <c r="A893" s="6" t="s">
        <v>11862</v>
      </c>
      <c r="B893" s="1" t="s">
        <v>240</v>
      </c>
      <c r="C893" s="2" t="str">
        <f t="shared" si="13"/>
        <v>::aethetic::aesthetic</v>
      </c>
      <c r="D893" t="s">
        <v>21146</v>
      </c>
    </row>
    <row r="894" spans="1:4" x14ac:dyDescent="0.35">
      <c r="A894" s="3" t="s">
        <v>7613</v>
      </c>
      <c r="B894" s="3" t="s">
        <v>9277</v>
      </c>
      <c r="C894" s="2" t="str">
        <f t="shared" si="13"/>
        <v>::aetiology::etiology</v>
      </c>
      <c r="D894" t="s">
        <v>21146</v>
      </c>
    </row>
    <row r="895" spans="1:4" x14ac:dyDescent="0.35">
      <c r="A895" s="6" t="s">
        <v>11863</v>
      </c>
      <c r="B895" s="1" t="s">
        <v>240</v>
      </c>
      <c r="C895" s="2" t="str">
        <f t="shared" si="13"/>
        <v>::aetshetic::aesthetic</v>
      </c>
      <c r="D895" t="s">
        <v>21146</v>
      </c>
    </row>
    <row r="896" spans="1:4" x14ac:dyDescent="0.35">
      <c r="A896" s="6" t="s">
        <v>11864</v>
      </c>
      <c r="B896" s="1" t="s">
        <v>11836</v>
      </c>
      <c r="C896" s="2" t="str">
        <f t="shared" si="13"/>
        <v>::aeurysm::aneurysm</v>
      </c>
      <c r="D896" t="s">
        <v>21146</v>
      </c>
    </row>
    <row r="897" spans="1:4" x14ac:dyDescent="0.35">
      <c r="A897" s="2" t="s">
        <v>244</v>
      </c>
      <c r="B897" s="2" t="s">
        <v>245</v>
      </c>
      <c r="C897" s="2" t="str">
        <f t="shared" si="13"/>
        <v>::afair::affair</v>
      </c>
      <c r="D897" t="s">
        <v>21146</v>
      </c>
    </row>
    <row r="898" spans="1:4" x14ac:dyDescent="0.35">
      <c r="A898" s="6" t="s">
        <v>11865</v>
      </c>
      <c r="B898" s="1" t="s">
        <v>11866</v>
      </c>
      <c r="C898" s="2" t="str">
        <f t="shared" ref="C898:C961" si="14">CONCATENATE("::",A898,"::",B898)</f>
        <v>::affadavit::affidavit</v>
      </c>
      <c r="D898" t="s">
        <v>21146</v>
      </c>
    </row>
    <row r="899" spans="1:4" x14ac:dyDescent="0.35">
      <c r="A899" s="2" t="s">
        <v>251</v>
      </c>
      <c r="B899" s="2" t="s">
        <v>252</v>
      </c>
      <c r="C899" s="2" t="str">
        <f t="shared" si="14"/>
        <v>::afficianados::aficionados</v>
      </c>
      <c r="D899" t="s">
        <v>21146</v>
      </c>
    </row>
    <row r="900" spans="1:4" x14ac:dyDescent="0.35">
      <c r="A900" s="2" t="s">
        <v>249</v>
      </c>
      <c r="B900" s="2" t="s">
        <v>250</v>
      </c>
      <c r="C900" s="2" t="str">
        <f t="shared" si="14"/>
        <v>::afficionado::aficionado</v>
      </c>
      <c r="D900" t="s">
        <v>21146</v>
      </c>
    </row>
    <row r="901" spans="1:4" x14ac:dyDescent="0.35">
      <c r="A901" s="6" t="s">
        <v>253</v>
      </c>
      <c r="B901" s="1" t="s">
        <v>252</v>
      </c>
      <c r="C901" s="2" t="str">
        <f t="shared" si="14"/>
        <v>::afficionados::aficionados</v>
      </c>
      <c r="D901" t="s">
        <v>21146</v>
      </c>
    </row>
    <row r="902" spans="1:4" x14ac:dyDescent="0.35">
      <c r="A902" s="6" t="s">
        <v>11867</v>
      </c>
      <c r="B902" s="1" t="s">
        <v>11866</v>
      </c>
      <c r="C902" s="2" t="str">
        <f t="shared" si="14"/>
        <v>::affidavat::affidavit</v>
      </c>
      <c r="D902" t="s">
        <v>21146</v>
      </c>
    </row>
    <row r="903" spans="1:4" x14ac:dyDescent="0.35">
      <c r="A903" s="6" t="s">
        <v>246</v>
      </c>
      <c r="B903" s="1" t="s">
        <v>247</v>
      </c>
      <c r="C903" s="2" t="str">
        <f t="shared" si="14"/>
        <v>::affilate::affiliate</v>
      </c>
      <c r="D903" t="s">
        <v>21146</v>
      </c>
    </row>
    <row r="904" spans="1:4" x14ac:dyDescent="0.35">
      <c r="A904" s="2" t="s">
        <v>248</v>
      </c>
      <c r="B904" s="2" t="s">
        <v>247</v>
      </c>
      <c r="C904" s="2" t="str">
        <f t="shared" si="14"/>
        <v>::affilliate::affiliate</v>
      </c>
      <c r="D904" t="s">
        <v>21146</v>
      </c>
    </row>
    <row r="905" spans="1:4" x14ac:dyDescent="0.35">
      <c r="A905" s="6" t="s">
        <v>11868</v>
      </c>
      <c r="B905" s="1" t="s">
        <v>2422</v>
      </c>
      <c r="C905" s="2" t="str">
        <f t="shared" si="14"/>
        <v>::affort::effort</v>
      </c>
      <c r="D905" t="s">
        <v>21146</v>
      </c>
    </row>
    <row r="906" spans="1:4" x14ac:dyDescent="0.35">
      <c r="A906" s="2" t="s">
        <v>256</v>
      </c>
      <c r="B906" s="2" t="s">
        <v>257</v>
      </c>
      <c r="C906" s="2" t="str">
        <f t="shared" si="14"/>
        <v>::affraid::afraid</v>
      </c>
      <c r="D906" t="s">
        <v>21146</v>
      </c>
    </row>
    <row r="907" spans="1:4" x14ac:dyDescent="0.35">
      <c r="A907" s="6" t="s">
        <v>11869</v>
      </c>
      <c r="B907" s="1" t="s">
        <v>11870</v>
      </c>
      <c r="C907" s="2" t="str">
        <f t="shared" si="14"/>
        <v>::affter::after</v>
      </c>
      <c r="D907" t="s">
        <v>21146</v>
      </c>
    </row>
    <row r="908" spans="1:4" x14ac:dyDescent="0.35">
      <c r="A908" s="6" t="s">
        <v>11871</v>
      </c>
      <c r="B908" s="1" t="s">
        <v>250</v>
      </c>
      <c r="C908" s="2" t="str">
        <f t="shared" si="14"/>
        <v>::aficoinado::aficionado</v>
      </c>
      <c r="D908" t="s">
        <v>21146</v>
      </c>
    </row>
    <row r="909" spans="1:4" x14ac:dyDescent="0.35">
      <c r="A909" s="2" t="s">
        <v>254</v>
      </c>
      <c r="B909" s="2" t="s">
        <v>255</v>
      </c>
      <c r="C909" s="2" t="str">
        <f t="shared" si="14"/>
        <v>::aforememtioned::aforementioned</v>
      </c>
      <c r="D909" t="s">
        <v>21146</v>
      </c>
    </row>
    <row r="910" spans="1:4" x14ac:dyDescent="0.35">
      <c r="A910" s="6" t="s">
        <v>11872</v>
      </c>
      <c r="B910" s="1" t="s">
        <v>257</v>
      </c>
      <c r="C910" s="2" t="str">
        <f t="shared" si="14"/>
        <v>::afriad::afraid</v>
      </c>
      <c r="D910" t="s">
        <v>21146</v>
      </c>
    </row>
    <row r="911" spans="1:4" x14ac:dyDescent="0.35">
      <c r="A911" s="6" t="s">
        <v>11873</v>
      </c>
      <c r="B911" s="1" t="s">
        <v>11874</v>
      </c>
      <c r="C911" s="2" t="str">
        <f t="shared" si="14"/>
        <v>::afteraffect::aftereffect</v>
      </c>
      <c r="D911" t="s">
        <v>21146</v>
      </c>
    </row>
    <row r="912" spans="1:4" x14ac:dyDescent="0.35">
      <c r="A912" s="6" t="s">
        <v>11875</v>
      </c>
      <c r="B912" s="1" t="s">
        <v>11874</v>
      </c>
      <c r="C912" s="2" t="str">
        <f t="shared" si="14"/>
        <v>::afterefect::aftereffect</v>
      </c>
      <c r="D912" t="s">
        <v>21146</v>
      </c>
    </row>
    <row r="913" spans="1:4" x14ac:dyDescent="0.35">
      <c r="A913" s="2" t="s">
        <v>258</v>
      </c>
      <c r="B913" s="2" t="s">
        <v>259</v>
      </c>
      <c r="C913" s="2" t="str">
        <f t="shared" si="14"/>
        <v>::afterthe::after the</v>
      </c>
      <c r="D913" t="s">
        <v>21146</v>
      </c>
    </row>
    <row r="914" spans="1:4" x14ac:dyDescent="0.35">
      <c r="A914" s="6" t="s">
        <v>11876</v>
      </c>
      <c r="B914" s="1" t="s">
        <v>11877</v>
      </c>
      <c r="C914" s="2" t="str">
        <f t="shared" si="14"/>
        <v>::afterwords::afterwards</v>
      </c>
      <c r="D914" t="s">
        <v>21146</v>
      </c>
    </row>
    <row r="915" spans="1:4" x14ac:dyDescent="0.35">
      <c r="A915" s="6" t="s">
        <v>11878</v>
      </c>
      <c r="B915" s="1" t="s">
        <v>11870</v>
      </c>
      <c r="C915" s="2" t="str">
        <f t="shared" si="14"/>
        <v>::aftter::after</v>
      </c>
      <c r="D915" t="s">
        <v>21146</v>
      </c>
    </row>
    <row r="916" spans="1:4" x14ac:dyDescent="0.35">
      <c r="A916" s="6" t="s">
        <v>11879</v>
      </c>
      <c r="B916" s="1" t="s">
        <v>11880</v>
      </c>
      <c r="C916" s="2" t="str">
        <f t="shared" si="14"/>
        <v>::agae::ague</v>
      </c>
      <c r="D916" t="s">
        <v>21146</v>
      </c>
    </row>
    <row r="917" spans="1:4" x14ac:dyDescent="0.35">
      <c r="A917" s="2" t="s">
        <v>263</v>
      </c>
      <c r="B917" s="2" t="s">
        <v>264</v>
      </c>
      <c r="C917" s="2" t="str">
        <f t="shared" si="14"/>
        <v>::againnst::against</v>
      </c>
      <c r="D917" t="s">
        <v>21146</v>
      </c>
    </row>
    <row r="918" spans="1:4" x14ac:dyDescent="0.35">
      <c r="A918" s="2" t="s">
        <v>265</v>
      </c>
      <c r="B918" s="2" t="s">
        <v>264</v>
      </c>
      <c r="C918" s="2" t="str">
        <f t="shared" si="14"/>
        <v>::agains::against</v>
      </c>
      <c r="D918" t="s">
        <v>21146</v>
      </c>
    </row>
    <row r="919" spans="1:4" x14ac:dyDescent="0.35">
      <c r="A919" s="2" t="s">
        <v>270</v>
      </c>
      <c r="B919" s="2" t="s">
        <v>271</v>
      </c>
      <c r="C919" s="2" t="str">
        <f t="shared" si="14"/>
        <v>::againstt he::against the</v>
      </c>
      <c r="D919" t="s">
        <v>21146</v>
      </c>
    </row>
    <row r="920" spans="1:4" x14ac:dyDescent="0.35">
      <c r="A920" s="2" t="s">
        <v>266</v>
      </c>
      <c r="B920" s="2" t="s">
        <v>264</v>
      </c>
      <c r="C920" s="2" t="str">
        <f t="shared" si="14"/>
        <v>::agaisnt::against</v>
      </c>
      <c r="D920" t="s">
        <v>21146</v>
      </c>
    </row>
    <row r="921" spans="1:4" x14ac:dyDescent="0.35">
      <c r="A921" s="6" t="s">
        <v>267</v>
      </c>
      <c r="B921" s="1" t="s">
        <v>264</v>
      </c>
      <c r="C921" s="2" t="str">
        <f t="shared" si="14"/>
        <v>::aganist::against</v>
      </c>
      <c r="D921" t="s">
        <v>21146</v>
      </c>
    </row>
    <row r="922" spans="1:4" x14ac:dyDescent="0.35">
      <c r="A922" s="6" t="s">
        <v>11881</v>
      </c>
      <c r="B922" s="1" t="s">
        <v>11882</v>
      </c>
      <c r="C922" s="2" t="str">
        <f t="shared" si="14"/>
        <v>::agebra::algebra</v>
      </c>
      <c r="D922" t="s">
        <v>21146</v>
      </c>
    </row>
    <row r="923" spans="1:4" x14ac:dyDescent="0.35">
      <c r="A923" s="6" t="s">
        <v>11883</v>
      </c>
      <c r="B923" s="1" t="s">
        <v>330</v>
      </c>
      <c r="C923" s="2" t="str">
        <f t="shared" si="14"/>
        <v>::agebraic::algebraic</v>
      </c>
      <c r="D923" t="s">
        <v>21146</v>
      </c>
    </row>
    <row r="924" spans="1:4" x14ac:dyDescent="0.35">
      <c r="A924" s="3" t="s">
        <v>7614</v>
      </c>
      <c r="B924" s="3" t="s">
        <v>9278</v>
      </c>
      <c r="C924" s="2" t="str">
        <f t="shared" si="14"/>
        <v>::ageing::aging</v>
      </c>
      <c r="D924" t="s">
        <v>21146</v>
      </c>
    </row>
    <row r="925" spans="1:4" x14ac:dyDescent="0.35">
      <c r="A925" s="4" t="s">
        <v>10924</v>
      </c>
      <c r="B925" s="4" t="s">
        <v>9278</v>
      </c>
      <c r="C925" s="2" t="str">
        <f t="shared" si="14"/>
        <v>::ageing ::aging</v>
      </c>
      <c r="D925" t="s">
        <v>21146</v>
      </c>
    </row>
    <row r="926" spans="1:4" x14ac:dyDescent="0.35">
      <c r="A926" s="6" t="s">
        <v>11884</v>
      </c>
      <c r="B926" s="1" t="s">
        <v>11826</v>
      </c>
      <c r="C926" s="2" t="str">
        <f t="shared" si="14"/>
        <v>::ageis::aegis</v>
      </c>
      <c r="D926" t="s">
        <v>21146</v>
      </c>
    </row>
    <row r="927" spans="1:4" x14ac:dyDescent="0.35">
      <c r="A927" s="6" t="s">
        <v>272</v>
      </c>
      <c r="B927" s="1" t="s">
        <v>273</v>
      </c>
      <c r="C927" s="2" t="str">
        <f t="shared" si="14"/>
        <v>::aggaravates::aggravates</v>
      </c>
      <c r="D927" t="s">
        <v>21146</v>
      </c>
    </row>
    <row r="928" spans="1:4" x14ac:dyDescent="0.35">
      <c r="A928" s="6" t="s">
        <v>11885</v>
      </c>
      <c r="B928" s="1" t="s">
        <v>11886</v>
      </c>
      <c r="C928" s="2" t="str">
        <f t="shared" si="14"/>
        <v>::aggarvate::aggravate</v>
      </c>
      <c r="D928" t="s">
        <v>21146</v>
      </c>
    </row>
    <row r="929" spans="1:4" x14ac:dyDescent="0.35">
      <c r="A929" s="6" t="s">
        <v>11887</v>
      </c>
      <c r="B929" s="1" t="s">
        <v>11886</v>
      </c>
      <c r="C929" s="2" t="str">
        <f t="shared" si="14"/>
        <v>::aggavate::aggravate</v>
      </c>
      <c r="D929" t="s">
        <v>21146</v>
      </c>
    </row>
    <row r="930" spans="1:4" x14ac:dyDescent="0.35">
      <c r="A930" s="6" t="s">
        <v>11888</v>
      </c>
      <c r="B930" s="1" t="s">
        <v>11889</v>
      </c>
      <c r="C930" s="2" t="str">
        <f t="shared" si="14"/>
        <v>::aggenst::agents</v>
      </c>
      <c r="D930" t="s">
        <v>21146</v>
      </c>
    </row>
    <row r="931" spans="1:4" x14ac:dyDescent="0.35">
      <c r="A931" s="6" t="s">
        <v>11890</v>
      </c>
      <c r="B931" s="1" t="s">
        <v>281</v>
      </c>
      <c r="C931" s="2" t="str">
        <f t="shared" si="14"/>
        <v>::aggerssive::aggressive</v>
      </c>
      <c r="D931" t="s">
        <v>21146</v>
      </c>
    </row>
    <row r="932" spans="1:4" x14ac:dyDescent="0.35">
      <c r="A932" s="6" t="s">
        <v>11891</v>
      </c>
      <c r="B932" s="1" t="s">
        <v>281</v>
      </c>
      <c r="C932" s="2" t="str">
        <f t="shared" si="14"/>
        <v>::aggessive::aggressive</v>
      </c>
      <c r="D932" t="s">
        <v>21146</v>
      </c>
    </row>
    <row r="933" spans="1:4" x14ac:dyDescent="0.35">
      <c r="A933" s="6" t="s">
        <v>11892</v>
      </c>
      <c r="B933" s="1" t="s">
        <v>11893</v>
      </c>
      <c r="C933" s="2" t="str">
        <f t="shared" si="14"/>
        <v>::aggitate::agitate</v>
      </c>
      <c r="D933" t="s">
        <v>21146</v>
      </c>
    </row>
    <row r="934" spans="1:4" x14ac:dyDescent="0.35">
      <c r="A934" s="6" t="s">
        <v>11894</v>
      </c>
      <c r="B934" s="1" t="s">
        <v>11886</v>
      </c>
      <c r="C934" s="2" t="str">
        <f t="shared" si="14"/>
        <v>::aggraate::aggravate</v>
      </c>
      <c r="D934" t="s">
        <v>21146</v>
      </c>
    </row>
    <row r="935" spans="1:4" x14ac:dyDescent="0.35">
      <c r="A935" s="6" t="s">
        <v>11895</v>
      </c>
      <c r="B935" s="1" t="s">
        <v>11886</v>
      </c>
      <c r="C935" s="2" t="str">
        <f t="shared" si="14"/>
        <v>::aggraavte::aggravate</v>
      </c>
      <c r="D935" t="s">
        <v>21146</v>
      </c>
    </row>
    <row r="936" spans="1:4" x14ac:dyDescent="0.35">
      <c r="A936" s="6" t="s">
        <v>11896</v>
      </c>
      <c r="B936" s="1" t="s">
        <v>275</v>
      </c>
      <c r="C936" s="2" t="str">
        <f t="shared" si="14"/>
        <v>::aggragate::aggregate</v>
      </c>
      <c r="D936" t="s">
        <v>21146</v>
      </c>
    </row>
    <row r="937" spans="1:4" x14ac:dyDescent="0.35">
      <c r="A937" s="3" t="s">
        <v>7615</v>
      </c>
      <c r="B937" s="3" t="s">
        <v>9279</v>
      </c>
      <c r="C937" s="2" t="str">
        <f t="shared" si="14"/>
        <v>::aggrandisement::aggrandizement</v>
      </c>
      <c r="D937" t="s">
        <v>21146</v>
      </c>
    </row>
    <row r="938" spans="1:4" x14ac:dyDescent="0.35">
      <c r="A938" s="6" t="s">
        <v>11897</v>
      </c>
      <c r="B938" s="1" t="s">
        <v>11886</v>
      </c>
      <c r="C938" s="2" t="str">
        <f t="shared" si="14"/>
        <v>::aggravae::aggravate</v>
      </c>
      <c r="D938" t="s">
        <v>21146</v>
      </c>
    </row>
    <row r="939" spans="1:4" x14ac:dyDescent="0.35">
      <c r="A939" s="6" t="s">
        <v>11898</v>
      </c>
      <c r="B939" s="1" t="s">
        <v>11886</v>
      </c>
      <c r="C939" s="2" t="str">
        <f t="shared" si="14"/>
        <v>::aggravaet::aggravate</v>
      </c>
      <c r="D939" t="s">
        <v>21146</v>
      </c>
    </row>
    <row r="940" spans="1:4" x14ac:dyDescent="0.35">
      <c r="A940" s="6" t="s">
        <v>11899</v>
      </c>
      <c r="B940" s="1" t="s">
        <v>11886</v>
      </c>
      <c r="C940" s="2" t="str">
        <f t="shared" si="14"/>
        <v>::aggravat::aggravate</v>
      </c>
      <c r="D940" t="s">
        <v>21146</v>
      </c>
    </row>
    <row r="941" spans="1:4" x14ac:dyDescent="0.35">
      <c r="A941" s="6" t="s">
        <v>11900</v>
      </c>
      <c r="B941" s="1" t="s">
        <v>11886</v>
      </c>
      <c r="C941" s="2" t="str">
        <f t="shared" si="14"/>
        <v>::aggravtae::aggravate</v>
      </c>
      <c r="D941" t="s">
        <v>21146</v>
      </c>
    </row>
    <row r="942" spans="1:4" x14ac:dyDescent="0.35">
      <c r="A942" s="6" t="s">
        <v>11901</v>
      </c>
      <c r="B942" s="1" t="s">
        <v>11886</v>
      </c>
      <c r="C942" s="2" t="str">
        <f t="shared" si="14"/>
        <v>::aggravte::aggravate</v>
      </c>
      <c r="D942" t="s">
        <v>21146</v>
      </c>
    </row>
    <row r="943" spans="1:4" x14ac:dyDescent="0.35">
      <c r="A943" s="6" t="s">
        <v>11902</v>
      </c>
      <c r="B943" s="1" t="s">
        <v>290</v>
      </c>
      <c r="C943" s="2" t="str">
        <f t="shared" si="14"/>
        <v>::aggree::agree</v>
      </c>
      <c r="D943" t="s">
        <v>21146</v>
      </c>
    </row>
    <row r="944" spans="1:4" x14ac:dyDescent="0.35">
      <c r="A944" s="6" t="s">
        <v>291</v>
      </c>
      <c r="B944" s="1" t="s">
        <v>292</v>
      </c>
      <c r="C944" s="2" t="str">
        <f t="shared" si="14"/>
        <v>::aggreed::agreed</v>
      </c>
      <c r="D944" t="s">
        <v>21146</v>
      </c>
    </row>
    <row r="945" spans="1:4" x14ac:dyDescent="0.35">
      <c r="A945" s="6" t="s">
        <v>296</v>
      </c>
      <c r="B945" s="1" t="s">
        <v>297</v>
      </c>
      <c r="C945" s="2" t="str">
        <f t="shared" si="14"/>
        <v>::aggreement::agreement</v>
      </c>
      <c r="D945" t="s">
        <v>21146</v>
      </c>
    </row>
    <row r="946" spans="1:4" x14ac:dyDescent="0.35">
      <c r="A946" s="6" t="s">
        <v>2425</v>
      </c>
      <c r="B946" s="1" t="s">
        <v>2426</v>
      </c>
      <c r="C946" s="2" t="str">
        <f t="shared" si="14"/>
        <v>::aggregious::egregious</v>
      </c>
      <c r="D946" t="s">
        <v>21146</v>
      </c>
    </row>
    <row r="947" spans="1:4" x14ac:dyDescent="0.35">
      <c r="A947" s="6" t="s">
        <v>11903</v>
      </c>
      <c r="B947" s="1" t="s">
        <v>11904</v>
      </c>
      <c r="C947" s="2" t="str">
        <f t="shared" si="14"/>
        <v>::aggreive::aggrieve</v>
      </c>
      <c r="D947" t="s">
        <v>21146</v>
      </c>
    </row>
    <row r="948" spans="1:4" x14ac:dyDescent="0.35">
      <c r="A948" s="6" t="s">
        <v>11905</v>
      </c>
      <c r="B948" s="1" t="s">
        <v>297</v>
      </c>
      <c r="C948" s="2" t="str">
        <f t="shared" si="14"/>
        <v>::aggrement::agreement</v>
      </c>
      <c r="D948" t="s">
        <v>21146</v>
      </c>
    </row>
    <row r="949" spans="1:4" x14ac:dyDescent="0.35">
      <c r="A949" s="6" t="s">
        <v>11906</v>
      </c>
      <c r="B949" s="1" t="s">
        <v>279</v>
      </c>
      <c r="C949" s="2" t="str">
        <f t="shared" si="14"/>
        <v>::aggresion::aggression</v>
      </c>
      <c r="D949" t="s">
        <v>21146</v>
      </c>
    </row>
    <row r="950" spans="1:4" x14ac:dyDescent="0.35">
      <c r="A950" s="6" t="s">
        <v>11907</v>
      </c>
      <c r="B950" s="1" t="s">
        <v>281</v>
      </c>
      <c r="C950" s="2" t="str">
        <f t="shared" si="14"/>
        <v>::aggresisve::aggressive</v>
      </c>
      <c r="D950" t="s">
        <v>21146</v>
      </c>
    </row>
    <row r="951" spans="1:4" x14ac:dyDescent="0.35">
      <c r="A951" s="2" t="s">
        <v>280</v>
      </c>
      <c r="B951" s="2" t="s">
        <v>281</v>
      </c>
      <c r="C951" s="2" t="str">
        <f t="shared" si="14"/>
        <v>::aggresive::aggressive</v>
      </c>
      <c r="D951" t="s">
        <v>21146</v>
      </c>
    </row>
    <row r="952" spans="1:4" x14ac:dyDescent="0.35">
      <c r="A952" s="6" t="s">
        <v>11908</v>
      </c>
      <c r="B952" s="1" t="s">
        <v>281</v>
      </c>
      <c r="C952" s="2" t="str">
        <f t="shared" si="14"/>
        <v>::aggressie::aggressive</v>
      </c>
      <c r="D952" t="s">
        <v>21146</v>
      </c>
    </row>
    <row r="953" spans="1:4" x14ac:dyDescent="0.35">
      <c r="A953" s="6" t="s">
        <v>11909</v>
      </c>
      <c r="B953" s="1" t="s">
        <v>281</v>
      </c>
      <c r="C953" s="2" t="str">
        <f t="shared" si="14"/>
        <v>::aggressiev::aggressive</v>
      </c>
      <c r="D953" t="s">
        <v>21146</v>
      </c>
    </row>
    <row r="954" spans="1:4" x14ac:dyDescent="0.35">
      <c r="A954" s="6" t="s">
        <v>11910</v>
      </c>
      <c r="B954" s="1" t="s">
        <v>281</v>
      </c>
      <c r="C954" s="2" t="str">
        <f t="shared" si="14"/>
        <v>::aggressiv::aggressive</v>
      </c>
      <c r="D954" t="s">
        <v>21146</v>
      </c>
    </row>
    <row r="955" spans="1:4" x14ac:dyDescent="0.35">
      <c r="A955" s="6" t="s">
        <v>11911</v>
      </c>
      <c r="B955" s="1" t="s">
        <v>281</v>
      </c>
      <c r="C955" s="2" t="str">
        <f t="shared" si="14"/>
        <v>::aggressve::aggressive</v>
      </c>
      <c r="D955" t="s">
        <v>21146</v>
      </c>
    </row>
    <row r="956" spans="1:4" x14ac:dyDescent="0.35">
      <c r="A956" s="6" t="s">
        <v>11912</v>
      </c>
      <c r="B956" s="1" t="s">
        <v>281</v>
      </c>
      <c r="C956" s="2" t="str">
        <f t="shared" si="14"/>
        <v>::aggressvie::aggressive</v>
      </c>
      <c r="D956" t="s">
        <v>21146</v>
      </c>
    </row>
    <row r="957" spans="1:4" x14ac:dyDescent="0.35">
      <c r="A957" s="6" t="s">
        <v>11913</v>
      </c>
      <c r="B957" s="1" t="s">
        <v>11886</v>
      </c>
      <c r="C957" s="2" t="str">
        <f t="shared" si="14"/>
        <v>::aggrevate::aggravate</v>
      </c>
      <c r="D957" t="s">
        <v>21146</v>
      </c>
    </row>
    <row r="958" spans="1:4" x14ac:dyDescent="0.35">
      <c r="A958" s="6" t="s">
        <v>11914</v>
      </c>
      <c r="B958" s="1" t="s">
        <v>11915</v>
      </c>
      <c r="C958" s="2" t="str">
        <f t="shared" si="14"/>
        <v>::aggrigation::aggregation</v>
      </c>
      <c r="D958" t="s">
        <v>21146</v>
      </c>
    </row>
    <row r="959" spans="1:4" x14ac:dyDescent="0.35">
      <c r="A959" s="6" t="s">
        <v>11916</v>
      </c>
      <c r="B959" s="1" t="s">
        <v>11886</v>
      </c>
      <c r="C959" s="2" t="str">
        <f t="shared" si="14"/>
        <v>::aggrivate::aggravate</v>
      </c>
      <c r="D959" t="s">
        <v>21146</v>
      </c>
    </row>
    <row r="960" spans="1:4" x14ac:dyDescent="0.35">
      <c r="A960" s="6" t="s">
        <v>11917</v>
      </c>
      <c r="B960" s="1" t="s">
        <v>281</v>
      </c>
      <c r="C960" s="2" t="str">
        <f t="shared" si="14"/>
        <v>::aggrsesive::aggressive</v>
      </c>
      <c r="D960" t="s">
        <v>21146</v>
      </c>
    </row>
    <row r="961" spans="1:4" x14ac:dyDescent="0.35">
      <c r="A961" s="6" t="s">
        <v>11918</v>
      </c>
      <c r="B961" s="1" t="s">
        <v>281</v>
      </c>
      <c r="C961" s="2" t="str">
        <f t="shared" si="14"/>
        <v>::aggrssive::aggressive</v>
      </c>
      <c r="D961" t="s">
        <v>21146</v>
      </c>
    </row>
    <row r="962" spans="1:4" x14ac:dyDescent="0.35">
      <c r="A962" s="6" t="s">
        <v>11919</v>
      </c>
      <c r="B962" s="1" t="s">
        <v>11886</v>
      </c>
      <c r="C962" s="2" t="str">
        <f t="shared" ref="C962:C1025" si="15">CONCATENATE("::",A962,"::",B962)</f>
        <v>::aggrvaate::aggravate</v>
      </c>
      <c r="D962" t="s">
        <v>21146</v>
      </c>
    </row>
    <row r="963" spans="1:4" x14ac:dyDescent="0.35">
      <c r="A963" s="6" t="s">
        <v>11920</v>
      </c>
      <c r="B963" s="1" t="s">
        <v>11886</v>
      </c>
      <c r="C963" s="2" t="str">
        <f t="shared" si="15"/>
        <v>::aggrvate::aggravate</v>
      </c>
      <c r="D963" t="s">
        <v>21146</v>
      </c>
    </row>
    <row r="964" spans="1:4" x14ac:dyDescent="0.35">
      <c r="A964" s="2" t="s">
        <v>260</v>
      </c>
      <c r="B964" s="2" t="s">
        <v>261</v>
      </c>
      <c r="C964" s="2" t="str">
        <f t="shared" si="15"/>
        <v>::agian::again</v>
      </c>
      <c r="D964" t="s">
        <v>21146</v>
      </c>
    </row>
    <row r="965" spans="1:4" x14ac:dyDescent="0.35">
      <c r="A965" s="2" t="s">
        <v>268</v>
      </c>
      <c r="B965" s="2" t="s">
        <v>264</v>
      </c>
      <c r="C965" s="2" t="str">
        <f t="shared" si="15"/>
        <v>::agianst::against</v>
      </c>
      <c r="D965" t="s">
        <v>21146</v>
      </c>
    </row>
    <row r="966" spans="1:4" x14ac:dyDescent="0.35">
      <c r="A966" s="6" t="s">
        <v>11921</v>
      </c>
      <c r="B966" s="1" t="s">
        <v>11893</v>
      </c>
      <c r="C966" s="2" t="str">
        <f t="shared" si="15"/>
        <v>::agiate::agitate</v>
      </c>
      <c r="D966" t="s">
        <v>21146</v>
      </c>
    </row>
    <row r="967" spans="1:4" x14ac:dyDescent="0.35">
      <c r="A967" s="6" t="s">
        <v>11922</v>
      </c>
      <c r="B967" s="1" t="s">
        <v>11893</v>
      </c>
      <c r="C967" s="2" t="str">
        <f t="shared" si="15"/>
        <v>::agiatte::agitate</v>
      </c>
      <c r="D967" t="s">
        <v>21146</v>
      </c>
    </row>
    <row r="968" spans="1:4" x14ac:dyDescent="0.35">
      <c r="A968" s="2" t="s">
        <v>262</v>
      </c>
      <c r="B968" s="2" t="s">
        <v>261</v>
      </c>
      <c r="C968" s="2" t="str">
        <f t="shared" si="15"/>
        <v>::agin::again</v>
      </c>
      <c r="D968" t="s">
        <v>21146</v>
      </c>
    </row>
    <row r="969" spans="1:4" x14ac:dyDescent="0.35">
      <c r="A969" s="6" t="s">
        <v>11923</v>
      </c>
      <c r="B969" s="1" t="s">
        <v>261</v>
      </c>
      <c r="C969" s="2" t="str">
        <f t="shared" si="15"/>
        <v>::agina::again</v>
      </c>
      <c r="D969" t="s">
        <v>21146</v>
      </c>
    </row>
    <row r="970" spans="1:4" x14ac:dyDescent="0.35">
      <c r="A970" s="2" t="s">
        <v>269</v>
      </c>
      <c r="B970" s="2" t="s">
        <v>264</v>
      </c>
      <c r="C970" s="2" t="str">
        <f t="shared" si="15"/>
        <v>::aginst::against</v>
      </c>
      <c r="D970" t="s">
        <v>21146</v>
      </c>
    </row>
    <row r="971" spans="1:4" x14ac:dyDescent="0.35">
      <c r="A971" s="6" t="s">
        <v>11924</v>
      </c>
      <c r="B971" s="1" t="s">
        <v>11924</v>
      </c>
      <c r="C971" s="2" t="str">
        <f t="shared" si="15"/>
        <v>::agis::agis</v>
      </c>
      <c r="D971" t="s">
        <v>21146</v>
      </c>
    </row>
    <row r="972" spans="1:4" x14ac:dyDescent="0.35">
      <c r="A972" s="6" t="s">
        <v>11925</v>
      </c>
      <c r="B972" s="1" t="s">
        <v>11925</v>
      </c>
      <c r="C972" s="2" t="str">
        <f t="shared" si="15"/>
        <v>::agitae::agitae</v>
      </c>
      <c r="D972" t="s">
        <v>21146</v>
      </c>
    </row>
    <row r="973" spans="1:4" x14ac:dyDescent="0.35">
      <c r="A973" s="6" t="s">
        <v>11926</v>
      </c>
      <c r="B973" s="1" t="s">
        <v>11926</v>
      </c>
      <c r="C973" s="2" t="str">
        <f t="shared" si="15"/>
        <v>::agitaet::agitaet</v>
      </c>
      <c r="D973" t="s">
        <v>21146</v>
      </c>
    </row>
    <row r="974" spans="1:4" x14ac:dyDescent="0.35">
      <c r="A974" s="6" t="s">
        <v>11927</v>
      </c>
      <c r="B974" s="1" t="s">
        <v>11927</v>
      </c>
      <c r="C974" s="2" t="str">
        <f t="shared" si="15"/>
        <v>::agitat::agitat</v>
      </c>
      <c r="D974" t="s">
        <v>21146</v>
      </c>
    </row>
    <row r="975" spans="1:4" x14ac:dyDescent="0.35">
      <c r="A975" s="6" t="s">
        <v>11928</v>
      </c>
      <c r="B975" s="1" t="s">
        <v>11893</v>
      </c>
      <c r="C975" s="2" t="str">
        <f t="shared" si="15"/>
        <v>::agitete::agitate</v>
      </c>
      <c r="D975" t="s">
        <v>21146</v>
      </c>
    </row>
    <row r="976" spans="1:4" x14ac:dyDescent="0.35">
      <c r="A976" s="6" t="s">
        <v>11929</v>
      </c>
      <c r="B976" s="1" t="s">
        <v>11929</v>
      </c>
      <c r="C976" s="2" t="str">
        <f t="shared" si="15"/>
        <v>::agittae::agittae</v>
      </c>
      <c r="D976" t="s">
        <v>21146</v>
      </c>
    </row>
    <row r="977" spans="1:4" x14ac:dyDescent="0.35">
      <c r="A977" s="6" t="s">
        <v>11930</v>
      </c>
      <c r="B977" s="1" t="s">
        <v>11930</v>
      </c>
      <c r="C977" s="2" t="str">
        <f t="shared" si="15"/>
        <v>::agitte::agitte</v>
      </c>
      <c r="D977" t="s">
        <v>21146</v>
      </c>
    </row>
    <row r="978" spans="1:4" x14ac:dyDescent="0.35">
      <c r="A978" s="6" t="s">
        <v>11931</v>
      </c>
      <c r="B978" s="1" t="s">
        <v>11932</v>
      </c>
      <c r="C978" s="2" t="str">
        <f t="shared" si="15"/>
        <v>::aglae::algae</v>
      </c>
      <c r="D978" t="s">
        <v>21146</v>
      </c>
    </row>
    <row r="979" spans="1:4" x14ac:dyDescent="0.35">
      <c r="A979" s="6" t="s">
        <v>11933</v>
      </c>
      <c r="B979" s="1" t="s">
        <v>11934</v>
      </c>
      <c r="C979" s="2" t="str">
        <f t="shared" si="15"/>
        <v>::agle::gale</v>
      </c>
      <c r="D979" t="s">
        <v>21146</v>
      </c>
    </row>
    <row r="980" spans="1:4" x14ac:dyDescent="0.35">
      <c r="A980" s="6" t="s">
        <v>11935</v>
      </c>
      <c r="B980" s="1" t="s">
        <v>11882</v>
      </c>
      <c r="C980" s="2" t="str">
        <f t="shared" si="15"/>
        <v>::aglebra::algebra</v>
      </c>
      <c r="D980" t="s">
        <v>21146</v>
      </c>
    </row>
    <row r="981" spans="1:4" x14ac:dyDescent="0.35">
      <c r="A981" s="6" t="s">
        <v>11936</v>
      </c>
      <c r="B981" s="1" t="s">
        <v>330</v>
      </c>
      <c r="C981" s="2" t="str">
        <f t="shared" si="15"/>
        <v>::aglebraic::algebraic</v>
      </c>
      <c r="D981" t="s">
        <v>21146</v>
      </c>
    </row>
    <row r="982" spans="1:4" x14ac:dyDescent="0.35">
      <c r="A982" s="6" t="s">
        <v>11937</v>
      </c>
      <c r="B982" s="1" t="s">
        <v>11938</v>
      </c>
      <c r="C982" s="2" t="str">
        <f t="shared" si="15"/>
        <v>::agme::game</v>
      </c>
      <c r="D982" t="s">
        <v>21146</v>
      </c>
    </row>
    <row r="983" spans="1:4" x14ac:dyDescent="0.35">
      <c r="A983" s="6" t="s">
        <v>11939</v>
      </c>
      <c r="B983" s="1" t="s">
        <v>11940</v>
      </c>
      <c r="C983" s="2" t="str">
        <f t="shared" si="15"/>
        <v>::agnle::angle</v>
      </c>
      <c r="D983" t="s">
        <v>21146</v>
      </c>
    </row>
    <row r="984" spans="1:4" x14ac:dyDescent="0.35">
      <c r="A984" s="3" t="s">
        <v>7616</v>
      </c>
      <c r="B984" s="3" t="s">
        <v>9280</v>
      </c>
      <c r="C984" s="2" t="str">
        <f t="shared" si="15"/>
        <v>::agonise::agonize</v>
      </c>
      <c r="D984" t="s">
        <v>21146</v>
      </c>
    </row>
    <row r="985" spans="1:4" x14ac:dyDescent="0.35">
      <c r="A985" s="3" t="s">
        <v>7617</v>
      </c>
      <c r="B985" s="3" t="s">
        <v>9281</v>
      </c>
      <c r="C985" s="2" t="str">
        <f t="shared" si="15"/>
        <v>::agonised::agonized</v>
      </c>
      <c r="D985" t="s">
        <v>21146</v>
      </c>
    </row>
    <row r="986" spans="1:4" x14ac:dyDescent="0.35">
      <c r="A986" s="3" t="s">
        <v>7618</v>
      </c>
      <c r="B986" s="3" t="s">
        <v>9282</v>
      </c>
      <c r="C986" s="2" t="str">
        <f t="shared" si="15"/>
        <v>::agonises::agonizes</v>
      </c>
      <c r="D986" t="s">
        <v>21146</v>
      </c>
    </row>
    <row r="987" spans="1:4" x14ac:dyDescent="0.35">
      <c r="A987" s="3" t="s">
        <v>7619</v>
      </c>
      <c r="B987" s="3" t="s">
        <v>9283</v>
      </c>
      <c r="C987" s="2" t="str">
        <f t="shared" si="15"/>
        <v>::agonising::agonizing</v>
      </c>
      <c r="D987" t="s">
        <v>21146</v>
      </c>
    </row>
    <row r="988" spans="1:4" x14ac:dyDescent="0.35">
      <c r="A988" s="3" t="s">
        <v>7620</v>
      </c>
      <c r="B988" s="3" t="s">
        <v>9284</v>
      </c>
      <c r="C988" s="2" t="str">
        <f t="shared" si="15"/>
        <v>::agonisingly::agonizingly</v>
      </c>
      <c r="D988" t="s">
        <v>21146</v>
      </c>
    </row>
    <row r="989" spans="1:4" x14ac:dyDescent="0.35">
      <c r="A989" s="6" t="s">
        <v>11941</v>
      </c>
      <c r="B989" s="1" t="s">
        <v>11942</v>
      </c>
      <c r="C989" s="2" t="str">
        <f t="shared" si="15"/>
        <v>::agonologe::iconology</v>
      </c>
      <c r="D989" t="s">
        <v>21146</v>
      </c>
    </row>
    <row r="990" spans="1:4" x14ac:dyDescent="0.35">
      <c r="A990" s="6" t="s">
        <v>11943</v>
      </c>
      <c r="B990" s="1" t="s">
        <v>11944</v>
      </c>
      <c r="C990" s="2" t="str">
        <f t="shared" si="15"/>
        <v>::agonomy::agronomy</v>
      </c>
      <c r="D990" t="s">
        <v>21146</v>
      </c>
    </row>
    <row r="991" spans="1:4" x14ac:dyDescent="0.35">
      <c r="A991" s="6" t="s">
        <v>11945</v>
      </c>
      <c r="B991" s="1" t="s">
        <v>11944</v>
      </c>
      <c r="C991" s="2" t="str">
        <f t="shared" si="15"/>
        <v>::agornomy::agronomy</v>
      </c>
      <c r="D991" t="s">
        <v>21146</v>
      </c>
    </row>
    <row r="992" spans="1:4" x14ac:dyDescent="0.35">
      <c r="A992" s="6" t="s">
        <v>11946</v>
      </c>
      <c r="B992" s="1" t="s">
        <v>11886</v>
      </c>
      <c r="C992" s="2" t="str">
        <f t="shared" si="15"/>
        <v>::agravate::aggravate</v>
      </c>
      <c r="D992" t="s">
        <v>21146</v>
      </c>
    </row>
    <row r="993" spans="1:4" x14ac:dyDescent="0.35">
      <c r="A993" s="2" t="s">
        <v>289</v>
      </c>
      <c r="B993" s="2" t="s">
        <v>290</v>
      </c>
      <c r="C993" s="2" t="str">
        <f t="shared" si="15"/>
        <v>::agre::agree</v>
      </c>
      <c r="D993" t="s">
        <v>21146</v>
      </c>
    </row>
    <row r="994" spans="1:4" x14ac:dyDescent="0.35">
      <c r="A994" s="2" t="s">
        <v>293</v>
      </c>
      <c r="B994" s="2" t="s">
        <v>292</v>
      </c>
      <c r="C994" s="2" t="str">
        <f t="shared" si="15"/>
        <v>::agred::agreed</v>
      </c>
      <c r="D994" t="s">
        <v>21146</v>
      </c>
    </row>
    <row r="995" spans="1:4" x14ac:dyDescent="0.35">
      <c r="A995" s="2" t="s">
        <v>298</v>
      </c>
      <c r="B995" s="2" t="s">
        <v>297</v>
      </c>
      <c r="C995" s="2" t="str">
        <f t="shared" si="15"/>
        <v>::agreeement::agreement</v>
      </c>
      <c r="D995" t="s">
        <v>21146</v>
      </c>
    </row>
    <row r="996" spans="1:4" x14ac:dyDescent="0.35">
      <c r="A996" s="2" t="s">
        <v>299</v>
      </c>
      <c r="B996" s="2" t="s">
        <v>297</v>
      </c>
      <c r="C996" s="2" t="str">
        <f t="shared" si="15"/>
        <v>::agreemeent::agreement</v>
      </c>
      <c r="D996" t="s">
        <v>21146</v>
      </c>
    </row>
    <row r="997" spans="1:4" x14ac:dyDescent="0.35">
      <c r="A997" s="2" t="s">
        <v>302</v>
      </c>
      <c r="B997" s="2" t="s">
        <v>303</v>
      </c>
      <c r="C997" s="2" t="str">
        <f t="shared" si="15"/>
        <v>::agreemeents::agreements</v>
      </c>
      <c r="D997" t="s">
        <v>21146</v>
      </c>
    </row>
    <row r="998" spans="1:4" x14ac:dyDescent="0.35">
      <c r="A998" s="2" t="s">
        <v>300</v>
      </c>
      <c r="B998" s="2" t="s">
        <v>297</v>
      </c>
      <c r="C998" s="2" t="str">
        <f t="shared" si="15"/>
        <v>::agreemnet::agreement</v>
      </c>
      <c r="D998" t="s">
        <v>21146</v>
      </c>
    </row>
    <row r="999" spans="1:4" x14ac:dyDescent="0.35">
      <c r="A999" s="2" t="s">
        <v>304</v>
      </c>
      <c r="B999" s="2" t="s">
        <v>303</v>
      </c>
      <c r="C999" s="2" t="str">
        <f t="shared" si="15"/>
        <v>::agreemnets::agreements</v>
      </c>
      <c r="D999" t="s">
        <v>21146</v>
      </c>
    </row>
    <row r="1000" spans="1:4" x14ac:dyDescent="0.35">
      <c r="A1000" s="2" t="s">
        <v>301</v>
      </c>
      <c r="B1000" s="2" t="s">
        <v>297</v>
      </c>
      <c r="C1000" s="2" t="str">
        <f t="shared" si="15"/>
        <v>::agreemnt::agreement</v>
      </c>
      <c r="D1000" t="s">
        <v>21146</v>
      </c>
    </row>
    <row r="1001" spans="1:4" x14ac:dyDescent="0.35">
      <c r="A1001" s="2" t="s">
        <v>274</v>
      </c>
      <c r="B1001" s="2" t="s">
        <v>275</v>
      </c>
      <c r="C1001" s="2" t="str">
        <f t="shared" si="15"/>
        <v>::agregate::aggregate</v>
      </c>
      <c r="D1001" t="s">
        <v>21146</v>
      </c>
    </row>
    <row r="1002" spans="1:4" x14ac:dyDescent="0.35">
      <c r="A1002" s="2" t="s">
        <v>276</v>
      </c>
      <c r="B1002" s="2" t="s">
        <v>277</v>
      </c>
      <c r="C1002" s="2" t="str">
        <f t="shared" si="15"/>
        <v>::agregates::aggregates</v>
      </c>
      <c r="D1002" t="s">
        <v>21146</v>
      </c>
    </row>
    <row r="1003" spans="1:4" x14ac:dyDescent="0.35">
      <c r="A1003" s="6" t="s">
        <v>11947</v>
      </c>
      <c r="B1003" s="1" t="s">
        <v>11915</v>
      </c>
      <c r="C1003" s="2" t="str">
        <f t="shared" si="15"/>
        <v>::agregation::aggregation</v>
      </c>
      <c r="D1003" t="s">
        <v>21146</v>
      </c>
    </row>
    <row r="1004" spans="1:4" x14ac:dyDescent="0.35">
      <c r="A1004" s="2" t="s">
        <v>294</v>
      </c>
      <c r="B1004" s="2" t="s">
        <v>295</v>
      </c>
      <c r="C1004" s="2" t="str">
        <f t="shared" si="15"/>
        <v>::agreing::agreeing</v>
      </c>
      <c r="D1004" t="s">
        <v>21146</v>
      </c>
    </row>
    <row r="1005" spans="1:4" x14ac:dyDescent="0.35">
      <c r="A1005" s="6" t="s">
        <v>11948</v>
      </c>
      <c r="B1005" s="1" t="s">
        <v>297</v>
      </c>
      <c r="C1005" s="2" t="str">
        <f t="shared" si="15"/>
        <v>::agrement::agreement</v>
      </c>
      <c r="D1005" t="s">
        <v>21146</v>
      </c>
    </row>
    <row r="1006" spans="1:4" x14ac:dyDescent="0.35">
      <c r="A1006" s="6" t="s">
        <v>11949</v>
      </c>
      <c r="B1006" s="1" t="s">
        <v>281</v>
      </c>
      <c r="C1006" s="2" t="str">
        <f t="shared" si="15"/>
        <v>::agresive::aggressive</v>
      </c>
      <c r="D1006" t="s">
        <v>21146</v>
      </c>
    </row>
    <row r="1007" spans="1:4" x14ac:dyDescent="0.35">
      <c r="A1007" s="6" t="s">
        <v>11950</v>
      </c>
      <c r="B1007" s="1" t="s">
        <v>290</v>
      </c>
      <c r="C1007" s="2" t="str">
        <f t="shared" si="15"/>
        <v>::agress::agree</v>
      </c>
      <c r="D1007" t="s">
        <v>21146</v>
      </c>
    </row>
    <row r="1008" spans="1:4" x14ac:dyDescent="0.35">
      <c r="A1008" s="2" t="s">
        <v>278</v>
      </c>
      <c r="B1008" s="2" t="s">
        <v>279</v>
      </c>
      <c r="C1008" s="2" t="str">
        <f t="shared" si="15"/>
        <v>::agression::aggression</v>
      </c>
      <c r="D1008" t="s">
        <v>21146</v>
      </c>
    </row>
    <row r="1009" spans="1:4" x14ac:dyDescent="0.35">
      <c r="A1009" s="2" t="s">
        <v>282</v>
      </c>
      <c r="B1009" s="2" t="s">
        <v>281</v>
      </c>
      <c r="C1009" s="2" t="str">
        <f t="shared" si="15"/>
        <v>::agressive::aggressive</v>
      </c>
      <c r="D1009" t="s">
        <v>21146</v>
      </c>
    </row>
    <row r="1010" spans="1:4" x14ac:dyDescent="0.35">
      <c r="A1010" s="2" t="s">
        <v>283</v>
      </c>
      <c r="B1010" s="2" t="s">
        <v>284</v>
      </c>
      <c r="C1010" s="2" t="str">
        <f t="shared" si="15"/>
        <v>::agressively::aggressively</v>
      </c>
      <c r="D1010" t="s">
        <v>21146</v>
      </c>
    </row>
    <row r="1011" spans="1:4" x14ac:dyDescent="0.35">
      <c r="A1011" s="2" t="s">
        <v>285</v>
      </c>
      <c r="B1011" s="2" t="s">
        <v>286</v>
      </c>
      <c r="C1011" s="2" t="str">
        <f t="shared" si="15"/>
        <v>::agressor::aggressor</v>
      </c>
      <c r="D1011" t="s">
        <v>21146</v>
      </c>
    </row>
    <row r="1012" spans="1:4" x14ac:dyDescent="0.35">
      <c r="A1012" s="6" t="s">
        <v>11951</v>
      </c>
      <c r="B1012" s="1" t="s">
        <v>11886</v>
      </c>
      <c r="C1012" s="2" t="str">
        <f t="shared" si="15"/>
        <v>::agrgavate::aggravate</v>
      </c>
      <c r="D1012" t="s">
        <v>21146</v>
      </c>
    </row>
    <row r="1013" spans="1:4" x14ac:dyDescent="0.35">
      <c r="A1013" s="6" t="s">
        <v>11952</v>
      </c>
      <c r="B1013" s="1" t="s">
        <v>281</v>
      </c>
      <c r="C1013" s="2" t="str">
        <f t="shared" si="15"/>
        <v>::agrgessive::aggressive</v>
      </c>
      <c r="D1013" t="s">
        <v>21146</v>
      </c>
    </row>
    <row r="1014" spans="1:4" x14ac:dyDescent="0.35">
      <c r="A1014" s="6" t="s">
        <v>11953</v>
      </c>
      <c r="B1014" s="1" t="s">
        <v>11954</v>
      </c>
      <c r="C1014" s="2" t="str">
        <f t="shared" si="15"/>
        <v>::agriculturalist::agriculturist</v>
      </c>
      <c r="D1014" t="s">
        <v>21146</v>
      </c>
    </row>
    <row r="1015" spans="1:4" x14ac:dyDescent="0.35">
      <c r="A1015" s="6" t="s">
        <v>11955</v>
      </c>
      <c r="B1015" s="1" t="s">
        <v>11954</v>
      </c>
      <c r="C1015" s="2" t="str">
        <f t="shared" si="15"/>
        <v>::agriculturalists::agriculturist</v>
      </c>
      <c r="D1015" t="s">
        <v>21146</v>
      </c>
    </row>
    <row r="1016" spans="1:4" x14ac:dyDescent="0.35">
      <c r="A1016" s="6" t="s">
        <v>11956</v>
      </c>
      <c r="B1016" s="1" t="s">
        <v>11954</v>
      </c>
      <c r="C1016" s="2" t="str">
        <f t="shared" si="15"/>
        <v>::agriculturelist::agriculturist</v>
      </c>
      <c r="D1016" t="s">
        <v>21146</v>
      </c>
    </row>
    <row r="1017" spans="1:4" x14ac:dyDescent="0.35">
      <c r="A1017" s="6" t="s">
        <v>11954</v>
      </c>
      <c r="B1017" s="1" t="s">
        <v>11954</v>
      </c>
      <c r="C1017" s="2" t="str">
        <f t="shared" si="15"/>
        <v>::agriculturist::agriculturist</v>
      </c>
      <c r="D1017" t="s">
        <v>21146</v>
      </c>
    </row>
    <row r="1018" spans="1:4" x14ac:dyDescent="0.35">
      <c r="A1018" s="2" t="s">
        <v>305</v>
      </c>
      <c r="B1018" s="2" t="s">
        <v>306</v>
      </c>
      <c r="C1018" s="2" t="str">
        <f t="shared" si="15"/>
        <v>::agricuture::agriculture</v>
      </c>
      <c r="D1018" t="s">
        <v>21146</v>
      </c>
    </row>
    <row r="1019" spans="1:4" x14ac:dyDescent="0.35">
      <c r="A1019" s="6" t="s">
        <v>11957</v>
      </c>
      <c r="B1019" s="1" t="s">
        <v>11904</v>
      </c>
      <c r="C1019" s="2" t="str">
        <f t="shared" si="15"/>
        <v>::agrieve::aggrieve</v>
      </c>
      <c r="D1019" t="s">
        <v>21146</v>
      </c>
    </row>
    <row r="1020" spans="1:4" x14ac:dyDescent="0.35">
      <c r="A1020" s="2" t="s">
        <v>287</v>
      </c>
      <c r="B1020" s="2" t="s">
        <v>288</v>
      </c>
      <c r="C1020" s="2" t="str">
        <f t="shared" si="15"/>
        <v>::agrieved::aggrieved</v>
      </c>
      <c r="D1020" t="s">
        <v>21146</v>
      </c>
    </row>
    <row r="1021" spans="1:4" x14ac:dyDescent="0.35">
      <c r="A1021" s="6" t="s">
        <v>11958</v>
      </c>
      <c r="B1021" s="1" t="s">
        <v>275</v>
      </c>
      <c r="C1021" s="2" t="str">
        <f t="shared" si="15"/>
        <v>::agrigate::aggregate</v>
      </c>
      <c r="D1021" t="s">
        <v>21146</v>
      </c>
    </row>
    <row r="1022" spans="1:4" x14ac:dyDescent="0.35">
      <c r="A1022" s="6" t="s">
        <v>11959</v>
      </c>
      <c r="B1022" s="1" t="s">
        <v>11944</v>
      </c>
      <c r="C1022" s="2" t="str">
        <f t="shared" si="15"/>
        <v>::agrnomy::agronomy</v>
      </c>
      <c r="D1022" t="s">
        <v>21146</v>
      </c>
    </row>
    <row r="1023" spans="1:4" x14ac:dyDescent="0.35">
      <c r="A1023" s="6" t="s">
        <v>11960</v>
      </c>
      <c r="B1023" s="1" t="s">
        <v>11960</v>
      </c>
      <c r="C1023" s="2" t="str">
        <f t="shared" si="15"/>
        <v>::agrnoomy::agrnoomy</v>
      </c>
      <c r="D1023" t="s">
        <v>21146</v>
      </c>
    </row>
    <row r="1024" spans="1:4" x14ac:dyDescent="0.35">
      <c r="A1024" s="6" t="s">
        <v>11961</v>
      </c>
      <c r="B1024" s="1" t="s">
        <v>11961</v>
      </c>
      <c r="C1024" s="2" t="str">
        <f t="shared" si="15"/>
        <v>::agronmoy::agronmoy</v>
      </c>
      <c r="D1024" t="s">
        <v>21146</v>
      </c>
    </row>
    <row r="1025" spans="1:4" x14ac:dyDescent="0.35">
      <c r="A1025" s="6" t="s">
        <v>11962</v>
      </c>
      <c r="B1025" s="1" t="s">
        <v>11962</v>
      </c>
      <c r="C1025" s="2" t="str">
        <f t="shared" si="15"/>
        <v>::agronmy::agronmy</v>
      </c>
      <c r="D1025" t="s">
        <v>21146</v>
      </c>
    </row>
    <row r="1026" spans="1:4" x14ac:dyDescent="0.35">
      <c r="A1026" s="6" t="s">
        <v>11963</v>
      </c>
      <c r="B1026" s="1" t="s">
        <v>11963</v>
      </c>
      <c r="C1026" s="2" t="str">
        <f t="shared" ref="C1026:C1072" si="16">CONCATENATE("::",A1026,"::",B1026)</f>
        <v>::agronom::agronom</v>
      </c>
      <c r="D1026" t="s">
        <v>21146</v>
      </c>
    </row>
    <row r="1027" spans="1:4" x14ac:dyDescent="0.35">
      <c r="A1027" s="6" t="s">
        <v>11964</v>
      </c>
      <c r="B1027" s="1" t="s">
        <v>11964</v>
      </c>
      <c r="C1027" s="2" t="str">
        <f t="shared" si="16"/>
        <v>::agronoy::agronoy</v>
      </c>
      <c r="D1027" t="s">
        <v>21146</v>
      </c>
    </row>
    <row r="1028" spans="1:4" x14ac:dyDescent="0.35">
      <c r="A1028" s="6" t="s">
        <v>11965</v>
      </c>
      <c r="B1028" s="1" t="s">
        <v>11965</v>
      </c>
      <c r="C1028" s="2" t="str">
        <f t="shared" si="16"/>
        <v>::agronoym::agronoym</v>
      </c>
      <c r="D1028" t="s">
        <v>21146</v>
      </c>
    </row>
    <row r="1029" spans="1:4" x14ac:dyDescent="0.35">
      <c r="A1029" s="6" t="s">
        <v>11966</v>
      </c>
      <c r="B1029" s="1" t="s">
        <v>11944</v>
      </c>
      <c r="C1029" s="2" t="str">
        <f t="shared" si="16"/>
        <v>::agroomy::agronomy</v>
      </c>
      <c r="D1029" t="s">
        <v>21146</v>
      </c>
    </row>
    <row r="1030" spans="1:4" x14ac:dyDescent="0.35">
      <c r="A1030" s="6" t="s">
        <v>11967</v>
      </c>
      <c r="B1030" s="1" t="s">
        <v>11944</v>
      </c>
      <c r="C1030" s="2" t="str">
        <f t="shared" si="16"/>
        <v>::agroonmy::agronomy</v>
      </c>
      <c r="D1030" t="s">
        <v>21146</v>
      </c>
    </row>
    <row r="1031" spans="1:4" x14ac:dyDescent="0.35">
      <c r="A1031" s="6" t="s">
        <v>11968</v>
      </c>
      <c r="B1031" s="1" t="s">
        <v>11969</v>
      </c>
      <c r="C1031" s="2" t="str">
        <f t="shared" si="16"/>
        <v>::agrument::argument</v>
      </c>
      <c r="D1031" t="s">
        <v>21146</v>
      </c>
    </row>
    <row r="1032" spans="1:4" x14ac:dyDescent="0.35">
      <c r="A1032" s="6" t="s">
        <v>11970</v>
      </c>
      <c r="B1032" s="1" t="s">
        <v>11893</v>
      </c>
      <c r="C1032" s="2" t="str">
        <f t="shared" si="16"/>
        <v>::agtate::agitate</v>
      </c>
      <c r="D1032" t="s">
        <v>21146</v>
      </c>
    </row>
    <row r="1033" spans="1:4" x14ac:dyDescent="0.35">
      <c r="A1033" s="6" t="s">
        <v>11971</v>
      </c>
      <c r="B1033" s="1" t="s">
        <v>11893</v>
      </c>
      <c r="C1033" s="2" t="str">
        <f t="shared" si="16"/>
        <v>::agtiate::agitate</v>
      </c>
      <c r="D1033" t="s">
        <v>21146</v>
      </c>
    </row>
    <row r="1034" spans="1:4" x14ac:dyDescent="0.35">
      <c r="A1034" s="6" t="s">
        <v>11972</v>
      </c>
      <c r="B1034" s="1" t="s">
        <v>3063</v>
      </c>
      <c r="C1034" s="2" t="str">
        <f t="shared" si="16"/>
        <v>::aguge::gauge</v>
      </c>
      <c r="D1034" t="s">
        <v>21146</v>
      </c>
    </row>
    <row r="1035" spans="1:4" x14ac:dyDescent="0.35">
      <c r="A1035" s="6" t="s">
        <v>11973</v>
      </c>
      <c r="B1035" s="1" t="s">
        <v>11974</v>
      </c>
      <c r="C1035" s="2" t="str">
        <f t="shared" si="16"/>
        <v>::agument::augment</v>
      </c>
      <c r="D1035" t="s">
        <v>21146</v>
      </c>
    </row>
    <row r="1036" spans="1:4" x14ac:dyDescent="0.35">
      <c r="A1036" s="6" t="s">
        <v>11975</v>
      </c>
      <c r="B1036" s="1" t="s">
        <v>10965</v>
      </c>
      <c r="C1036" s="2" t="str">
        <f t="shared" si="16"/>
        <v>::agust::august</v>
      </c>
      <c r="D1036" t="s">
        <v>21146</v>
      </c>
    </row>
    <row r="1037" spans="1:4" x14ac:dyDescent="0.35">
      <c r="A1037" s="6" t="s">
        <v>11976</v>
      </c>
      <c r="B1037" s="1" t="s">
        <v>115</v>
      </c>
      <c r="C1037" s="2" t="str">
        <f t="shared" si="16"/>
        <v>::ahcieve::achieve</v>
      </c>
      <c r="D1037" t="s">
        <v>21146</v>
      </c>
    </row>
    <row r="1038" spans="1:4" x14ac:dyDescent="0.35">
      <c r="A1038" s="6" t="s">
        <v>11977</v>
      </c>
      <c r="B1038" s="1" t="s">
        <v>11674</v>
      </c>
      <c r="C1038" s="2" t="str">
        <f t="shared" si="16"/>
        <v>::ahdesive::adhesive</v>
      </c>
      <c r="D1038" t="s">
        <v>21146</v>
      </c>
    </row>
    <row r="1039" spans="1:4" x14ac:dyDescent="0.35">
      <c r="A1039" s="6" t="s">
        <v>11978</v>
      </c>
      <c r="B1039" s="1" t="s">
        <v>11674</v>
      </c>
      <c r="C1039" s="2" t="str">
        <f t="shared" si="16"/>
        <v>::ahesive::adhesive</v>
      </c>
      <c r="D1039" t="s">
        <v>21146</v>
      </c>
    </row>
    <row r="1040" spans="1:4" x14ac:dyDescent="0.35">
      <c r="A1040" s="2" t="s">
        <v>3253</v>
      </c>
      <c r="B1040" s="2" t="s">
        <v>3254</v>
      </c>
      <c r="C1040" s="2" t="str">
        <f t="shared" si="16"/>
        <v>::ahev::have</v>
      </c>
      <c r="D1040" t="s">
        <v>21146</v>
      </c>
    </row>
    <row r="1041" spans="1:4" x14ac:dyDescent="0.35">
      <c r="A1041" s="6" t="s">
        <v>11979</v>
      </c>
      <c r="B1041" s="1" t="s">
        <v>115</v>
      </c>
      <c r="C1041" s="2" t="str">
        <f t="shared" si="16"/>
        <v>::ahieve::achieve</v>
      </c>
      <c r="D1041" t="s">
        <v>21146</v>
      </c>
    </row>
    <row r="1042" spans="1:4" x14ac:dyDescent="0.35">
      <c r="A1042" s="6" t="s">
        <v>11980</v>
      </c>
      <c r="B1042" s="1" t="s">
        <v>11981</v>
      </c>
      <c r="C1042" s="2" t="str">
        <f t="shared" si="16"/>
        <v>::ahlloween::halloween</v>
      </c>
      <c r="D1042" t="s">
        <v>21146</v>
      </c>
    </row>
    <row r="1043" spans="1:4" x14ac:dyDescent="0.35">
      <c r="A1043" s="6" t="s">
        <v>11982</v>
      </c>
      <c r="B1043" s="1" t="s">
        <v>11983</v>
      </c>
      <c r="C1043" s="2" t="str">
        <f t="shared" si="16"/>
        <v>::ahmond::almond</v>
      </c>
      <c r="D1043" t="s">
        <v>21146</v>
      </c>
    </row>
    <row r="1044" spans="1:4" x14ac:dyDescent="0.35">
      <c r="A1044" s="6" t="s">
        <v>11984</v>
      </c>
      <c r="B1044" s="1" t="s">
        <v>11985</v>
      </c>
      <c r="C1044" s="2" t="str">
        <f t="shared" si="16"/>
        <v>::ahogany::mahogany</v>
      </c>
      <c r="D1044" t="s">
        <v>21146</v>
      </c>
    </row>
    <row r="1045" spans="1:4" x14ac:dyDescent="0.35">
      <c r="A1045" s="2" t="s">
        <v>3213</v>
      </c>
      <c r="B1045" s="2" t="s">
        <v>3214</v>
      </c>
      <c r="C1045" s="2" t="str">
        <f t="shared" si="16"/>
        <v>::ahppen::happen</v>
      </c>
      <c r="D1045" t="s">
        <v>21146</v>
      </c>
    </row>
    <row r="1046" spans="1:4" x14ac:dyDescent="0.35">
      <c r="A1046" s="6" t="s">
        <v>11986</v>
      </c>
      <c r="B1046" s="1" t="s">
        <v>3226</v>
      </c>
      <c r="C1046" s="2" t="str">
        <f t="shared" si="16"/>
        <v>::ahrass::harass</v>
      </c>
      <c r="D1046" t="s">
        <v>21146</v>
      </c>
    </row>
    <row r="1047" spans="1:4" x14ac:dyDescent="0.35">
      <c r="A1047" s="6" t="s">
        <v>11987</v>
      </c>
      <c r="B1047" s="1" t="s">
        <v>11988</v>
      </c>
      <c r="C1047" s="2" t="str">
        <f t="shared" si="16"/>
        <v>::ahrvest::harvest</v>
      </c>
      <c r="D1047" t="s">
        <v>21146</v>
      </c>
    </row>
    <row r="1048" spans="1:4" x14ac:dyDescent="0.35">
      <c r="A1048" s="2" t="s">
        <v>3255</v>
      </c>
      <c r="B1048" s="2" t="s">
        <v>3254</v>
      </c>
      <c r="C1048" s="2" t="str">
        <f t="shared" si="16"/>
        <v>::ahve::have</v>
      </c>
      <c r="D1048" t="s">
        <v>21146</v>
      </c>
    </row>
    <row r="1049" spans="1:4" x14ac:dyDescent="0.35">
      <c r="A1049" s="6" t="s">
        <v>11989</v>
      </c>
      <c r="B1049" s="1" t="s">
        <v>308</v>
      </c>
      <c r="C1049" s="2" t="str">
        <f t="shared" si="16"/>
        <v>::aibrone::airborne</v>
      </c>
      <c r="D1049" t="s">
        <v>21146</v>
      </c>
    </row>
    <row r="1050" spans="1:4" x14ac:dyDescent="0.35">
      <c r="A1050" s="2" t="s">
        <v>309</v>
      </c>
      <c r="B1050" s="2" t="s">
        <v>310</v>
      </c>
      <c r="C1050" s="2" t="str">
        <f t="shared" si="16"/>
        <v>::aicraft::aircraft</v>
      </c>
      <c r="D1050" t="s">
        <v>21146</v>
      </c>
    </row>
    <row r="1051" spans="1:4" x14ac:dyDescent="0.35">
      <c r="A1051" s="6" t="s">
        <v>11990</v>
      </c>
      <c r="B1051" s="1" t="s">
        <v>11676</v>
      </c>
      <c r="C1051" s="2" t="str">
        <f t="shared" si="16"/>
        <v>::aideu::adieu</v>
      </c>
      <c r="D1051" t="s">
        <v>21146</v>
      </c>
    </row>
    <row r="1052" spans="1:4" x14ac:dyDescent="0.35">
      <c r="A1052" s="6" t="s">
        <v>11991</v>
      </c>
      <c r="B1052" s="1" t="s">
        <v>11676</v>
      </c>
      <c r="C1052" s="2" t="str">
        <f t="shared" si="16"/>
        <v>::aieu::adieu</v>
      </c>
      <c r="D1052" t="s">
        <v>21146</v>
      </c>
    </row>
    <row r="1053" spans="1:4" x14ac:dyDescent="0.35">
      <c r="A1053" s="6" t="s">
        <v>11992</v>
      </c>
      <c r="B1053" s="1" t="s">
        <v>11993</v>
      </c>
      <c r="C1053" s="2" t="str">
        <f t="shared" si="16"/>
        <v>::aign::align</v>
      </c>
      <c r="D1053" t="s">
        <v>21146</v>
      </c>
    </row>
    <row r="1054" spans="1:4" x14ac:dyDescent="0.35">
      <c r="A1054" s="6" t="s">
        <v>11994</v>
      </c>
      <c r="B1054" s="1" t="s">
        <v>11893</v>
      </c>
      <c r="C1054" s="2" t="str">
        <f t="shared" si="16"/>
        <v>::aigtate::agitate</v>
      </c>
      <c r="D1054" t="s">
        <v>21146</v>
      </c>
    </row>
    <row r="1055" spans="1:4" x14ac:dyDescent="0.35">
      <c r="A1055" s="6" t="s">
        <v>11995</v>
      </c>
      <c r="B1055" s="1" t="s">
        <v>11996</v>
      </c>
      <c r="C1055" s="2" t="str">
        <f t="shared" si="16"/>
        <v>::aile::ailed</v>
      </c>
      <c r="D1055" t="s">
        <v>21146</v>
      </c>
    </row>
    <row r="1056" spans="1:4" x14ac:dyDescent="0.35">
      <c r="A1056" s="6" t="s">
        <v>11997</v>
      </c>
      <c r="B1056" s="1" t="s">
        <v>11993</v>
      </c>
      <c r="C1056" s="2" t="str">
        <f t="shared" si="16"/>
        <v>::ailgn::align</v>
      </c>
      <c r="D1056" t="s">
        <v>21146</v>
      </c>
    </row>
    <row r="1057" spans="1:4" x14ac:dyDescent="0.35">
      <c r="A1057" s="6" t="s">
        <v>11998</v>
      </c>
      <c r="B1057" s="1" t="s">
        <v>11999</v>
      </c>
      <c r="C1057" s="2" t="str">
        <f t="shared" si="16"/>
        <v>::ailse::aisle</v>
      </c>
      <c r="D1057" t="s">
        <v>21146</v>
      </c>
    </row>
    <row r="1058" spans="1:4" x14ac:dyDescent="0.35">
      <c r="A1058" s="6" t="s">
        <v>12000</v>
      </c>
      <c r="B1058" s="1" t="s">
        <v>4099</v>
      </c>
      <c r="C1058" s="2" t="str">
        <f t="shared" si="16"/>
        <v>::aintenance::maintenance</v>
      </c>
      <c r="D1058" t="s">
        <v>21146</v>
      </c>
    </row>
    <row r="1059" spans="1:4" x14ac:dyDescent="0.35">
      <c r="A1059" s="2" t="s">
        <v>314</v>
      </c>
      <c r="B1059" s="2" t="s">
        <v>315</v>
      </c>
      <c r="C1059" s="2" t="str">
        <f t="shared" si="16"/>
        <v>::aiport::airport</v>
      </c>
      <c r="D1059" t="s">
        <v>21146</v>
      </c>
    </row>
    <row r="1060" spans="1:4" x14ac:dyDescent="0.35">
      <c r="A1060" s="6" t="s">
        <v>12001</v>
      </c>
      <c r="B1060" s="1" t="s">
        <v>1851</v>
      </c>
      <c r="C1060" s="2" t="str">
        <f t="shared" si="16"/>
        <v>::aiquiri::daiquiri</v>
      </c>
      <c r="D1060" t="s">
        <v>21146</v>
      </c>
    </row>
    <row r="1061" spans="1:4" x14ac:dyDescent="0.35">
      <c r="A1061" s="6" t="s">
        <v>12002</v>
      </c>
      <c r="B1061" s="1" t="s">
        <v>11820</v>
      </c>
      <c r="C1061" s="2" t="str">
        <f t="shared" si="16"/>
        <v>::airator::aerator</v>
      </c>
      <c r="D1061" t="s">
        <v>21146</v>
      </c>
    </row>
    <row r="1062" spans="1:4" x14ac:dyDescent="0.35">
      <c r="A1062" s="6" t="s">
        <v>12003</v>
      </c>
      <c r="B1062" s="1" t="s">
        <v>308</v>
      </c>
      <c r="C1062" s="2" t="str">
        <f t="shared" si="16"/>
        <v>::airborn::airborne</v>
      </c>
      <c r="D1062" t="s">
        <v>21146</v>
      </c>
    </row>
    <row r="1063" spans="1:4" x14ac:dyDescent="0.35">
      <c r="A1063" s="2" t="s">
        <v>307</v>
      </c>
      <c r="B1063" s="2" t="s">
        <v>308</v>
      </c>
      <c r="C1063" s="2" t="str">
        <f t="shared" si="16"/>
        <v>::airbourne::airborne</v>
      </c>
      <c r="D1063" t="s">
        <v>21146</v>
      </c>
    </row>
    <row r="1064" spans="1:4" x14ac:dyDescent="0.35">
      <c r="A1064" s="6" t="s">
        <v>311</v>
      </c>
      <c r="B1064" s="1" t="s">
        <v>310</v>
      </c>
      <c r="C1064" s="2" t="str">
        <f t="shared" si="16"/>
        <v>::aircaft::aircraft</v>
      </c>
      <c r="D1064" t="s">
        <v>21146</v>
      </c>
    </row>
    <row r="1065" spans="1:4" x14ac:dyDescent="0.35">
      <c r="A1065" s="6" t="s">
        <v>12004</v>
      </c>
      <c r="B1065" s="1" t="s">
        <v>310</v>
      </c>
      <c r="C1065" s="2" t="str">
        <f t="shared" si="16"/>
        <v>::aircarft::aircraft</v>
      </c>
      <c r="D1065" t="s">
        <v>21146</v>
      </c>
    </row>
    <row r="1066" spans="1:4" x14ac:dyDescent="0.35">
      <c r="A1066" s="6" t="s">
        <v>312</v>
      </c>
      <c r="B1066" s="1" t="s">
        <v>310</v>
      </c>
      <c r="C1066" s="2" t="str">
        <f t="shared" si="16"/>
        <v>::aircrafts::aircraft</v>
      </c>
      <c r="D1066" t="s">
        <v>21146</v>
      </c>
    </row>
    <row r="1067" spans="1:4" x14ac:dyDescent="0.35">
      <c r="A1067" s="6" t="s">
        <v>12005</v>
      </c>
      <c r="B1067" s="1" t="s">
        <v>234</v>
      </c>
      <c r="C1067" s="2" t="str">
        <f t="shared" si="16"/>
        <v>::airial::aerial</v>
      </c>
      <c r="D1067" t="s">
        <v>21146</v>
      </c>
    </row>
    <row r="1068" spans="1:4" x14ac:dyDescent="0.35">
      <c r="A1068" s="6" t="s">
        <v>316</v>
      </c>
      <c r="B1068" s="1" t="s">
        <v>317</v>
      </c>
      <c r="C1068" s="2" t="str">
        <f t="shared" si="16"/>
        <v>::airporta::airports</v>
      </c>
      <c r="D1068" t="s">
        <v>21146</v>
      </c>
    </row>
    <row r="1069" spans="1:4" x14ac:dyDescent="0.35">
      <c r="A1069" s="6" t="s">
        <v>12006</v>
      </c>
      <c r="B1069" s="1" t="s">
        <v>315</v>
      </c>
      <c r="C1069" s="2" t="str">
        <f t="shared" si="16"/>
        <v>::airprot::airport</v>
      </c>
      <c r="D1069" t="s">
        <v>21146</v>
      </c>
    </row>
    <row r="1070" spans="1:4" x14ac:dyDescent="0.35">
      <c r="A1070" s="6" t="s">
        <v>313</v>
      </c>
      <c r="B1070" s="1" t="s">
        <v>310</v>
      </c>
      <c r="C1070" s="2" t="str">
        <f t="shared" si="16"/>
        <v>::airrcraft::aircraft</v>
      </c>
      <c r="D1070" t="s">
        <v>21146</v>
      </c>
    </row>
    <row r="1071" spans="1:4" x14ac:dyDescent="0.35">
      <c r="A1071" s="6" t="s">
        <v>12007</v>
      </c>
      <c r="B1071" s="1" t="s">
        <v>11999</v>
      </c>
      <c r="C1071" s="2" t="str">
        <f t="shared" si="16"/>
        <v>::aise::aisle</v>
      </c>
      <c r="D1071" t="s">
        <v>21146</v>
      </c>
    </row>
    <row r="1072" spans="1:4" x14ac:dyDescent="0.35">
      <c r="A1072" s="6" t="s">
        <v>12008</v>
      </c>
      <c r="B1072" s="1" t="s">
        <v>11999</v>
      </c>
      <c r="C1072" s="2" t="str">
        <f t="shared" si="16"/>
        <v>::aisel::aisle</v>
      </c>
      <c r="D1072" t="s">
        <v>21146</v>
      </c>
    </row>
    <row r="1073" spans="1:4" x14ac:dyDescent="0.35">
      <c r="A1073" s="2" t="s">
        <v>636</v>
      </c>
      <c r="B1073" s="2" t="s">
        <v>637</v>
      </c>
      <c r="C1073" s="2" t="s">
        <v>21131</v>
      </c>
      <c r="D1073" t="s">
        <v>21146</v>
      </c>
    </row>
    <row r="1074" spans="1:4" x14ac:dyDescent="0.35">
      <c r="A1074" s="6" t="s">
        <v>12009</v>
      </c>
      <c r="B1074" s="1" t="s">
        <v>12010</v>
      </c>
      <c r="C1074" s="2" t="str">
        <f t="shared" ref="C1074:C1137" si="17">CONCATENATE("::",A1074,"::",B1074)</f>
        <v>::aisl::ails</v>
      </c>
      <c r="D1074" t="s">
        <v>21146</v>
      </c>
    </row>
    <row r="1075" spans="1:4" x14ac:dyDescent="0.35">
      <c r="A1075" s="6" t="s">
        <v>12011</v>
      </c>
      <c r="B1075" s="1" t="s">
        <v>11893</v>
      </c>
      <c r="C1075" s="2" t="str">
        <f t="shared" si="17"/>
        <v>::aitate::agitate</v>
      </c>
      <c r="D1075" t="s">
        <v>21146</v>
      </c>
    </row>
    <row r="1076" spans="1:4" x14ac:dyDescent="0.35">
      <c r="A1076" s="6" t="s">
        <v>12012</v>
      </c>
      <c r="B1076" s="1" t="s">
        <v>11655</v>
      </c>
      <c r="C1076" s="2" t="str">
        <f t="shared" si="17"/>
        <v>::ajacency::adjacency</v>
      </c>
      <c r="D1076" t="s">
        <v>21146</v>
      </c>
    </row>
    <row r="1077" spans="1:4" x14ac:dyDescent="0.35">
      <c r="A1077" s="6" t="s">
        <v>12013</v>
      </c>
      <c r="B1077" s="1" t="s">
        <v>11657</v>
      </c>
      <c r="C1077" s="2" t="str">
        <f t="shared" si="17"/>
        <v>::ajacent::adjacent</v>
      </c>
      <c r="D1077" t="s">
        <v>21146</v>
      </c>
    </row>
    <row r="1078" spans="1:4" x14ac:dyDescent="0.35">
      <c r="A1078" s="6" t="s">
        <v>12014</v>
      </c>
      <c r="B1078" s="1" t="s">
        <v>12015</v>
      </c>
      <c r="C1078" s="2" t="str">
        <f t="shared" si="17"/>
        <v>::ajative::amative</v>
      </c>
      <c r="D1078" t="s">
        <v>21146</v>
      </c>
    </row>
    <row r="1079" spans="1:4" x14ac:dyDescent="0.35">
      <c r="A1079" s="6" t="s">
        <v>12016</v>
      </c>
      <c r="B1079" s="1" t="s">
        <v>11655</v>
      </c>
      <c r="C1079" s="2" t="str">
        <f t="shared" si="17"/>
        <v>::ajdacency::adjacency</v>
      </c>
      <c r="D1079" t="s">
        <v>21146</v>
      </c>
    </row>
    <row r="1080" spans="1:4" x14ac:dyDescent="0.35">
      <c r="A1080" s="6" t="s">
        <v>12017</v>
      </c>
      <c r="B1080" s="1" t="s">
        <v>11657</v>
      </c>
      <c r="C1080" s="2" t="str">
        <f t="shared" si="17"/>
        <v>::ajdacent::adjacent</v>
      </c>
      <c r="D1080" t="s">
        <v>21146</v>
      </c>
    </row>
    <row r="1081" spans="1:4" x14ac:dyDescent="0.35">
      <c r="A1081" s="6" t="s">
        <v>12018</v>
      </c>
      <c r="B1081" s="1" t="s">
        <v>11741</v>
      </c>
      <c r="C1081" s="2" t="str">
        <f t="shared" si="17"/>
        <v>::ajdustment::adjustment</v>
      </c>
      <c r="D1081" t="s">
        <v>21146</v>
      </c>
    </row>
    <row r="1082" spans="1:4" x14ac:dyDescent="0.35">
      <c r="A1082" s="6" t="s">
        <v>12019</v>
      </c>
      <c r="B1082" s="1" t="s">
        <v>11739</v>
      </c>
      <c r="C1082" s="2" t="str">
        <f t="shared" si="17"/>
        <v>::ajoin::adjoin</v>
      </c>
      <c r="D1082" t="s">
        <v>21146</v>
      </c>
    </row>
    <row r="1083" spans="1:4" x14ac:dyDescent="0.35">
      <c r="A1083" s="6" t="s">
        <v>12020</v>
      </c>
      <c r="B1083" s="1" t="s">
        <v>11739</v>
      </c>
      <c r="C1083" s="2" t="str">
        <f t="shared" si="17"/>
        <v>::ajoining::adjoin</v>
      </c>
      <c r="D1083" t="s">
        <v>21146</v>
      </c>
    </row>
    <row r="1084" spans="1:4" x14ac:dyDescent="0.35">
      <c r="A1084" s="6" t="s">
        <v>12021</v>
      </c>
      <c r="B1084" s="1" t="s">
        <v>11743</v>
      </c>
      <c r="C1084" s="2" t="str">
        <f t="shared" si="17"/>
        <v>::ajust::adjust</v>
      </c>
      <c r="D1084" t="s">
        <v>21146</v>
      </c>
    </row>
    <row r="1085" spans="1:4" x14ac:dyDescent="0.35">
      <c r="A1085" s="6" t="s">
        <v>12022</v>
      </c>
      <c r="B1085" s="1" t="s">
        <v>11741</v>
      </c>
      <c r="C1085" s="2" t="str">
        <f t="shared" si="17"/>
        <v>::ajustment::adjustment</v>
      </c>
      <c r="D1085" t="s">
        <v>21146</v>
      </c>
    </row>
    <row r="1086" spans="1:4" x14ac:dyDescent="0.35">
      <c r="A1086" s="6" t="s">
        <v>12023</v>
      </c>
      <c r="B1086" s="1" t="s">
        <v>123</v>
      </c>
      <c r="C1086" s="2" t="str">
        <f t="shared" si="17"/>
        <v>::akcnowledging::acknowledging</v>
      </c>
      <c r="D1086" t="s">
        <v>21146</v>
      </c>
    </row>
    <row r="1087" spans="1:4" x14ac:dyDescent="0.35">
      <c r="A1087" s="6" t="s">
        <v>12024</v>
      </c>
      <c r="B1087" s="1" t="s">
        <v>11481</v>
      </c>
      <c r="C1087" s="2" t="str">
        <f t="shared" si="17"/>
        <v>::akcnowledgment::acknowledgment</v>
      </c>
      <c r="D1087" t="s">
        <v>21146</v>
      </c>
    </row>
    <row r="1088" spans="1:4" x14ac:dyDescent="0.35">
      <c r="A1088" s="6" t="s">
        <v>12025</v>
      </c>
      <c r="B1088" s="1" t="s">
        <v>123</v>
      </c>
      <c r="C1088" s="2" t="str">
        <f t="shared" si="17"/>
        <v>::aknowledging::acknowledging</v>
      </c>
      <c r="D1088" t="s">
        <v>21146</v>
      </c>
    </row>
    <row r="1089" spans="1:4" x14ac:dyDescent="0.35">
      <c r="A1089" s="6" t="s">
        <v>12026</v>
      </c>
      <c r="B1089" s="1" t="s">
        <v>11481</v>
      </c>
      <c r="C1089" s="2" t="str">
        <f t="shared" si="17"/>
        <v>::aknowledgment::acknowledgment</v>
      </c>
      <c r="D1089" t="s">
        <v>21146</v>
      </c>
    </row>
    <row r="1090" spans="1:4" x14ac:dyDescent="0.35">
      <c r="A1090" s="6" t="s">
        <v>12027</v>
      </c>
      <c r="B1090" s="1" t="s">
        <v>12028</v>
      </c>
      <c r="C1090" s="2" t="str">
        <f t="shared" si="17"/>
        <v>::alae::aloe</v>
      </c>
      <c r="D1090" t="s">
        <v>21146</v>
      </c>
    </row>
    <row r="1091" spans="1:4" x14ac:dyDescent="0.35">
      <c r="A1091" s="6" t="s">
        <v>12029</v>
      </c>
      <c r="B1091" s="1" t="s">
        <v>11932</v>
      </c>
      <c r="C1091" s="2" t="str">
        <f t="shared" si="17"/>
        <v>::alage::algae</v>
      </c>
      <c r="D1091" t="s">
        <v>21146</v>
      </c>
    </row>
    <row r="1092" spans="1:4" x14ac:dyDescent="0.35">
      <c r="A1092" s="6" t="s">
        <v>12030</v>
      </c>
      <c r="B1092" s="1" t="s">
        <v>12031</v>
      </c>
      <c r="C1092" s="2" t="str">
        <f t="shared" si="17"/>
        <v>::alaxandrite::alexandrite</v>
      </c>
      <c r="D1092" t="s">
        <v>21146</v>
      </c>
    </row>
    <row r="1093" spans="1:4" x14ac:dyDescent="0.35">
      <c r="A1093" s="6" t="s">
        <v>318</v>
      </c>
      <c r="B1093" s="1" t="s">
        <v>319</v>
      </c>
      <c r="C1093" s="2" t="str">
        <f t="shared" si="17"/>
        <v>::albiet::albeit</v>
      </c>
      <c r="D1093" t="s">
        <v>21146</v>
      </c>
    </row>
    <row r="1094" spans="1:4" x14ac:dyDescent="0.35">
      <c r="A1094" s="6" t="s">
        <v>12032</v>
      </c>
      <c r="B1094" s="1" t="s">
        <v>11459</v>
      </c>
      <c r="C1094" s="2" t="str">
        <f t="shared" si="17"/>
        <v>::alcehmy::alchemy</v>
      </c>
      <c r="D1094" t="s">
        <v>21146</v>
      </c>
    </row>
    <row r="1095" spans="1:4" x14ac:dyDescent="0.35">
      <c r="A1095" s="6" t="s">
        <v>12033</v>
      </c>
      <c r="B1095" s="1" t="s">
        <v>11459</v>
      </c>
      <c r="C1095" s="2" t="str">
        <f t="shared" si="17"/>
        <v>::alcemy::alchemy</v>
      </c>
      <c r="D1095" t="s">
        <v>21146</v>
      </c>
    </row>
    <row r="1096" spans="1:4" x14ac:dyDescent="0.35">
      <c r="A1096" s="6" t="s">
        <v>12034</v>
      </c>
      <c r="B1096" s="1" t="s">
        <v>11459</v>
      </c>
      <c r="C1096" s="2" t="str">
        <f t="shared" si="17"/>
        <v>::alchem::alchemy</v>
      </c>
      <c r="D1096" t="s">
        <v>21146</v>
      </c>
    </row>
    <row r="1097" spans="1:4" x14ac:dyDescent="0.35">
      <c r="A1097" s="6" t="s">
        <v>12035</v>
      </c>
      <c r="B1097" s="1" t="s">
        <v>11459</v>
      </c>
      <c r="C1097" s="2" t="str">
        <f t="shared" si="17"/>
        <v>::alchey::alchemy</v>
      </c>
      <c r="D1097" t="s">
        <v>21146</v>
      </c>
    </row>
    <row r="1098" spans="1:4" x14ac:dyDescent="0.35">
      <c r="A1098" s="6" t="s">
        <v>12036</v>
      </c>
      <c r="B1098" s="1" t="s">
        <v>11459</v>
      </c>
      <c r="C1098" s="2" t="str">
        <f t="shared" si="17"/>
        <v>::alcheym::alchemy</v>
      </c>
      <c r="D1098" t="s">
        <v>21146</v>
      </c>
    </row>
    <row r="1099" spans="1:4" x14ac:dyDescent="0.35">
      <c r="A1099" s="6" t="s">
        <v>12037</v>
      </c>
      <c r="B1099" s="1" t="s">
        <v>11459</v>
      </c>
      <c r="C1099" s="2" t="str">
        <f t="shared" si="17"/>
        <v>::alchmey::alchemy</v>
      </c>
      <c r="D1099" t="s">
        <v>21146</v>
      </c>
    </row>
    <row r="1100" spans="1:4" x14ac:dyDescent="0.35">
      <c r="A1100" s="6" t="s">
        <v>12038</v>
      </c>
      <c r="B1100" s="1" t="s">
        <v>11459</v>
      </c>
      <c r="C1100" s="2" t="str">
        <f t="shared" si="17"/>
        <v>::alchmy::alchemy</v>
      </c>
      <c r="D1100" t="s">
        <v>21146</v>
      </c>
    </row>
    <row r="1101" spans="1:4" x14ac:dyDescent="0.35">
      <c r="A1101" s="2" t="s">
        <v>320</v>
      </c>
      <c r="B1101" s="2" t="s">
        <v>321</v>
      </c>
      <c r="C1101" s="2" t="str">
        <f t="shared" si="17"/>
        <v>::alchohol::alcohol</v>
      </c>
      <c r="D1101" t="s">
        <v>21146</v>
      </c>
    </row>
    <row r="1102" spans="1:4" x14ac:dyDescent="0.35">
      <c r="A1102" s="2" t="s">
        <v>325</v>
      </c>
      <c r="B1102" s="2" t="s">
        <v>326</v>
      </c>
      <c r="C1102" s="2" t="str">
        <f t="shared" si="17"/>
        <v>::alchoholic::alcoholic</v>
      </c>
      <c r="D1102" t="s">
        <v>21146</v>
      </c>
    </row>
    <row r="1103" spans="1:4" x14ac:dyDescent="0.35">
      <c r="A1103" s="2" t="s">
        <v>322</v>
      </c>
      <c r="B1103" s="2" t="s">
        <v>321</v>
      </c>
      <c r="C1103" s="2" t="str">
        <f t="shared" si="17"/>
        <v>::alchol::alcohol</v>
      </c>
      <c r="D1103" t="s">
        <v>21146</v>
      </c>
    </row>
    <row r="1104" spans="1:4" x14ac:dyDescent="0.35">
      <c r="A1104" s="2" t="s">
        <v>327</v>
      </c>
      <c r="B1104" s="2" t="s">
        <v>326</v>
      </c>
      <c r="C1104" s="2" t="str">
        <f t="shared" si="17"/>
        <v>::alcholic::alcoholic</v>
      </c>
      <c r="D1104" t="s">
        <v>21146</v>
      </c>
    </row>
    <row r="1105" spans="1:4" x14ac:dyDescent="0.35">
      <c r="A1105" s="2" t="s">
        <v>323</v>
      </c>
      <c r="B1105" s="2" t="s">
        <v>321</v>
      </c>
      <c r="C1105" s="2" t="str">
        <f t="shared" si="17"/>
        <v>::alcohal::alcohol</v>
      </c>
      <c r="D1105" t="s">
        <v>21146</v>
      </c>
    </row>
    <row r="1106" spans="1:4" x14ac:dyDescent="0.35">
      <c r="A1106" s="2" t="s">
        <v>328</v>
      </c>
      <c r="B1106" s="2" t="s">
        <v>326</v>
      </c>
      <c r="C1106" s="2" t="str">
        <f t="shared" si="17"/>
        <v>::alcoholical::alcoholic</v>
      </c>
      <c r="D1106" t="s">
        <v>21146</v>
      </c>
    </row>
    <row r="1107" spans="1:4" x14ac:dyDescent="0.35">
      <c r="A1107" s="6" t="s">
        <v>12039</v>
      </c>
      <c r="B1107" s="1" t="s">
        <v>11523</v>
      </c>
      <c r="C1107" s="2" t="str">
        <f t="shared" si="17"/>
        <v>::alculable::calculable</v>
      </c>
      <c r="D1107" t="s">
        <v>21146</v>
      </c>
    </row>
    <row r="1108" spans="1:4" x14ac:dyDescent="0.35">
      <c r="A1108" s="6" t="s">
        <v>12040</v>
      </c>
      <c r="B1108" s="1" t="s">
        <v>12041</v>
      </c>
      <c r="C1108" s="2" t="str">
        <f t="shared" si="17"/>
        <v>::alculi::alkali</v>
      </c>
      <c r="D1108" t="s">
        <v>21146</v>
      </c>
    </row>
    <row r="1109" spans="1:4" x14ac:dyDescent="0.35">
      <c r="A1109" s="6" t="s">
        <v>12042</v>
      </c>
      <c r="B1109" s="1" t="s">
        <v>1020</v>
      </c>
      <c r="C1109" s="2" t="str">
        <f t="shared" si="17"/>
        <v>::alculus::calculus</v>
      </c>
      <c r="D1109" t="s">
        <v>21146</v>
      </c>
    </row>
    <row r="1110" spans="1:4" x14ac:dyDescent="0.35">
      <c r="A1110" s="6" t="s">
        <v>12043</v>
      </c>
      <c r="B1110" s="1" t="s">
        <v>12043</v>
      </c>
      <c r="C1110" s="2" t="str">
        <f t="shared" si="17"/>
        <v>::ale::ale</v>
      </c>
      <c r="D1110" t="s">
        <v>21146</v>
      </c>
    </row>
    <row r="1111" spans="1:4" x14ac:dyDescent="0.35">
      <c r="A1111" s="6" t="s">
        <v>12044</v>
      </c>
      <c r="B1111" s="1" t="s">
        <v>381</v>
      </c>
      <c r="C1111" s="2" t="str">
        <f t="shared" si="17"/>
        <v>::aleady::already</v>
      </c>
      <c r="D1111" t="s">
        <v>21146</v>
      </c>
    </row>
    <row r="1112" spans="1:4" x14ac:dyDescent="0.35">
      <c r="A1112" s="6" t="s">
        <v>12045</v>
      </c>
      <c r="B1112" s="1" t="s">
        <v>11882</v>
      </c>
      <c r="C1112" s="2" t="str">
        <f t="shared" si="17"/>
        <v>::alebra::algebra</v>
      </c>
      <c r="D1112" t="s">
        <v>21146</v>
      </c>
    </row>
    <row r="1113" spans="1:4" x14ac:dyDescent="0.35">
      <c r="A1113" s="6" t="s">
        <v>12046</v>
      </c>
      <c r="B1113" s="1" t="s">
        <v>330</v>
      </c>
      <c r="C1113" s="2" t="str">
        <f t="shared" si="17"/>
        <v>::alebraic::algebraic</v>
      </c>
      <c r="D1113" t="s">
        <v>21146</v>
      </c>
    </row>
    <row r="1114" spans="1:4" x14ac:dyDescent="0.35">
      <c r="A1114" s="6" t="s">
        <v>340</v>
      </c>
      <c r="B1114" s="1" t="s">
        <v>341</v>
      </c>
      <c r="C1114" s="2" t="str">
        <f t="shared" si="17"/>
        <v>::aledge::allege</v>
      </c>
      <c r="D1114" t="s">
        <v>21146</v>
      </c>
    </row>
    <row r="1115" spans="1:4" x14ac:dyDescent="0.35">
      <c r="A1115" s="2" t="s">
        <v>344</v>
      </c>
      <c r="B1115" s="2" t="s">
        <v>345</v>
      </c>
      <c r="C1115" s="2" t="str">
        <f t="shared" si="17"/>
        <v>::aledged::alleged</v>
      </c>
      <c r="D1115" t="s">
        <v>21146</v>
      </c>
    </row>
    <row r="1116" spans="1:4" x14ac:dyDescent="0.35">
      <c r="A1116" s="2" t="s">
        <v>353</v>
      </c>
      <c r="B1116" s="2" t="s">
        <v>354</v>
      </c>
      <c r="C1116" s="2" t="str">
        <f t="shared" si="17"/>
        <v>::aledges::alleges</v>
      </c>
      <c r="D1116" t="s">
        <v>21146</v>
      </c>
    </row>
    <row r="1117" spans="1:4" x14ac:dyDescent="0.35">
      <c r="A1117" s="6" t="s">
        <v>12047</v>
      </c>
      <c r="B1117" s="1" t="s">
        <v>12047</v>
      </c>
      <c r="C1117" s="2" t="str">
        <f t="shared" si="17"/>
        <v>::alegance::alegance</v>
      </c>
      <c r="D1117" t="s">
        <v>21146</v>
      </c>
    </row>
    <row r="1118" spans="1:4" x14ac:dyDescent="0.35">
      <c r="A1118" s="6" t="s">
        <v>12048</v>
      </c>
      <c r="B1118" s="1" t="s">
        <v>12048</v>
      </c>
      <c r="C1118" s="2" t="str">
        <f t="shared" si="17"/>
        <v>::alegbra::alegbra</v>
      </c>
      <c r="D1118" t="s">
        <v>21146</v>
      </c>
    </row>
    <row r="1119" spans="1:4" x14ac:dyDescent="0.35">
      <c r="A1119" s="6" t="s">
        <v>12049</v>
      </c>
      <c r="B1119" s="1" t="s">
        <v>12049</v>
      </c>
      <c r="C1119" s="2" t="str">
        <f t="shared" si="17"/>
        <v>::alegbraic::alegbraic</v>
      </c>
      <c r="D1119" t="s">
        <v>21146</v>
      </c>
    </row>
    <row r="1120" spans="1:4" x14ac:dyDescent="0.35">
      <c r="A1120" s="6" t="s">
        <v>342</v>
      </c>
      <c r="B1120" s="1" t="s">
        <v>341</v>
      </c>
      <c r="C1120" s="2" t="str">
        <f t="shared" si="17"/>
        <v>::alege::allege</v>
      </c>
      <c r="D1120" t="s">
        <v>21146</v>
      </c>
    </row>
    <row r="1121" spans="1:4" x14ac:dyDescent="0.35">
      <c r="A1121" s="2" t="s">
        <v>346</v>
      </c>
      <c r="B1121" s="2" t="s">
        <v>345</v>
      </c>
      <c r="C1121" s="2" t="str">
        <f t="shared" si="17"/>
        <v>::aleged::alleged</v>
      </c>
      <c r="D1121" t="s">
        <v>21146</v>
      </c>
    </row>
    <row r="1122" spans="1:4" x14ac:dyDescent="0.35">
      <c r="A1122" s="6" t="s">
        <v>12050</v>
      </c>
      <c r="B1122" s="1" t="s">
        <v>12050</v>
      </c>
      <c r="C1122" s="2" t="str">
        <f t="shared" si="17"/>
        <v>::alegiance::alegiance</v>
      </c>
      <c r="D1122" t="s">
        <v>21146</v>
      </c>
    </row>
    <row r="1123" spans="1:4" x14ac:dyDescent="0.35">
      <c r="A1123" s="2" t="s">
        <v>356</v>
      </c>
      <c r="B1123" s="2" t="s">
        <v>357</v>
      </c>
      <c r="C1123" s="2" t="str">
        <f t="shared" si="17"/>
        <v>::alegience::allegiance</v>
      </c>
      <c r="D1123" t="s">
        <v>21146</v>
      </c>
    </row>
    <row r="1124" spans="1:4" x14ac:dyDescent="0.35">
      <c r="A1124" s="6" t="s">
        <v>12051</v>
      </c>
      <c r="B1124" s="1" t="s">
        <v>12051</v>
      </c>
      <c r="C1124" s="2" t="str">
        <f t="shared" si="17"/>
        <v>::alelge::alelge</v>
      </c>
      <c r="D1124" t="s">
        <v>21146</v>
      </c>
    </row>
    <row r="1125" spans="1:4" x14ac:dyDescent="0.35">
      <c r="A1125" s="6" t="s">
        <v>12052</v>
      </c>
      <c r="B1125" s="1" t="s">
        <v>12052</v>
      </c>
      <c r="C1125" s="2" t="str">
        <f t="shared" si="17"/>
        <v>::alelgiance::alelgiance</v>
      </c>
      <c r="D1125" t="s">
        <v>21146</v>
      </c>
    </row>
    <row r="1126" spans="1:4" x14ac:dyDescent="0.35">
      <c r="A1126" s="6" t="s">
        <v>12053</v>
      </c>
      <c r="B1126" s="1" t="s">
        <v>12053</v>
      </c>
      <c r="C1126" s="2" t="str">
        <f t="shared" si="17"/>
        <v>::alendar::alendar</v>
      </c>
      <c r="D1126" t="s">
        <v>21146</v>
      </c>
    </row>
    <row r="1127" spans="1:4" x14ac:dyDescent="0.35">
      <c r="A1127" s="6" t="s">
        <v>12054</v>
      </c>
      <c r="B1127" s="1" t="s">
        <v>12054</v>
      </c>
      <c r="C1127" s="2" t="str">
        <f t="shared" si="17"/>
        <v>::alerady::alerady</v>
      </c>
      <c r="D1127" t="s">
        <v>21146</v>
      </c>
    </row>
    <row r="1128" spans="1:4" x14ac:dyDescent="0.35">
      <c r="A1128" s="6" t="s">
        <v>12055</v>
      </c>
      <c r="B1128" s="1" t="s">
        <v>12055</v>
      </c>
      <c r="C1128" s="2" t="str">
        <f t="shared" si="17"/>
        <v>::alfa::alfa</v>
      </c>
      <c r="D1128" t="s">
        <v>21146</v>
      </c>
    </row>
    <row r="1129" spans="1:4" x14ac:dyDescent="0.35">
      <c r="A1129" s="6" t="s">
        <v>12056</v>
      </c>
      <c r="B1129" s="1" t="s">
        <v>12056</v>
      </c>
      <c r="C1129" s="2" t="str">
        <f t="shared" si="17"/>
        <v>::alfabetical::alfabetical</v>
      </c>
      <c r="D1129" t="s">
        <v>21146</v>
      </c>
    </row>
    <row r="1130" spans="1:4" x14ac:dyDescent="0.35">
      <c r="A1130" s="6" t="s">
        <v>12057</v>
      </c>
      <c r="B1130" s="1" t="s">
        <v>12057</v>
      </c>
      <c r="C1130" s="2" t="str">
        <f t="shared" si="17"/>
        <v>::alfafa::alfafa</v>
      </c>
      <c r="D1130" t="s">
        <v>21146</v>
      </c>
    </row>
    <row r="1131" spans="1:4" x14ac:dyDescent="0.35">
      <c r="A1131" s="6" t="s">
        <v>12058</v>
      </c>
      <c r="B1131" s="1" t="s">
        <v>12058</v>
      </c>
      <c r="C1131" s="2" t="str">
        <f t="shared" si="17"/>
        <v>::alga::alga</v>
      </c>
      <c r="D1131" t="s">
        <v>21146</v>
      </c>
    </row>
    <row r="1132" spans="1:4" x14ac:dyDescent="0.35">
      <c r="A1132" s="6" t="s">
        <v>12059</v>
      </c>
      <c r="B1132" s="1" t="s">
        <v>12059</v>
      </c>
      <c r="C1132" s="2" t="str">
        <f t="shared" si="17"/>
        <v>::algbera::algbera</v>
      </c>
      <c r="D1132" t="s">
        <v>21146</v>
      </c>
    </row>
    <row r="1133" spans="1:4" x14ac:dyDescent="0.35">
      <c r="A1133" s="6" t="s">
        <v>12060</v>
      </c>
      <c r="B1133" s="1" t="s">
        <v>12060</v>
      </c>
      <c r="C1133" s="2" t="str">
        <f t="shared" si="17"/>
        <v>::algberaic::algberaic</v>
      </c>
      <c r="D1133" t="s">
        <v>21146</v>
      </c>
    </row>
    <row r="1134" spans="1:4" x14ac:dyDescent="0.35">
      <c r="A1134" s="6" t="s">
        <v>12061</v>
      </c>
      <c r="B1134" s="1" t="s">
        <v>12061</v>
      </c>
      <c r="C1134" s="2" t="str">
        <f t="shared" si="17"/>
        <v>::algbra::algbra</v>
      </c>
      <c r="D1134" t="s">
        <v>21146</v>
      </c>
    </row>
    <row r="1135" spans="1:4" x14ac:dyDescent="0.35">
      <c r="A1135" s="6" t="s">
        <v>12062</v>
      </c>
      <c r="B1135" s="1" t="s">
        <v>12062</v>
      </c>
      <c r="C1135" s="2" t="str">
        <f t="shared" si="17"/>
        <v>::algbraic::algbraic</v>
      </c>
      <c r="D1135" t="s">
        <v>21146</v>
      </c>
    </row>
    <row r="1136" spans="1:4" x14ac:dyDescent="0.35">
      <c r="A1136" s="6" t="s">
        <v>12063</v>
      </c>
      <c r="B1136" s="1" t="s">
        <v>12063</v>
      </c>
      <c r="C1136" s="2" t="str">
        <f t="shared" si="17"/>
        <v>::alge::alge</v>
      </c>
      <c r="D1136" t="s">
        <v>21146</v>
      </c>
    </row>
    <row r="1137" spans="1:4" x14ac:dyDescent="0.35">
      <c r="A1137" s="6" t="s">
        <v>12064</v>
      </c>
      <c r="B1137" s="1" t="s">
        <v>12064</v>
      </c>
      <c r="C1137" s="2" t="str">
        <f t="shared" si="17"/>
        <v>::algea::algea</v>
      </c>
      <c r="D1137" t="s">
        <v>21146</v>
      </c>
    </row>
    <row r="1138" spans="1:4" x14ac:dyDescent="0.35">
      <c r="A1138" s="6" t="s">
        <v>12065</v>
      </c>
      <c r="B1138" s="1" t="s">
        <v>12065</v>
      </c>
      <c r="C1138" s="2" t="str">
        <f t="shared" ref="C1138:C1201" si="18">CONCATENATE("::",A1138,"::",B1138)</f>
        <v>::algeba::algeba</v>
      </c>
      <c r="D1138" t="s">
        <v>21146</v>
      </c>
    </row>
    <row r="1139" spans="1:4" x14ac:dyDescent="0.35">
      <c r="A1139" s="6" t="s">
        <v>12066</v>
      </c>
      <c r="B1139" s="1" t="s">
        <v>12066</v>
      </c>
      <c r="C1139" s="2" t="str">
        <f t="shared" si="18"/>
        <v>::algebaic::algebaic</v>
      </c>
      <c r="D1139" t="s">
        <v>21146</v>
      </c>
    </row>
    <row r="1140" spans="1:4" x14ac:dyDescent="0.35">
      <c r="A1140" s="6" t="s">
        <v>12067</v>
      </c>
      <c r="B1140" s="1" t="s">
        <v>12067</v>
      </c>
      <c r="C1140" s="2" t="str">
        <f t="shared" si="18"/>
        <v>::algebar::algebar</v>
      </c>
      <c r="D1140" t="s">
        <v>21146</v>
      </c>
    </row>
    <row r="1141" spans="1:4" x14ac:dyDescent="0.35">
      <c r="A1141" s="6" t="s">
        <v>12068</v>
      </c>
      <c r="B1141" s="1" t="s">
        <v>12068</v>
      </c>
      <c r="C1141" s="2" t="str">
        <f t="shared" si="18"/>
        <v>::algebaric::algebaric</v>
      </c>
      <c r="D1141" t="s">
        <v>21146</v>
      </c>
    </row>
    <row r="1142" spans="1:4" x14ac:dyDescent="0.35">
      <c r="A1142" s="6" t="s">
        <v>12069</v>
      </c>
      <c r="B1142" s="1" t="s">
        <v>12069</v>
      </c>
      <c r="C1142" s="2" t="str">
        <f t="shared" si="18"/>
        <v>::algebr::algebr</v>
      </c>
      <c r="D1142" t="s">
        <v>21146</v>
      </c>
    </row>
    <row r="1143" spans="1:4" x14ac:dyDescent="0.35">
      <c r="A1143" s="6" t="s">
        <v>12070</v>
      </c>
      <c r="B1143" s="1" t="s">
        <v>12070</v>
      </c>
      <c r="C1143" s="2" t="str">
        <f t="shared" si="18"/>
        <v>::algebrac::algebrac</v>
      </c>
      <c r="D1143" t="s">
        <v>21146</v>
      </c>
    </row>
    <row r="1144" spans="1:4" x14ac:dyDescent="0.35">
      <c r="A1144" s="6" t="s">
        <v>12071</v>
      </c>
      <c r="B1144" s="1" t="s">
        <v>12071</v>
      </c>
      <c r="C1144" s="2" t="str">
        <f t="shared" si="18"/>
        <v>::algebraci::algebraci</v>
      </c>
      <c r="D1144" t="s">
        <v>21146</v>
      </c>
    </row>
    <row r="1145" spans="1:4" x14ac:dyDescent="0.35">
      <c r="A1145" s="6" t="s">
        <v>12072</v>
      </c>
      <c r="B1145" s="1" t="s">
        <v>12072</v>
      </c>
      <c r="C1145" s="2" t="str">
        <f t="shared" si="18"/>
        <v>::algebrai::algebrai</v>
      </c>
      <c r="D1145" t="s">
        <v>21146</v>
      </c>
    </row>
    <row r="1146" spans="1:4" x14ac:dyDescent="0.35">
      <c r="A1146" s="6" t="s">
        <v>329</v>
      </c>
      <c r="B1146" s="1" t="s">
        <v>329</v>
      </c>
      <c r="C1146" s="2" t="str">
        <f t="shared" si="18"/>
        <v>::algebraical::algebraical</v>
      </c>
      <c r="D1146" t="s">
        <v>21146</v>
      </c>
    </row>
    <row r="1147" spans="1:4" x14ac:dyDescent="0.35">
      <c r="A1147" s="6" t="s">
        <v>12073</v>
      </c>
      <c r="B1147" s="1" t="s">
        <v>12073</v>
      </c>
      <c r="C1147" s="2" t="str">
        <f t="shared" si="18"/>
        <v>::algebriac::algebriac</v>
      </c>
      <c r="D1147" t="s">
        <v>21146</v>
      </c>
    </row>
    <row r="1148" spans="1:4" x14ac:dyDescent="0.35">
      <c r="A1148" s="6" t="s">
        <v>12074</v>
      </c>
      <c r="B1148" s="1" t="s">
        <v>12074</v>
      </c>
      <c r="C1148" s="2" t="str">
        <f t="shared" si="18"/>
        <v>::algebric::algebric</v>
      </c>
      <c r="D1148" t="s">
        <v>21146</v>
      </c>
    </row>
    <row r="1149" spans="1:4" x14ac:dyDescent="0.35">
      <c r="A1149" s="6" t="s">
        <v>12075</v>
      </c>
      <c r="B1149" s="1" t="s">
        <v>12075</v>
      </c>
      <c r="C1149" s="2" t="str">
        <f t="shared" si="18"/>
        <v>::algee::algee</v>
      </c>
      <c r="D1149" t="s">
        <v>21146</v>
      </c>
    </row>
    <row r="1150" spans="1:4" x14ac:dyDescent="0.35">
      <c r="A1150" s="6" t="s">
        <v>12076</v>
      </c>
      <c r="B1150" s="1" t="s">
        <v>12076</v>
      </c>
      <c r="C1150" s="2" t="str">
        <f t="shared" si="18"/>
        <v>::algera::algera</v>
      </c>
      <c r="D1150" t="s">
        <v>21146</v>
      </c>
    </row>
    <row r="1151" spans="1:4" x14ac:dyDescent="0.35">
      <c r="A1151" s="6" t="s">
        <v>12077</v>
      </c>
      <c r="B1151" s="1" t="s">
        <v>12077</v>
      </c>
      <c r="C1151" s="2" t="str">
        <f t="shared" si="18"/>
        <v>::algeraic::algeraic</v>
      </c>
      <c r="D1151" t="s">
        <v>21146</v>
      </c>
    </row>
    <row r="1152" spans="1:4" x14ac:dyDescent="0.35">
      <c r="A1152" s="6" t="s">
        <v>12078</v>
      </c>
      <c r="B1152" s="1" t="s">
        <v>12078</v>
      </c>
      <c r="C1152" s="2" t="str">
        <f t="shared" si="18"/>
        <v>::algerba::algerba</v>
      </c>
      <c r="D1152" t="s">
        <v>21146</v>
      </c>
    </row>
    <row r="1153" spans="1:4" x14ac:dyDescent="0.35">
      <c r="A1153" s="6" t="s">
        <v>12079</v>
      </c>
      <c r="B1153" s="1" t="s">
        <v>12079</v>
      </c>
      <c r="C1153" s="2" t="str">
        <f t="shared" si="18"/>
        <v>::algerbaic::algerbaic</v>
      </c>
      <c r="D1153" t="s">
        <v>21146</v>
      </c>
    </row>
    <row r="1154" spans="1:4" x14ac:dyDescent="0.35">
      <c r="A1154" s="6" t="s">
        <v>12080</v>
      </c>
      <c r="B1154" s="1" t="s">
        <v>12080</v>
      </c>
      <c r="C1154" s="2" t="str">
        <f t="shared" si="18"/>
        <v>::algin::algin</v>
      </c>
      <c r="D1154" t="s">
        <v>21146</v>
      </c>
    </row>
    <row r="1155" spans="1:4" x14ac:dyDescent="0.35">
      <c r="A1155" s="6" t="s">
        <v>12081</v>
      </c>
      <c r="B1155" s="1" t="s">
        <v>12081</v>
      </c>
      <c r="C1155" s="2" t="str">
        <f t="shared" si="18"/>
        <v>::algn::algn</v>
      </c>
      <c r="D1155" t="s">
        <v>21146</v>
      </c>
    </row>
    <row r="1156" spans="1:4" x14ac:dyDescent="0.35">
      <c r="A1156" s="2" t="s">
        <v>333</v>
      </c>
      <c r="B1156" s="2" t="s">
        <v>334</v>
      </c>
      <c r="C1156" s="2" t="str">
        <f t="shared" si="18"/>
        <v>::algorhitms::algorithms</v>
      </c>
      <c r="D1156" t="s">
        <v>21146</v>
      </c>
    </row>
    <row r="1157" spans="1:4" x14ac:dyDescent="0.35">
      <c r="A1157" s="2" t="s">
        <v>331</v>
      </c>
      <c r="B1157" s="2" t="s">
        <v>332</v>
      </c>
      <c r="C1157" s="2" t="str">
        <f t="shared" si="18"/>
        <v>::algoritm::algorithm</v>
      </c>
      <c r="D1157" t="s">
        <v>21146</v>
      </c>
    </row>
    <row r="1158" spans="1:4" x14ac:dyDescent="0.35">
      <c r="A1158" s="2" t="s">
        <v>335</v>
      </c>
      <c r="B1158" s="2" t="s">
        <v>334</v>
      </c>
      <c r="C1158" s="2" t="str">
        <f t="shared" si="18"/>
        <v>::algoritms::algorithms</v>
      </c>
      <c r="D1158" t="s">
        <v>21146</v>
      </c>
    </row>
    <row r="1159" spans="1:4" x14ac:dyDescent="0.35">
      <c r="A1159" s="6" t="s">
        <v>12082</v>
      </c>
      <c r="B1159" s="1" t="s">
        <v>11459</v>
      </c>
      <c r="C1159" s="2" t="str">
        <f t="shared" si="18"/>
        <v>::alhcemy::alchemy</v>
      </c>
      <c r="D1159" t="s">
        <v>21146</v>
      </c>
    </row>
    <row r="1160" spans="1:4" x14ac:dyDescent="0.35">
      <c r="A1160" s="6" t="s">
        <v>12083</v>
      </c>
      <c r="B1160" s="1" t="s">
        <v>11459</v>
      </c>
      <c r="C1160" s="2" t="str">
        <f t="shared" si="18"/>
        <v>::alhemy::alchemy</v>
      </c>
      <c r="D1160" t="s">
        <v>21146</v>
      </c>
    </row>
    <row r="1161" spans="1:4" x14ac:dyDescent="0.35">
      <c r="A1161" s="6" t="s">
        <v>12084</v>
      </c>
      <c r="B1161" s="1" t="s">
        <v>12085</v>
      </c>
      <c r="C1161" s="2" t="str">
        <f t="shared" si="18"/>
        <v>::alidity::algidity</v>
      </c>
      <c r="D1161" t="s">
        <v>21146</v>
      </c>
    </row>
    <row r="1162" spans="1:4" x14ac:dyDescent="0.35">
      <c r="A1162" s="2" t="s">
        <v>336</v>
      </c>
      <c r="B1162" s="2" t="s">
        <v>337</v>
      </c>
      <c r="C1162" s="2" t="str">
        <f t="shared" si="18"/>
        <v>::alientating::alienating</v>
      </c>
      <c r="D1162" t="s">
        <v>21146</v>
      </c>
    </row>
    <row r="1163" spans="1:4" x14ac:dyDescent="0.35">
      <c r="A1163" s="6" t="s">
        <v>12086</v>
      </c>
      <c r="B1163" s="1" t="s">
        <v>11993</v>
      </c>
      <c r="C1163" s="2" t="str">
        <f t="shared" si="18"/>
        <v>::alig::align</v>
      </c>
      <c r="D1163" t="s">
        <v>21146</v>
      </c>
    </row>
    <row r="1164" spans="1:4" x14ac:dyDescent="0.35">
      <c r="A1164" s="6" t="s">
        <v>12087</v>
      </c>
      <c r="B1164" s="1" t="s">
        <v>11993</v>
      </c>
      <c r="C1164" s="2" t="str">
        <f t="shared" si="18"/>
        <v>::alin::align</v>
      </c>
      <c r="D1164" t="s">
        <v>21146</v>
      </c>
    </row>
    <row r="1165" spans="1:4" x14ac:dyDescent="0.35">
      <c r="A1165" s="6" t="s">
        <v>12088</v>
      </c>
      <c r="B1165" s="1" t="s">
        <v>12089</v>
      </c>
      <c r="C1165" s="2" t="str">
        <f t="shared" si="18"/>
        <v>::aline::alien</v>
      </c>
      <c r="D1165" t="s">
        <v>21146</v>
      </c>
    </row>
    <row r="1166" spans="1:4" x14ac:dyDescent="0.35">
      <c r="A1166" s="6" t="s">
        <v>12090</v>
      </c>
      <c r="B1166" s="1" t="s">
        <v>11993</v>
      </c>
      <c r="C1166" s="2" t="str">
        <f t="shared" si="18"/>
        <v>::aling::align</v>
      </c>
      <c r="D1166" t="s">
        <v>21146</v>
      </c>
    </row>
    <row r="1167" spans="1:4" x14ac:dyDescent="0.35">
      <c r="A1167" s="6" t="s">
        <v>12091</v>
      </c>
      <c r="B1167" s="1" t="s">
        <v>11882</v>
      </c>
      <c r="C1167" s="2" t="str">
        <f t="shared" si="18"/>
        <v>::aljbra::algebra</v>
      </c>
      <c r="D1167" t="s">
        <v>21146</v>
      </c>
    </row>
    <row r="1168" spans="1:4" x14ac:dyDescent="0.35">
      <c r="A1168" s="6" t="s">
        <v>12092</v>
      </c>
      <c r="B1168" s="1" t="s">
        <v>12093</v>
      </c>
      <c r="C1168" s="2" t="str">
        <f t="shared" si="18"/>
        <v>::allagory::allegory</v>
      </c>
      <c r="D1168" t="s">
        <v>21146</v>
      </c>
    </row>
    <row r="1169" spans="1:4" x14ac:dyDescent="0.35">
      <c r="A1169" s="6" t="s">
        <v>12094</v>
      </c>
      <c r="B1169" s="1" t="s">
        <v>12095</v>
      </c>
      <c r="C1169" s="2" t="str">
        <f t="shared" si="18"/>
        <v>::allaince::alliance</v>
      </c>
      <c r="D1169" t="s">
        <v>21146</v>
      </c>
    </row>
    <row r="1170" spans="1:4" x14ac:dyDescent="0.35">
      <c r="A1170" s="2" t="s">
        <v>343</v>
      </c>
      <c r="B1170" s="2" t="s">
        <v>341</v>
      </c>
      <c r="C1170" s="2" t="str">
        <f t="shared" si="18"/>
        <v>::alledge::allege</v>
      </c>
      <c r="D1170" t="s">
        <v>21146</v>
      </c>
    </row>
    <row r="1171" spans="1:4" x14ac:dyDescent="0.35">
      <c r="A1171" s="2" t="s">
        <v>347</v>
      </c>
      <c r="B1171" s="2" t="s">
        <v>345</v>
      </c>
      <c r="C1171" s="2" t="str">
        <f t="shared" si="18"/>
        <v>::alledged::alleged</v>
      </c>
      <c r="D1171" t="s">
        <v>21146</v>
      </c>
    </row>
    <row r="1172" spans="1:4" x14ac:dyDescent="0.35">
      <c r="A1172" s="6" t="s">
        <v>348</v>
      </c>
      <c r="B1172" s="1" t="s">
        <v>349</v>
      </c>
      <c r="C1172" s="2" t="str">
        <f t="shared" si="18"/>
        <v>::alledgedly::allegedly</v>
      </c>
      <c r="D1172" t="s">
        <v>21146</v>
      </c>
    </row>
    <row r="1173" spans="1:4" x14ac:dyDescent="0.35">
      <c r="A1173" s="6" t="s">
        <v>355</v>
      </c>
      <c r="B1173" s="1" t="s">
        <v>354</v>
      </c>
      <c r="C1173" s="2" t="str">
        <f t="shared" si="18"/>
        <v>::alledges::alleges</v>
      </c>
      <c r="D1173" t="s">
        <v>21146</v>
      </c>
    </row>
    <row r="1174" spans="1:4" x14ac:dyDescent="0.35">
      <c r="A1174" s="6" t="s">
        <v>12096</v>
      </c>
      <c r="B1174" s="1" t="s">
        <v>12097</v>
      </c>
      <c r="C1174" s="2" t="str">
        <f t="shared" si="18"/>
        <v>::allee::alee</v>
      </c>
      <c r="D1174" t="s">
        <v>21146</v>
      </c>
    </row>
    <row r="1175" spans="1:4" x14ac:dyDescent="0.35">
      <c r="A1175" s="6" t="s">
        <v>12098</v>
      </c>
      <c r="B1175" s="1" t="s">
        <v>341</v>
      </c>
      <c r="C1175" s="2" t="str">
        <f t="shared" si="18"/>
        <v>::alleeg::allege</v>
      </c>
      <c r="D1175" t="s">
        <v>21146</v>
      </c>
    </row>
    <row r="1176" spans="1:4" x14ac:dyDescent="0.35">
      <c r="A1176" s="6" t="s">
        <v>12099</v>
      </c>
      <c r="B1176" s="1" t="s">
        <v>341</v>
      </c>
      <c r="C1176" s="2" t="str">
        <f t="shared" si="18"/>
        <v>::alleg::allege</v>
      </c>
      <c r="D1176" t="s">
        <v>21146</v>
      </c>
    </row>
    <row r="1177" spans="1:4" x14ac:dyDescent="0.35">
      <c r="A1177" s="6" t="s">
        <v>12100</v>
      </c>
      <c r="B1177" s="1" t="s">
        <v>357</v>
      </c>
      <c r="C1177" s="2" t="str">
        <f t="shared" si="18"/>
        <v>::allegaince::allegiance</v>
      </c>
      <c r="D1177" t="s">
        <v>21146</v>
      </c>
    </row>
    <row r="1178" spans="1:4" x14ac:dyDescent="0.35">
      <c r="A1178" s="6" t="s">
        <v>12101</v>
      </c>
      <c r="B1178" s="1" t="s">
        <v>357</v>
      </c>
      <c r="C1178" s="2" t="str">
        <f t="shared" si="18"/>
        <v>::allegance::allegiance</v>
      </c>
      <c r="D1178" t="s">
        <v>21146</v>
      </c>
    </row>
    <row r="1179" spans="1:4" x14ac:dyDescent="0.35">
      <c r="A1179" s="2" t="s">
        <v>350</v>
      </c>
      <c r="B1179" s="2" t="s">
        <v>349</v>
      </c>
      <c r="C1179" s="2" t="str">
        <f t="shared" si="18"/>
        <v>::allegedely::allegedly</v>
      </c>
      <c r="D1179" t="s">
        <v>21146</v>
      </c>
    </row>
    <row r="1180" spans="1:4" x14ac:dyDescent="0.35">
      <c r="A1180" s="2" t="s">
        <v>351</v>
      </c>
      <c r="B1180" s="2" t="s">
        <v>349</v>
      </c>
      <c r="C1180" s="2" t="str">
        <f t="shared" si="18"/>
        <v>::allegedy::allegedly</v>
      </c>
      <c r="D1180" t="s">
        <v>21146</v>
      </c>
    </row>
    <row r="1181" spans="1:4" x14ac:dyDescent="0.35">
      <c r="A1181" s="2" t="s">
        <v>352</v>
      </c>
      <c r="B1181" s="2" t="s">
        <v>349</v>
      </c>
      <c r="C1181" s="2" t="str">
        <f t="shared" si="18"/>
        <v>::allegely::allegedly</v>
      </c>
      <c r="D1181" t="s">
        <v>21146</v>
      </c>
    </row>
    <row r="1182" spans="1:4" x14ac:dyDescent="0.35">
      <c r="A1182" s="6" t="s">
        <v>358</v>
      </c>
      <c r="B1182" s="1" t="s">
        <v>357</v>
      </c>
      <c r="C1182" s="2" t="str">
        <f t="shared" si="18"/>
        <v>::allegence::allegiance</v>
      </c>
      <c r="D1182" t="s">
        <v>21146</v>
      </c>
    </row>
    <row r="1183" spans="1:4" x14ac:dyDescent="0.35">
      <c r="A1183" s="6" t="s">
        <v>12102</v>
      </c>
      <c r="B1183" s="1" t="s">
        <v>357</v>
      </c>
      <c r="C1183" s="2" t="str">
        <f t="shared" si="18"/>
        <v>::allegiace::allegiance</v>
      </c>
      <c r="D1183" t="s">
        <v>21146</v>
      </c>
    </row>
    <row r="1184" spans="1:4" x14ac:dyDescent="0.35">
      <c r="A1184" s="6" t="s">
        <v>12103</v>
      </c>
      <c r="B1184" s="1" t="s">
        <v>357</v>
      </c>
      <c r="C1184" s="2" t="str">
        <f t="shared" si="18"/>
        <v>::allegiacne::allegiance</v>
      </c>
      <c r="D1184" t="s">
        <v>21146</v>
      </c>
    </row>
    <row r="1185" spans="1:4" x14ac:dyDescent="0.35">
      <c r="A1185" s="6" t="s">
        <v>12104</v>
      </c>
      <c r="B1185" s="1" t="s">
        <v>357</v>
      </c>
      <c r="C1185" s="2" t="str">
        <f t="shared" si="18"/>
        <v>::allegianc::allegiance</v>
      </c>
      <c r="D1185" t="s">
        <v>21146</v>
      </c>
    </row>
    <row r="1186" spans="1:4" x14ac:dyDescent="0.35">
      <c r="A1186" s="6" t="s">
        <v>12105</v>
      </c>
      <c r="B1186" s="1" t="s">
        <v>357</v>
      </c>
      <c r="C1186" s="2" t="str">
        <f t="shared" si="18"/>
        <v>::allegiane::allegiance</v>
      </c>
      <c r="D1186" t="s">
        <v>21146</v>
      </c>
    </row>
    <row r="1187" spans="1:4" x14ac:dyDescent="0.35">
      <c r="A1187" s="6" t="s">
        <v>12106</v>
      </c>
      <c r="B1187" s="1" t="s">
        <v>357</v>
      </c>
      <c r="C1187" s="2" t="str">
        <f t="shared" si="18"/>
        <v>::allegianec::allegiance</v>
      </c>
      <c r="D1187" t="s">
        <v>21146</v>
      </c>
    </row>
    <row r="1188" spans="1:4" x14ac:dyDescent="0.35">
      <c r="A1188" s="6" t="s">
        <v>359</v>
      </c>
      <c r="B1188" s="1" t="s">
        <v>357</v>
      </c>
      <c r="C1188" s="2" t="str">
        <f t="shared" si="18"/>
        <v>::allegience::allegiance</v>
      </c>
      <c r="D1188" t="s">
        <v>21146</v>
      </c>
    </row>
    <row r="1189" spans="1:4" x14ac:dyDescent="0.35">
      <c r="A1189" s="6" t="s">
        <v>12107</v>
      </c>
      <c r="B1189" s="1" t="s">
        <v>357</v>
      </c>
      <c r="C1189" s="2" t="str">
        <f t="shared" si="18"/>
        <v>::alleginace::allegiance</v>
      </c>
      <c r="D1189" t="s">
        <v>21146</v>
      </c>
    </row>
    <row r="1190" spans="1:4" x14ac:dyDescent="0.35">
      <c r="A1190" s="6" t="s">
        <v>12108</v>
      </c>
      <c r="B1190" s="1" t="s">
        <v>357</v>
      </c>
      <c r="C1190" s="2" t="str">
        <f t="shared" si="18"/>
        <v>::allegince::allegiance</v>
      </c>
      <c r="D1190" t="s">
        <v>21146</v>
      </c>
    </row>
    <row r="1191" spans="1:4" x14ac:dyDescent="0.35">
      <c r="A1191" s="6" t="s">
        <v>12109</v>
      </c>
      <c r="B1191" s="1" t="s">
        <v>357</v>
      </c>
      <c r="C1191" s="2" t="str">
        <f t="shared" si="18"/>
        <v>::alleiance::allegiance</v>
      </c>
      <c r="D1191" t="s">
        <v>21146</v>
      </c>
    </row>
    <row r="1192" spans="1:4" x14ac:dyDescent="0.35">
      <c r="A1192" s="6" t="s">
        <v>12110</v>
      </c>
      <c r="B1192" s="1" t="s">
        <v>357</v>
      </c>
      <c r="C1192" s="2" t="str">
        <f t="shared" si="18"/>
        <v>::alleigance::allegiance</v>
      </c>
      <c r="D1192" t="s">
        <v>21146</v>
      </c>
    </row>
    <row r="1193" spans="1:4" x14ac:dyDescent="0.35">
      <c r="A1193" s="6" t="s">
        <v>12111</v>
      </c>
      <c r="B1193" s="1" t="s">
        <v>12112</v>
      </c>
      <c r="C1193" s="2" t="str">
        <f t="shared" si="18"/>
        <v>::allet::allot</v>
      </c>
      <c r="D1193" t="s">
        <v>21146</v>
      </c>
    </row>
    <row r="1194" spans="1:4" x14ac:dyDescent="0.35">
      <c r="A1194" s="6" t="s">
        <v>12113</v>
      </c>
      <c r="B1194" s="1" t="s">
        <v>341</v>
      </c>
      <c r="C1194" s="2" t="str">
        <f t="shared" si="18"/>
        <v>::allge::allege</v>
      </c>
      <c r="D1194" t="s">
        <v>21146</v>
      </c>
    </row>
    <row r="1195" spans="1:4" x14ac:dyDescent="0.35">
      <c r="A1195" s="6" t="s">
        <v>12114</v>
      </c>
      <c r="B1195" s="1" t="s">
        <v>341</v>
      </c>
      <c r="C1195" s="2" t="str">
        <f t="shared" si="18"/>
        <v>::allgee::allege</v>
      </c>
      <c r="D1195" t="s">
        <v>21146</v>
      </c>
    </row>
    <row r="1196" spans="1:4" x14ac:dyDescent="0.35">
      <c r="A1196" s="6" t="s">
        <v>12115</v>
      </c>
      <c r="B1196" s="1" t="s">
        <v>357</v>
      </c>
      <c r="C1196" s="2" t="str">
        <f t="shared" si="18"/>
        <v>::allgeiance::allegiance</v>
      </c>
      <c r="D1196" t="s">
        <v>21146</v>
      </c>
    </row>
    <row r="1197" spans="1:4" x14ac:dyDescent="0.35">
      <c r="A1197" s="6" t="s">
        <v>12116</v>
      </c>
      <c r="B1197" s="1" t="s">
        <v>357</v>
      </c>
      <c r="C1197" s="2" t="str">
        <f t="shared" si="18"/>
        <v>::allgiance::allegiance</v>
      </c>
      <c r="D1197" t="s">
        <v>21146</v>
      </c>
    </row>
    <row r="1198" spans="1:4" x14ac:dyDescent="0.35">
      <c r="A1198" s="6" t="s">
        <v>12117</v>
      </c>
      <c r="B1198" s="1" t="s">
        <v>12118</v>
      </c>
      <c r="C1198" s="2" t="str">
        <f t="shared" si="18"/>
        <v>::allight::alight</v>
      </c>
      <c r="D1198" t="s">
        <v>21146</v>
      </c>
    </row>
    <row r="1199" spans="1:4" x14ac:dyDescent="0.35">
      <c r="A1199" s="6" t="s">
        <v>12119</v>
      </c>
      <c r="B1199" s="1" t="s">
        <v>11993</v>
      </c>
      <c r="C1199" s="2" t="str">
        <f t="shared" si="18"/>
        <v>::allign::align</v>
      </c>
      <c r="D1199" t="s">
        <v>21146</v>
      </c>
    </row>
    <row r="1200" spans="1:4" x14ac:dyDescent="0.35">
      <c r="A1200" s="6" t="s">
        <v>12120</v>
      </c>
      <c r="B1200" s="1" t="s">
        <v>12121</v>
      </c>
      <c r="C1200" s="2" t="str">
        <f t="shared" si="18"/>
        <v>::alligned::aligned</v>
      </c>
      <c r="D1200" t="s">
        <v>21146</v>
      </c>
    </row>
    <row r="1201" spans="1:4" x14ac:dyDescent="0.35">
      <c r="A1201" s="6" t="s">
        <v>12122</v>
      </c>
      <c r="B1201" s="1" t="s">
        <v>12123</v>
      </c>
      <c r="C1201" s="2" t="str">
        <f t="shared" si="18"/>
        <v>::allignment::alignment</v>
      </c>
      <c r="D1201" t="s">
        <v>21146</v>
      </c>
    </row>
    <row r="1202" spans="1:4" x14ac:dyDescent="0.35">
      <c r="A1202" s="6" t="s">
        <v>12124</v>
      </c>
      <c r="B1202" s="1" t="s">
        <v>12118</v>
      </c>
      <c r="C1202" s="2" t="str">
        <f t="shared" ref="C1202:C1265" si="19">CONCATENATE("::",A1202,"::",B1202)</f>
        <v>::allirght::alight</v>
      </c>
      <c r="D1202" t="s">
        <v>21146</v>
      </c>
    </row>
    <row r="1203" spans="1:4" x14ac:dyDescent="0.35">
      <c r="A1203" s="6" t="s">
        <v>360</v>
      </c>
      <c r="B1203" s="1" t="s">
        <v>361</v>
      </c>
      <c r="C1203" s="2" t="str">
        <f t="shared" si="19"/>
        <v>::alliviate::alleviate</v>
      </c>
      <c r="D1203" t="s">
        <v>21146</v>
      </c>
    </row>
    <row r="1204" spans="1:4" x14ac:dyDescent="0.35">
      <c r="A1204" s="6" t="s">
        <v>12125</v>
      </c>
      <c r="B1204" s="1" t="s">
        <v>375</v>
      </c>
      <c r="C1204" s="2" t="str">
        <f t="shared" si="19"/>
        <v>::allmost::almost</v>
      </c>
      <c r="D1204" t="s">
        <v>21146</v>
      </c>
    </row>
    <row r="1205" spans="1:4" x14ac:dyDescent="0.35">
      <c r="A1205" s="6" t="s">
        <v>12126</v>
      </c>
      <c r="B1205" s="1" t="s">
        <v>12095</v>
      </c>
      <c r="C1205" s="2" t="str">
        <f t="shared" si="19"/>
        <v>::alloance::alliance</v>
      </c>
      <c r="D1205" t="s">
        <v>21146</v>
      </c>
    </row>
    <row r="1206" spans="1:4" x14ac:dyDescent="0.35">
      <c r="A1206" s="6" t="s">
        <v>12127</v>
      </c>
      <c r="B1206" s="1" t="s">
        <v>12128</v>
      </c>
      <c r="C1206" s="2" t="str">
        <f t="shared" si="19"/>
        <v>::alloawnce::allowance</v>
      </c>
      <c r="D1206" t="s">
        <v>21146</v>
      </c>
    </row>
    <row r="1207" spans="1:4" x14ac:dyDescent="0.35">
      <c r="A1207" s="6" t="s">
        <v>12129</v>
      </c>
      <c r="B1207" s="1" t="s">
        <v>12130</v>
      </c>
      <c r="C1207" s="2" t="str">
        <f t="shared" si="19"/>
        <v>::allong::along</v>
      </c>
      <c r="D1207" t="s">
        <v>21146</v>
      </c>
    </row>
    <row r="1208" spans="1:4" x14ac:dyDescent="0.35">
      <c r="A1208" s="6" t="s">
        <v>362</v>
      </c>
      <c r="B1208" s="1" t="s">
        <v>363</v>
      </c>
      <c r="C1208" s="2" t="str">
        <f t="shared" si="19"/>
        <v>::allopone::allophone</v>
      </c>
      <c r="D1208" t="s">
        <v>21146</v>
      </c>
    </row>
    <row r="1209" spans="1:4" x14ac:dyDescent="0.35">
      <c r="A1209" s="6" t="s">
        <v>364</v>
      </c>
      <c r="B1209" s="1" t="s">
        <v>365</v>
      </c>
      <c r="C1209" s="2" t="str">
        <f t="shared" si="19"/>
        <v>::allopones::allophones</v>
      </c>
      <c r="D1209" t="s">
        <v>21146</v>
      </c>
    </row>
    <row r="1210" spans="1:4" x14ac:dyDescent="0.35">
      <c r="A1210" s="6" t="s">
        <v>12131</v>
      </c>
      <c r="B1210" s="1" t="s">
        <v>12128</v>
      </c>
      <c r="C1210" s="2" t="str">
        <f t="shared" si="19"/>
        <v>::allowace::allowance</v>
      </c>
      <c r="D1210" t="s">
        <v>21146</v>
      </c>
    </row>
    <row r="1211" spans="1:4" x14ac:dyDescent="0.35">
      <c r="A1211" s="6" t="s">
        <v>12132</v>
      </c>
      <c r="B1211" s="1" t="s">
        <v>12128</v>
      </c>
      <c r="C1211" s="2" t="str">
        <f t="shared" si="19"/>
        <v>::allowacne::allowance</v>
      </c>
      <c r="D1211" t="s">
        <v>21146</v>
      </c>
    </row>
    <row r="1212" spans="1:4" x14ac:dyDescent="0.35">
      <c r="A1212" s="6" t="s">
        <v>12133</v>
      </c>
      <c r="B1212" s="1" t="s">
        <v>12128</v>
      </c>
      <c r="C1212" s="2" t="str">
        <f t="shared" si="19"/>
        <v>::allowanc::allowance</v>
      </c>
      <c r="D1212" t="s">
        <v>21146</v>
      </c>
    </row>
    <row r="1213" spans="1:4" x14ac:dyDescent="0.35">
      <c r="A1213" s="6" t="s">
        <v>12134</v>
      </c>
      <c r="B1213" s="1" t="s">
        <v>12128</v>
      </c>
      <c r="C1213" s="2" t="str">
        <f t="shared" si="19"/>
        <v>::allowane::allowance</v>
      </c>
      <c r="D1213" t="s">
        <v>21146</v>
      </c>
    </row>
    <row r="1214" spans="1:4" x14ac:dyDescent="0.35">
      <c r="A1214" s="6" t="s">
        <v>12135</v>
      </c>
      <c r="B1214" s="1" t="s">
        <v>12128</v>
      </c>
      <c r="C1214" s="2" t="str">
        <f t="shared" si="19"/>
        <v>::allowanec::allowance</v>
      </c>
      <c r="D1214" t="s">
        <v>21146</v>
      </c>
    </row>
    <row r="1215" spans="1:4" x14ac:dyDescent="0.35">
      <c r="A1215" s="6" t="s">
        <v>12136</v>
      </c>
      <c r="B1215" s="1" t="s">
        <v>369</v>
      </c>
      <c r="C1215" s="2" t="str">
        <f t="shared" si="19"/>
        <v>::alloween::allowed</v>
      </c>
      <c r="D1215" t="s">
        <v>21146</v>
      </c>
    </row>
    <row r="1216" spans="1:4" x14ac:dyDescent="0.35">
      <c r="A1216" s="6" t="s">
        <v>12137</v>
      </c>
      <c r="B1216" s="1" t="s">
        <v>12128</v>
      </c>
      <c r="C1216" s="2" t="str">
        <f t="shared" si="19"/>
        <v>::allowence::allowance</v>
      </c>
      <c r="D1216" t="s">
        <v>21146</v>
      </c>
    </row>
    <row r="1217" spans="1:4" x14ac:dyDescent="0.35">
      <c r="A1217" s="6" t="s">
        <v>12138</v>
      </c>
      <c r="B1217" s="1" t="s">
        <v>12128</v>
      </c>
      <c r="C1217" s="2" t="str">
        <f t="shared" si="19"/>
        <v>::allownace::allowance</v>
      </c>
      <c r="D1217" t="s">
        <v>21146</v>
      </c>
    </row>
    <row r="1218" spans="1:4" x14ac:dyDescent="0.35">
      <c r="A1218" s="6" t="s">
        <v>12139</v>
      </c>
      <c r="B1218" s="1" t="s">
        <v>12128</v>
      </c>
      <c r="C1218" s="2" t="str">
        <f t="shared" si="19"/>
        <v>::allownce::allowance</v>
      </c>
      <c r="D1218" t="s">
        <v>21146</v>
      </c>
    </row>
    <row r="1219" spans="1:4" x14ac:dyDescent="0.35">
      <c r="A1219" s="6" t="s">
        <v>380</v>
      </c>
      <c r="B1219" s="1" t="s">
        <v>381</v>
      </c>
      <c r="C1219" s="2" t="str">
        <f t="shared" si="19"/>
        <v>::allready::already</v>
      </c>
      <c r="D1219" t="s">
        <v>21146</v>
      </c>
    </row>
    <row r="1220" spans="1:4" x14ac:dyDescent="0.35">
      <c r="A1220" s="6" t="s">
        <v>12140</v>
      </c>
      <c r="B1220" s="1" t="s">
        <v>12118</v>
      </c>
      <c r="C1220" s="2" t="str">
        <f t="shared" si="19"/>
        <v>::allrght::alight</v>
      </c>
      <c r="D1220" t="s">
        <v>21146</v>
      </c>
    </row>
    <row r="1221" spans="1:4" x14ac:dyDescent="0.35">
      <c r="A1221" s="6" t="s">
        <v>12141</v>
      </c>
      <c r="B1221" s="1" t="s">
        <v>12142</v>
      </c>
      <c r="C1221" s="2" t="str">
        <f t="shared" si="19"/>
        <v>::allrgiht::allergist</v>
      </c>
      <c r="D1221" t="s">
        <v>21146</v>
      </c>
    </row>
    <row r="1222" spans="1:4" x14ac:dyDescent="0.35">
      <c r="A1222" s="6" t="s">
        <v>12143</v>
      </c>
      <c r="B1222" s="1" t="s">
        <v>12144</v>
      </c>
      <c r="C1222" s="2" t="str">
        <f t="shared" si="19"/>
        <v>::allrigh::alluring</v>
      </c>
      <c r="D1222" t="s">
        <v>21146</v>
      </c>
    </row>
    <row r="1223" spans="1:4" x14ac:dyDescent="0.35">
      <c r="A1223" s="6" t="s">
        <v>12145</v>
      </c>
      <c r="B1223" s="1" t="s">
        <v>12142</v>
      </c>
      <c r="C1223" s="2" t="str">
        <f t="shared" si="19"/>
        <v>::allrigt::allergist</v>
      </c>
      <c r="D1223" t="s">
        <v>21146</v>
      </c>
    </row>
    <row r="1224" spans="1:4" x14ac:dyDescent="0.35">
      <c r="A1224" s="6" t="s">
        <v>12146</v>
      </c>
      <c r="B1224" s="1" t="s">
        <v>12147</v>
      </c>
      <c r="C1224" s="2" t="str">
        <f t="shared" si="19"/>
        <v>::allrigth::albright</v>
      </c>
      <c r="D1224" t="s">
        <v>21146</v>
      </c>
    </row>
    <row r="1225" spans="1:4" x14ac:dyDescent="0.35">
      <c r="A1225" s="6" t="s">
        <v>12148</v>
      </c>
      <c r="B1225" s="1" t="s">
        <v>12147</v>
      </c>
      <c r="C1225" s="2" t="str">
        <f t="shared" si="19"/>
        <v>::allrihgt::albright</v>
      </c>
      <c r="D1225" t="s">
        <v>21146</v>
      </c>
    </row>
    <row r="1226" spans="1:4" x14ac:dyDescent="0.35">
      <c r="A1226" s="6" t="s">
        <v>12149</v>
      </c>
      <c r="B1226" s="1" t="s">
        <v>12147</v>
      </c>
      <c r="C1226" s="2" t="str">
        <f t="shared" si="19"/>
        <v>::allriht::albright</v>
      </c>
      <c r="D1226" t="s">
        <v>21146</v>
      </c>
    </row>
    <row r="1227" spans="1:4" x14ac:dyDescent="0.35">
      <c r="A1227" s="6" t="s">
        <v>12150</v>
      </c>
      <c r="B1227" s="1" t="s">
        <v>389</v>
      </c>
      <c r="C1227" s="2" t="str">
        <f t="shared" si="19"/>
        <v>::allso::also</v>
      </c>
      <c r="D1227" t="s">
        <v>21146</v>
      </c>
    </row>
    <row r="1228" spans="1:4" x14ac:dyDescent="0.35">
      <c r="A1228" s="2" t="s">
        <v>393</v>
      </c>
      <c r="B1228" s="2" t="s">
        <v>394</v>
      </c>
      <c r="C1228" s="2" t="str">
        <f t="shared" si="19"/>
        <v>::allthough::although</v>
      </c>
      <c r="D1228" t="s">
        <v>21146</v>
      </c>
    </row>
    <row r="1229" spans="1:4" x14ac:dyDescent="0.35">
      <c r="A1229" s="2" t="s">
        <v>338</v>
      </c>
      <c r="B1229" s="2" t="s">
        <v>339</v>
      </c>
      <c r="C1229" s="2" t="str">
        <f t="shared" si="19"/>
        <v>::alltime::all-time</v>
      </c>
      <c r="D1229" t="s">
        <v>21146</v>
      </c>
    </row>
    <row r="1230" spans="1:4" x14ac:dyDescent="0.35">
      <c r="A1230" s="6" t="s">
        <v>12151</v>
      </c>
      <c r="B1230" s="1" t="s">
        <v>12152</v>
      </c>
      <c r="C1230" s="2" t="str">
        <f t="shared" si="19"/>
        <v>::alltogether::altogether</v>
      </c>
      <c r="D1230" t="s">
        <v>21146</v>
      </c>
    </row>
    <row r="1231" spans="1:4" x14ac:dyDescent="0.35">
      <c r="A1231" s="6" t="s">
        <v>12153</v>
      </c>
      <c r="B1231" s="1" t="s">
        <v>12128</v>
      </c>
      <c r="C1231" s="2" t="str">
        <f t="shared" si="19"/>
        <v>::allwance::allowance</v>
      </c>
      <c r="D1231" t="s">
        <v>21146</v>
      </c>
    </row>
    <row r="1232" spans="1:4" x14ac:dyDescent="0.35">
      <c r="A1232" s="2" t="s">
        <v>398</v>
      </c>
      <c r="B1232" s="2" t="s">
        <v>399</v>
      </c>
      <c r="C1232" s="2" t="str">
        <f t="shared" si="19"/>
        <v>::allwasy::always</v>
      </c>
      <c r="D1232" t="s">
        <v>21146</v>
      </c>
    </row>
    <row r="1233" spans="1:4" x14ac:dyDescent="0.35">
      <c r="A1233" s="6" t="s">
        <v>12154</v>
      </c>
      <c r="B1233" s="1" t="s">
        <v>399</v>
      </c>
      <c r="C1233" s="2" t="str">
        <f t="shared" si="19"/>
        <v>::allways::always</v>
      </c>
      <c r="D1233" t="s">
        <v>21146</v>
      </c>
    </row>
    <row r="1234" spans="1:4" x14ac:dyDescent="0.35">
      <c r="A1234" s="6" t="s">
        <v>12155</v>
      </c>
      <c r="B1234" s="1" t="s">
        <v>12128</v>
      </c>
      <c r="C1234" s="2" t="str">
        <f t="shared" si="19"/>
        <v>::allwoance::allowance</v>
      </c>
      <c r="D1234" t="s">
        <v>21146</v>
      </c>
    </row>
    <row r="1235" spans="1:4" x14ac:dyDescent="0.35">
      <c r="A1235" s="2" t="s">
        <v>400</v>
      </c>
      <c r="B1235" s="2" t="s">
        <v>399</v>
      </c>
      <c r="C1235" s="2" t="str">
        <f t="shared" si="19"/>
        <v>::allwyas::always</v>
      </c>
      <c r="D1235" t="s">
        <v>21146</v>
      </c>
    </row>
    <row r="1236" spans="1:4" x14ac:dyDescent="0.35">
      <c r="A1236" s="3" t="s">
        <v>7621</v>
      </c>
      <c r="B1236" s="3" t="s">
        <v>9285</v>
      </c>
      <c r="C1236" s="2" t="str">
        <f t="shared" si="19"/>
        <v>::almanack::almanac</v>
      </c>
      <c r="D1236" t="s">
        <v>21146</v>
      </c>
    </row>
    <row r="1237" spans="1:4" x14ac:dyDescent="0.35">
      <c r="A1237" s="3" t="s">
        <v>7622</v>
      </c>
      <c r="B1237" s="3" t="s">
        <v>9286</v>
      </c>
      <c r="C1237" s="2" t="str">
        <f t="shared" si="19"/>
        <v>::almanacks::almanacs</v>
      </c>
      <c r="D1237" t="s">
        <v>21146</v>
      </c>
    </row>
    <row r="1238" spans="1:4" x14ac:dyDescent="0.35">
      <c r="A1238" s="6" t="s">
        <v>12156</v>
      </c>
      <c r="B1238" s="1" t="s">
        <v>9287</v>
      </c>
      <c r="C1238" s="2" t="str">
        <f t="shared" si="19"/>
        <v>::alminium::aluminum</v>
      </c>
      <c r="D1238" t="s">
        <v>21146</v>
      </c>
    </row>
    <row r="1239" spans="1:4" x14ac:dyDescent="0.35">
      <c r="A1239" s="6" t="s">
        <v>12157</v>
      </c>
      <c r="B1239" s="1" t="s">
        <v>11983</v>
      </c>
      <c r="C1239" s="2" t="str">
        <f t="shared" si="19"/>
        <v>::almnd::almond</v>
      </c>
      <c r="D1239" t="s">
        <v>21146</v>
      </c>
    </row>
    <row r="1240" spans="1:4" x14ac:dyDescent="0.35">
      <c r="A1240" s="6" t="s">
        <v>12158</v>
      </c>
      <c r="B1240" s="1" t="s">
        <v>11983</v>
      </c>
      <c r="C1240" s="2" t="str">
        <f t="shared" si="19"/>
        <v>::almnod::almond</v>
      </c>
      <c r="D1240" t="s">
        <v>21146</v>
      </c>
    </row>
    <row r="1241" spans="1:4" x14ac:dyDescent="0.35">
      <c r="A1241" s="6" t="s">
        <v>12159</v>
      </c>
      <c r="B1241" s="1" t="s">
        <v>11983</v>
      </c>
      <c r="C1241" s="2" t="str">
        <f t="shared" si="19"/>
        <v>::almod::almond</v>
      </c>
      <c r="D1241" t="s">
        <v>21146</v>
      </c>
    </row>
    <row r="1242" spans="1:4" x14ac:dyDescent="0.35">
      <c r="A1242" s="6" t="s">
        <v>12160</v>
      </c>
      <c r="B1242" s="1" t="s">
        <v>11983</v>
      </c>
      <c r="C1242" s="2" t="str">
        <f t="shared" si="19"/>
        <v>::almodn::almond</v>
      </c>
      <c r="D1242" t="s">
        <v>21146</v>
      </c>
    </row>
    <row r="1243" spans="1:4" x14ac:dyDescent="0.35">
      <c r="A1243" s="6" t="s">
        <v>12161</v>
      </c>
      <c r="B1243" s="1" t="s">
        <v>11983</v>
      </c>
      <c r="C1243" s="2" t="str">
        <f t="shared" si="19"/>
        <v>::almon::almond</v>
      </c>
      <c r="D1243" t="s">
        <v>21146</v>
      </c>
    </row>
    <row r="1244" spans="1:4" x14ac:dyDescent="0.35">
      <c r="A1244" s="2" t="s">
        <v>374</v>
      </c>
      <c r="B1244" s="2" t="s">
        <v>375</v>
      </c>
      <c r="C1244" s="2" t="str">
        <f t="shared" si="19"/>
        <v>::almots::almost</v>
      </c>
      <c r="D1244" t="s">
        <v>21146</v>
      </c>
    </row>
    <row r="1245" spans="1:4" x14ac:dyDescent="0.35">
      <c r="A1245" s="2" t="s">
        <v>376</v>
      </c>
      <c r="B1245" s="2" t="s">
        <v>375</v>
      </c>
      <c r="C1245" s="2" t="str">
        <f t="shared" si="19"/>
        <v>::almsot::almost</v>
      </c>
      <c r="D1245" t="s">
        <v>21146</v>
      </c>
    </row>
    <row r="1246" spans="1:4" x14ac:dyDescent="0.35">
      <c r="A1246" s="2" t="s">
        <v>324</v>
      </c>
      <c r="B1246" s="2" t="s">
        <v>321</v>
      </c>
      <c r="C1246" s="2" t="str">
        <f t="shared" si="19"/>
        <v>::alochol::alcohol</v>
      </c>
      <c r="D1246" t="s">
        <v>21146</v>
      </c>
    </row>
    <row r="1247" spans="1:4" x14ac:dyDescent="0.35">
      <c r="A1247" s="6" t="s">
        <v>12162</v>
      </c>
      <c r="B1247" s="1" t="s">
        <v>12128</v>
      </c>
      <c r="C1247" s="2" t="str">
        <f t="shared" si="19"/>
        <v>::alolwance::allowance</v>
      </c>
      <c r="D1247" t="s">
        <v>21146</v>
      </c>
    </row>
    <row r="1248" spans="1:4" x14ac:dyDescent="0.35">
      <c r="A1248" s="6" t="s">
        <v>12163</v>
      </c>
      <c r="B1248" s="1" t="s">
        <v>11983</v>
      </c>
      <c r="C1248" s="2" t="str">
        <f t="shared" si="19"/>
        <v>::alomnd::almond</v>
      </c>
      <c r="D1248" t="s">
        <v>21146</v>
      </c>
    </row>
    <row r="1249" spans="1:4" x14ac:dyDescent="0.35">
      <c r="A1249" s="2" t="s">
        <v>377</v>
      </c>
      <c r="B1249" s="2" t="s">
        <v>375</v>
      </c>
      <c r="C1249" s="2" t="str">
        <f t="shared" si="19"/>
        <v>::alomst::almost</v>
      </c>
      <c r="D1249" t="s">
        <v>21146</v>
      </c>
    </row>
    <row r="1250" spans="1:4" x14ac:dyDescent="0.35">
      <c r="A1250" s="6" t="s">
        <v>12164</v>
      </c>
      <c r="B1250" s="1" t="s">
        <v>11983</v>
      </c>
      <c r="C1250" s="2" t="str">
        <f t="shared" si="19"/>
        <v>::alond::almond</v>
      </c>
      <c r="D1250" t="s">
        <v>21146</v>
      </c>
    </row>
    <row r="1251" spans="1:4" x14ac:dyDescent="0.35">
      <c r="A1251" s="6" t="s">
        <v>12165</v>
      </c>
      <c r="B1251" s="1" t="s">
        <v>12166</v>
      </c>
      <c r="C1251" s="2" t="str">
        <f t="shared" si="19"/>
        <v>::alongish::longish</v>
      </c>
      <c r="D1251" t="s">
        <v>21146</v>
      </c>
    </row>
    <row r="1252" spans="1:4" x14ac:dyDescent="0.35">
      <c r="A1252" s="2" t="s">
        <v>378</v>
      </c>
      <c r="B1252" s="2" t="s">
        <v>379</v>
      </c>
      <c r="C1252" s="2" t="str">
        <f t="shared" si="19"/>
        <v>::alonw::alone</v>
      </c>
      <c r="D1252" t="s">
        <v>21146</v>
      </c>
    </row>
    <row r="1253" spans="1:4" x14ac:dyDescent="0.35">
      <c r="A1253" s="6" t="s">
        <v>10943</v>
      </c>
      <c r="B1253" s="1" t="s">
        <v>12112</v>
      </c>
      <c r="C1253" s="2" t="str">
        <f t="shared" si="19"/>
        <v>::alot::allot</v>
      </c>
      <c r="D1253" t="s">
        <v>21146</v>
      </c>
    </row>
    <row r="1254" spans="1:4" x14ac:dyDescent="0.35">
      <c r="A1254" s="2" t="s">
        <v>366</v>
      </c>
      <c r="B1254" s="2" t="s">
        <v>367</v>
      </c>
      <c r="C1254" s="2" t="str">
        <f t="shared" si="19"/>
        <v>::alotted::allotted</v>
      </c>
      <c r="D1254" t="s">
        <v>21146</v>
      </c>
    </row>
    <row r="1255" spans="1:4" x14ac:dyDescent="0.35">
      <c r="A1255" s="6" t="s">
        <v>12167</v>
      </c>
      <c r="B1255" s="1" t="s">
        <v>12128</v>
      </c>
      <c r="C1255" s="2" t="str">
        <f t="shared" si="19"/>
        <v>::alowance::allowance</v>
      </c>
      <c r="D1255" t="s">
        <v>21146</v>
      </c>
    </row>
    <row r="1256" spans="1:4" x14ac:dyDescent="0.35">
      <c r="A1256" s="2" t="s">
        <v>368</v>
      </c>
      <c r="B1256" s="2" t="s">
        <v>369</v>
      </c>
      <c r="C1256" s="2" t="str">
        <f t="shared" si="19"/>
        <v>::alowed::allowed</v>
      </c>
      <c r="D1256" t="s">
        <v>21146</v>
      </c>
    </row>
    <row r="1257" spans="1:4" x14ac:dyDescent="0.35">
      <c r="A1257" s="2" t="s">
        <v>370</v>
      </c>
      <c r="B1257" s="2" t="s">
        <v>371</v>
      </c>
      <c r="C1257" s="2" t="str">
        <f t="shared" si="19"/>
        <v>::alowing::allowing</v>
      </c>
      <c r="D1257" t="s">
        <v>21146</v>
      </c>
    </row>
    <row r="1258" spans="1:4" x14ac:dyDescent="0.35">
      <c r="A1258" s="6" t="s">
        <v>12168</v>
      </c>
      <c r="B1258" s="1" t="s">
        <v>12169</v>
      </c>
      <c r="C1258" s="2" t="str">
        <f t="shared" si="19"/>
        <v>::alphubetical::alphabetical</v>
      </c>
      <c r="D1258" t="s">
        <v>21146</v>
      </c>
    </row>
    <row r="1259" spans="1:4" x14ac:dyDescent="0.35">
      <c r="A1259" s="6" t="s">
        <v>12170</v>
      </c>
      <c r="B1259" s="1" t="s">
        <v>381</v>
      </c>
      <c r="C1259" s="2" t="str">
        <f t="shared" si="19"/>
        <v>::alrady::already</v>
      </c>
      <c r="D1259" t="s">
        <v>21146</v>
      </c>
    </row>
    <row r="1260" spans="1:4" x14ac:dyDescent="0.35">
      <c r="A1260" s="6" t="s">
        <v>382</v>
      </c>
      <c r="B1260" s="1" t="s">
        <v>381</v>
      </c>
      <c r="C1260" s="2" t="str">
        <f t="shared" si="19"/>
        <v>::alraedy::already</v>
      </c>
      <c r="D1260" t="s">
        <v>21146</v>
      </c>
    </row>
    <row r="1261" spans="1:4" x14ac:dyDescent="0.35">
      <c r="A1261" s="6" t="s">
        <v>12171</v>
      </c>
      <c r="B1261" s="1" t="s">
        <v>381</v>
      </c>
      <c r="C1261" s="2" t="str">
        <f t="shared" si="19"/>
        <v>::alread::already</v>
      </c>
      <c r="D1261" t="s">
        <v>21146</v>
      </c>
    </row>
    <row r="1262" spans="1:4" x14ac:dyDescent="0.35">
      <c r="A1262" s="6" t="s">
        <v>12172</v>
      </c>
      <c r="B1262" s="1" t="s">
        <v>381</v>
      </c>
      <c r="C1262" s="2" t="str">
        <f t="shared" si="19"/>
        <v>::alreay::already</v>
      </c>
      <c r="D1262" t="s">
        <v>21146</v>
      </c>
    </row>
    <row r="1263" spans="1:4" x14ac:dyDescent="0.35">
      <c r="A1263" s="2" t="s">
        <v>383</v>
      </c>
      <c r="B1263" s="2" t="s">
        <v>381</v>
      </c>
      <c r="C1263" s="2" t="str">
        <f t="shared" si="19"/>
        <v>::alreayd::already</v>
      </c>
      <c r="D1263" t="s">
        <v>21146</v>
      </c>
    </row>
    <row r="1264" spans="1:4" x14ac:dyDescent="0.35">
      <c r="A1264" s="2" t="s">
        <v>384</v>
      </c>
      <c r="B1264" s="2" t="s">
        <v>381</v>
      </c>
      <c r="C1264" s="2" t="str">
        <f t="shared" si="19"/>
        <v>::alreday::already</v>
      </c>
      <c r="D1264" t="s">
        <v>21146</v>
      </c>
    </row>
    <row r="1265" spans="1:4" x14ac:dyDescent="0.35">
      <c r="A1265" s="6" t="s">
        <v>12173</v>
      </c>
      <c r="B1265" s="1" t="s">
        <v>381</v>
      </c>
      <c r="C1265" s="2" t="str">
        <f t="shared" si="19"/>
        <v>::alredy::already</v>
      </c>
      <c r="D1265" t="s">
        <v>21146</v>
      </c>
    </row>
    <row r="1266" spans="1:4" x14ac:dyDescent="0.35">
      <c r="A1266" s="6" t="s">
        <v>12174</v>
      </c>
      <c r="B1266" s="1" t="s">
        <v>12174</v>
      </c>
      <c r="C1266" s="2" t="str">
        <f t="shared" ref="C1266:C1329" si="20">CONCATENATE("::",A1266,"::",B1266)</f>
        <v>::alright::alright</v>
      </c>
      <c r="D1266" t="s">
        <v>21146</v>
      </c>
    </row>
    <row r="1267" spans="1:4" x14ac:dyDescent="0.35">
      <c r="A1267" s="6" t="s">
        <v>12175</v>
      </c>
      <c r="B1267" s="1" t="s">
        <v>12176</v>
      </c>
      <c r="C1267" s="2" t="str">
        <f t="shared" si="20"/>
        <v>::alrlight::aright</v>
      </c>
      <c r="D1267" t="s">
        <v>21146</v>
      </c>
    </row>
    <row r="1268" spans="1:4" x14ac:dyDescent="0.35">
      <c r="A1268" s="2" t="s">
        <v>386</v>
      </c>
      <c r="B1268" s="2" t="s">
        <v>387</v>
      </c>
      <c r="C1268" s="2" t="str">
        <f t="shared" si="20"/>
        <v>::alsation::Alsatian</v>
      </c>
      <c r="D1268" t="s">
        <v>21146</v>
      </c>
    </row>
    <row r="1269" spans="1:4" x14ac:dyDescent="0.35">
      <c r="A1269" s="6" t="s">
        <v>2454</v>
      </c>
      <c r="B1269" s="1" t="s">
        <v>2455</v>
      </c>
      <c r="C1269" s="2" t="str">
        <f t="shared" si="20"/>
        <v>::alse::else</v>
      </c>
      <c r="D1269" t="s">
        <v>21146</v>
      </c>
    </row>
    <row r="1270" spans="1:4" x14ac:dyDescent="0.35">
      <c r="A1270" s="6" t="s">
        <v>388</v>
      </c>
      <c r="B1270" s="1" t="s">
        <v>389</v>
      </c>
      <c r="C1270" s="2" t="str">
        <f t="shared" si="20"/>
        <v>::alsot::also</v>
      </c>
      <c r="D1270" t="s">
        <v>21146</v>
      </c>
    </row>
    <row r="1271" spans="1:4" x14ac:dyDescent="0.35">
      <c r="A1271" s="2" t="s">
        <v>7024</v>
      </c>
      <c r="B1271" s="2" t="s">
        <v>7025</v>
      </c>
      <c r="C1271" s="2" t="str">
        <f t="shared" si="20"/>
        <v>::alterior::ulterior</v>
      </c>
      <c r="D1271" t="s">
        <v>21146</v>
      </c>
    </row>
    <row r="1272" spans="1:4" x14ac:dyDescent="0.35">
      <c r="A1272" s="2" t="s">
        <v>391</v>
      </c>
      <c r="B1272" s="2" t="s">
        <v>392</v>
      </c>
      <c r="C1272" s="2" t="str">
        <f t="shared" si="20"/>
        <v>::alternitives::alternatives</v>
      </c>
      <c r="D1272" t="s">
        <v>21146</v>
      </c>
    </row>
    <row r="1273" spans="1:4" x14ac:dyDescent="0.35">
      <c r="A1273" s="2" t="s">
        <v>395</v>
      </c>
      <c r="B1273" s="2" t="s">
        <v>394</v>
      </c>
      <c r="C1273" s="2" t="str">
        <f t="shared" si="20"/>
        <v>::altho::although</v>
      </c>
      <c r="D1273" t="s">
        <v>21146</v>
      </c>
    </row>
    <row r="1274" spans="1:4" x14ac:dyDescent="0.35">
      <c r="A1274" s="2" t="s">
        <v>396</v>
      </c>
      <c r="B1274" s="2" t="s">
        <v>394</v>
      </c>
      <c r="C1274" s="2" t="str">
        <f t="shared" si="20"/>
        <v>::althought::although</v>
      </c>
      <c r="D1274" t="s">
        <v>21146</v>
      </c>
    </row>
    <row r="1275" spans="1:4" x14ac:dyDescent="0.35">
      <c r="A1275" s="6" t="s">
        <v>397</v>
      </c>
      <c r="B1275" s="1" t="s">
        <v>394</v>
      </c>
      <c r="C1275" s="2" t="str">
        <f t="shared" si="20"/>
        <v>::altough::although</v>
      </c>
      <c r="D1275" t="s">
        <v>21146</v>
      </c>
    </row>
    <row r="1276" spans="1:4" x14ac:dyDescent="0.35">
      <c r="A1276" s="4" t="s">
        <v>7623</v>
      </c>
      <c r="B1276" s="4" t="s">
        <v>9287</v>
      </c>
      <c r="C1276" s="2" t="str">
        <f t="shared" si="20"/>
        <v>::aluminium::aluminum</v>
      </c>
      <c r="D1276" t="s">
        <v>21146</v>
      </c>
    </row>
    <row r="1277" spans="1:4" x14ac:dyDescent="0.35">
      <c r="A1277" s="6" t="s">
        <v>12177</v>
      </c>
      <c r="B1277" s="1" t="s">
        <v>12178</v>
      </c>
      <c r="C1277" s="2" t="str">
        <f t="shared" si="20"/>
        <v>::alumnis::alumni</v>
      </c>
      <c r="D1277" t="s">
        <v>21146</v>
      </c>
    </row>
    <row r="1278" spans="1:4" x14ac:dyDescent="0.35">
      <c r="A1278" s="6" t="s">
        <v>372</v>
      </c>
      <c r="B1278" s="1" t="s">
        <v>373</v>
      </c>
      <c r="C1278" s="2" t="str">
        <f t="shared" si="20"/>
        <v>::alusion::allusion</v>
      </c>
      <c r="D1278" t="s">
        <v>21146</v>
      </c>
    </row>
    <row r="1279" spans="1:4" x14ac:dyDescent="0.35">
      <c r="A1279" s="6" t="s">
        <v>12179</v>
      </c>
      <c r="B1279" s="1" t="s">
        <v>12180</v>
      </c>
      <c r="C1279" s="2" t="str">
        <f t="shared" si="20"/>
        <v>::aluvial::alluvial</v>
      </c>
      <c r="D1279" t="s">
        <v>21146</v>
      </c>
    </row>
    <row r="1280" spans="1:4" x14ac:dyDescent="0.35">
      <c r="A1280" s="6" t="s">
        <v>401</v>
      </c>
      <c r="B1280" s="1" t="s">
        <v>399</v>
      </c>
      <c r="C1280" s="2" t="str">
        <f t="shared" si="20"/>
        <v>::alwasy::always</v>
      </c>
      <c r="D1280" t="s">
        <v>21146</v>
      </c>
    </row>
    <row r="1281" spans="1:4" x14ac:dyDescent="0.35">
      <c r="A1281" s="2" t="s">
        <v>402</v>
      </c>
      <c r="B1281" s="2" t="s">
        <v>399</v>
      </c>
      <c r="C1281" s="2" t="str">
        <f t="shared" si="20"/>
        <v>::alwats::always</v>
      </c>
      <c r="D1281" t="s">
        <v>21146</v>
      </c>
    </row>
    <row r="1282" spans="1:4" x14ac:dyDescent="0.35">
      <c r="A1282" s="2" t="s">
        <v>403</v>
      </c>
      <c r="B1282" s="2" t="s">
        <v>399</v>
      </c>
      <c r="C1282" s="2" t="str">
        <f t="shared" si="20"/>
        <v>::alway::always</v>
      </c>
      <c r="D1282" t="s">
        <v>21146</v>
      </c>
    </row>
    <row r="1283" spans="1:4" x14ac:dyDescent="0.35">
      <c r="A1283" s="2" t="s">
        <v>404</v>
      </c>
      <c r="B1283" s="2" t="s">
        <v>399</v>
      </c>
      <c r="C1283" s="2" t="str">
        <f t="shared" si="20"/>
        <v>::alwyas::always</v>
      </c>
      <c r="D1283" t="s">
        <v>21146</v>
      </c>
    </row>
    <row r="1284" spans="1:4" x14ac:dyDescent="0.35">
      <c r="A1284" s="6" t="s">
        <v>12181</v>
      </c>
      <c r="B1284" s="1" t="s">
        <v>408</v>
      </c>
      <c r="C1284" s="2" t="str">
        <f t="shared" si="20"/>
        <v>::amaetur::amateur</v>
      </c>
      <c r="D1284" t="s">
        <v>21146</v>
      </c>
    </row>
    <row r="1285" spans="1:4" x14ac:dyDescent="0.35">
      <c r="A1285" s="6" t="s">
        <v>12182</v>
      </c>
      <c r="B1285" s="1" t="s">
        <v>408</v>
      </c>
      <c r="C1285" s="2" t="str">
        <f t="shared" si="20"/>
        <v>::amaeur::amateur</v>
      </c>
      <c r="D1285" t="s">
        <v>21146</v>
      </c>
    </row>
    <row r="1286" spans="1:4" x14ac:dyDescent="0.35">
      <c r="A1286" s="6" t="s">
        <v>12183</v>
      </c>
      <c r="B1286" s="1" t="s">
        <v>12184</v>
      </c>
      <c r="C1286" s="2" t="str">
        <f t="shared" si="20"/>
        <v>::amageddon::armageddon</v>
      </c>
      <c r="D1286" t="s">
        <v>21146</v>
      </c>
    </row>
    <row r="1287" spans="1:4" x14ac:dyDescent="0.35">
      <c r="A1287" s="2" t="s">
        <v>405</v>
      </c>
      <c r="B1287" s="2" t="s">
        <v>406</v>
      </c>
      <c r="C1287" s="2" t="str">
        <f t="shared" si="20"/>
        <v>::amalgomated::amalgamated</v>
      </c>
      <c r="D1287" t="s">
        <v>21146</v>
      </c>
    </row>
    <row r="1288" spans="1:4" x14ac:dyDescent="0.35">
      <c r="A1288" s="6" t="s">
        <v>12185</v>
      </c>
      <c r="B1288" s="1" t="s">
        <v>416</v>
      </c>
      <c r="C1288" s="2" t="str">
        <f t="shared" si="20"/>
        <v>::amandment::amendment</v>
      </c>
      <c r="D1288" t="s">
        <v>21146</v>
      </c>
    </row>
    <row r="1289" spans="1:4" x14ac:dyDescent="0.35">
      <c r="A1289" s="6" t="s">
        <v>12186</v>
      </c>
      <c r="B1289" s="1" t="s">
        <v>12187</v>
      </c>
      <c r="C1289" s="2" t="str">
        <f t="shared" si="20"/>
        <v>::amason::amazon</v>
      </c>
      <c r="D1289" t="s">
        <v>21146</v>
      </c>
    </row>
    <row r="1290" spans="1:4" x14ac:dyDescent="0.35">
      <c r="A1290" s="6" t="s">
        <v>12188</v>
      </c>
      <c r="B1290" s="1" t="s">
        <v>408</v>
      </c>
      <c r="C1290" s="2" t="str">
        <f t="shared" si="20"/>
        <v>::amater::amateur</v>
      </c>
      <c r="D1290" t="s">
        <v>21146</v>
      </c>
    </row>
    <row r="1291" spans="1:4" x14ac:dyDescent="0.35">
      <c r="A1291" s="6" t="s">
        <v>12189</v>
      </c>
      <c r="B1291" s="1" t="s">
        <v>408</v>
      </c>
      <c r="C1291" s="2" t="str">
        <f t="shared" si="20"/>
        <v>::amateru::amateur</v>
      </c>
      <c r="D1291" t="s">
        <v>21146</v>
      </c>
    </row>
    <row r="1292" spans="1:4" x14ac:dyDescent="0.35">
      <c r="A1292" s="6" t="s">
        <v>12190</v>
      </c>
      <c r="B1292" s="1" t="s">
        <v>408</v>
      </c>
      <c r="C1292" s="2" t="str">
        <f t="shared" si="20"/>
        <v>::amateu::amateur</v>
      </c>
      <c r="D1292" t="s">
        <v>21146</v>
      </c>
    </row>
    <row r="1293" spans="1:4" x14ac:dyDescent="0.35">
      <c r="A1293" s="2" t="s">
        <v>407</v>
      </c>
      <c r="B1293" s="2" t="s">
        <v>408</v>
      </c>
      <c r="C1293" s="2" t="str">
        <f t="shared" si="20"/>
        <v>::amatuer::amateur</v>
      </c>
      <c r="D1293" t="s">
        <v>21146</v>
      </c>
    </row>
    <row r="1294" spans="1:4" x14ac:dyDescent="0.35">
      <c r="A1294" s="6" t="s">
        <v>12191</v>
      </c>
      <c r="B1294" s="1" t="s">
        <v>408</v>
      </c>
      <c r="C1294" s="2" t="str">
        <f t="shared" si="20"/>
        <v>::amatur::amateur</v>
      </c>
      <c r="D1294" t="s">
        <v>21146</v>
      </c>
    </row>
    <row r="1295" spans="1:4" x14ac:dyDescent="0.35">
      <c r="A1295" s="6" t="s">
        <v>12192</v>
      </c>
      <c r="B1295" s="1" t="s">
        <v>12187</v>
      </c>
      <c r="C1295" s="2" t="str">
        <f t="shared" si="20"/>
        <v>::amazn::amazon</v>
      </c>
      <c r="D1295" t="s">
        <v>21146</v>
      </c>
    </row>
    <row r="1296" spans="1:4" x14ac:dyDescent="0.35">
      <c r="A1296" s="6" t="s">
        <v>12193</v>
      </c>
      <c r="B1296" s="1" t="s">
        <v>12187</v>
      </c>
      <c r="C1296" s="2" t="str">
        <f t="shared" si="20"/>
        <v>::amazone::amazon</v>
      </c>
      <c r="D1296" t="s">
        <v>21146</v>
      </c>
    </row>
    <row r="1297" spans="1:4" x14ac:dyDescent="0.35">
      <c r="A1297" s="6" t="s">
        <v>12194</v>
      </c>
      <c r="B1297" s="1" t="s">
        <v>12187</v>
      </c>
      <c r="C1297" s="2" t="str">
        <f t="shared" si="20"/>
        <v>::amazons::amazon</v>
      </c>
      <c r="D1297" t="s">
        <v>21146</v>
      </c>
    </row>
    <row r="1298" spans="1:4" x14ac:dyDescent="0.35">
      <c r="A1298" s="6" t="s">
        <v>12195</v>
      </c>
      <c r="B1298" s="1" t="s">
        <v>11146</v>
      </c>
      <c r="C1298" s="2" t="str">
        <f t="shared" si="20"/>
        <v>::ambadexterous::ambidextrous</v>
      </c>
      <c r="D1298" t="s">
        <v>21146</v>
      </c>
    </row>
    <row r="1299" spans="1:4" x14ac:dyDescent="0.35">
      <c r="A1299" s="6" t="s">
        <v>12196</v>
      </c>
      <c r="B1299" s="1" t="s">
        <v>11146</v>
      </c>
      <c r="C1299" s="2" t="str">
        <f t="shared" si="20"/>
        <v>::ambdextrous::ambidextrous</v>
      </c>
      <c r="D1299" t="s">
        <v>21146</v>
      </c>
    </row>
    <row r="1300" spans="1:4" x14ac:dyDescent="0.35">
      <c r="A1300" s="6" t="s">
        <v>12197</v>
      </c>
      <c r="B1300" s="1" t="s">
        <v>11146</v>
      </c>
      <c r="C1300" s="2" t="str">
        <f t="shared" si="20"/>
        <v>::ambdiextrous::ambidextrous</v>
      </c>
      <c r="D1300" t="s">
        <v>21146</v>
      </c>
    </row>
    <row r="1301" spans="1:4" x14ac:dyDescent="0.35">
      <c r="A1301" s="6" t="s">
        <v>12198</v>
      </c>
      <c r="B1301" s="1" t="s">
        <v>12199</v>
      </c>
      <c r="C1301" s="2" t="str">
        <f t="shared" si="20"/>
        <v>::ambiant::ambient</v>
      </c>
      <c r="D1301" t="s">
        <v>21146</v>
      </c>
    </row>
    <row r="1302" spans="1:4" x14ac:dyDescent="0.35">
      <c r="A1302" s="6" t="s">
        <v>12200</v>
      </c>
      <c r="B1302" s="1" t="s">
        <v>11146</v>
      </c>
      <c r="C1302" s="2" t="str">
        <f t="shared" si="20"/>
        <v>::ambidetrous::ambidextrous</v>
      </c>
      <c r="D1302" t="s">
        <v>21146</v>
      </c>
    </row>
    <row r="1303" spans="1:4" x14ac:dyDescent="0.35">
      <c r="A1303" s="6" t="s">
        <v>12201</v>
      </c>
      <c r="B1303" s="1" t="s">
        <v>11146</v>
      </c>
      <c r="C1303" s="2" t="str">
        <f t="shared" si="20"/>
        <v>::ambidetxrous::ambidextrous</v>
      </c>
      <c r="D1303" t="s">
        <v>21146</v>
      </c>
    </row>
    <row r="1304" spans="1:4" x14ac:dyDescent="0.35">
      <c r="A1304" s="6" t="s">
        <v>12202</v>
      </c>
      <c r="B1304" s="1" t="s">
        <v>11146</v>
      </c>
      <c r="C1304" s="2" t="str">
        <f t="shared" si="20"/>
        <v>::ambidexrous::ambidextrous</v>
      </c>
      <c r="D1304" t="s">
        <v>21146</v>
      </c>
    </row>
    <row r="1305" spans="1:4" x14ac:dyDescent="0.35">
      <c r="A1305" s="6" t="s">
        <v>12203</v>
      </c>
      <c r="B1305" s="1" t="s">
        <v>11146</v>
      </c>
      <c r="C1305" s="2" t="str">
        <f t="shared" si="20"/>
        <v>::ambidexrtous::ambidextrous</v>
      </c>
      <c r="D1305" t="s">
        <v>21146</v>
      </c>
    </row>
    <row r="1306" spans="1:4" x14ac:dyDescent="0.35">
      <c r="A1306" s="6" t="s">
        <v>12204</v>
      </c>
      <c r="B1306" s="1" t="s">
        <v>11146</v>
      </c>
      <c r="C1306" s="2" t="str">
        <f t="shared" si="20"/>
        <v>::ambidextorus::ambidextrous</v>
      </c>
      <c r="D1306" t="s">
        <v>21146</v>
      </c>
    </row>
    <row r="1307" spans="1:4" x14ac:dyDescent="0.35">
      <c r="A1307" s="6" t="s">
        <v>12205</v>
      </c>
      <c r="B1307" s="1" t="s">
        <v>12205</v>
      </c>
      <c r="C1307" s="2" t="str">
        <f t="shared" si="20"/>
        <v>::ambidextous::ambidextous</v>
      </c>
      <c r="D1307" t="s">
        <v>21146</v>
      </c>
    </row>
    <row r="1308" spans="1:4" x14ac:dyDescent="0.35">
      <c r="A1308" s="6" t="s">
        <v>12206</v>
      </c>
      <c r="B1308" s="1" t="s">
        <v>12206</v>
      </c>
      <c r="C1308" s="2" t="str">
        <f t="shared" si="20"/>
        <v>::ambidextros::ambidextros</v>
      </c>
      <c r="D1308" t="s">
        <v>21146</v>
      </c>
    </row>
    <row r="1309" spans="1:4" x14ac:dyDescent="0.35">
      <c r="A1309" s="6" t="s">
        <v>12207</v>
      </c>
      <c r="B1309" s="1" t="s">
        <v>12207</v>
      </c>
      <c r="C1309" s="2" t="str">
        <f t="shared" si="20"/>
        <v>::ambidextrosu::ambidextrosu</v>
      </c>
      <c r="D1309" t="s">
        <v>21146</v>
      </c>
    </row>
    <row r="1310" spans="1:4" x14ac:dyDescent="0.35">
      <c r="A1310" s="6" t="s">
        <v>12208</v>
      </c>
      <c r="B1310" s="1" t="s">
        <v>12208</v>
      </c>
      <c r="C1310" s="2" t="str">
        <f t="shared" si="20"/>
        <v>::ambidextrou::ambidextrou</v>
      </c>
      <c r="D1310" t="s">
        <v>21146</v>
      </c>
    </row>
    <row r="1311" spans="1:4" x14ac:dyDescent="0.35">
      <c r="A1311" s="6" t="s">
        <v>12209</v>
      </c>
      <c r="B1311" s="1" t="s">
        <v>12209</v>
      </c>
      <c r="C1311" s="2" t="str">
        <f t="shared" si="20"/>
        <v>::ambidextruos::ambidextruos</v>
      </c>
      <c r="D1311" t="s">
        <v>21146</v>
      </c>
    </row>
    <row r="1312" spans="1:4" x14ac:dyDescent="0.35">
      <c r="A1312" s="6" t="s">
        <v>12210</v>
      </c>
      <c r="B1312" s="1" t="s">
        <v>12210</v>
      </c>
      <c r="C1312" s="2" t="str">
        <f t="shared" si="20"/>
        <v>::ambidextrus::ambidextrus</v>
      </c>
      <c r="D1312" t="s">
        <v>21146</v>
      </c>
    </row>
    <row r="1313" spans="1:4" x14ac:dyDescent="0.35">
      <c r="A1313" s="6" t="s">
        <v>12211</v>
      </c>
      <c r="B1313" s="1" t="s">
        <v>11146</v>
      </c>
      <c r="C1313" s="2" t="str">
        <f t="shared" si="20"/>
        <v>::ambidxetrous::ambidextrous</v>
      </c>
      <c r="D1313" t="s">
        <v>21146</v>
      </c>
    </row>
    <row r="1314" spans="1:4" x14ac:dyDescent="0.35">
      <c r="A1314" s="6" t="s">
        <v>12212</v>
      </c>
      <c r="B1314" s="1" t="s">
        <v>11146</v>
      </c>
      <c r="C1314" s="2" t="str">
        <f t="shared" si="20"/>
        <v>::ambidxtrous::ambidextrous</v>
      </c>
      <c r="D1314" t="s">
        <v>21146</v>
      </c>
    </row>
    <row r="1315" spans="1:4" x14ac:dyDescent="0.35">
      <c r="A1315" s="6" t="s">
        <v>12213</v>
      </c>
      <c r="B1315" s="1" t="s">
        <v>11146</v>
      </c>
      <c r="C1315" s="2" t="str">
        <f t="shared" si="20"/>
        <v>::ambiedxtrous::ambidextrous</v>
      </c>
      <c r="D1315" t="s">
        <v>21146</v>
      </c>
    </row>
    <row r="1316" spans="1:4" x14ac:dyDescent="0.35">
      <c r="A1316" s="6" t="s">
        <v>12214</v>
      </c>
      <c r="B1316" s="1" t="s">
        <v>11146</v>
      </c>
      <c r="C1316" s="2" t="str">
        <f t="shared" si="20"/>
        <v>::ambiextrous::ambidextrous</v>
      </c>
      <c r="D1316" t="s">
        <v>21146</v>
      </c>
    </row>
    <row r="1317" spans="1:4" x14ac:dyDescent="0.35">
      <c r="A1317" s="6" t="s">
        <v>12215</v>
      </c>
      <c r="B1317" s="1" t="s">
        <v>11298</v>
      </c>
      <c r="C1317" s="2" t="str">
        <f t="shared" si="20"/>
        <v>::amcaroni::macaroni</v>
      </c>
      <c r="D1317" t="s">
        <v>21146</v>
      </c>
    </row>
    <row r="1318" spans="1:4" x14ac:dyDescent="0.35">
      <c r="A1318" s="2" t="s">
        <v>4080</v>
      </c>
      <c r="B1318" s="2" t="s">
        <v>4081</v>
      </c>
      <c r="C1318" s="2" t="str">
        <f t="shared" si="20"/>
        <v>::amde::made</v>
      </c>
      <c r="D1318" t="s">
        <v>21146</v>
      </c>
    </row>
    <row r="1319" spans="1:4" x14ac:dyDescent="0.35">
      <c r="A1319" s="6" t="s">
        <v>12216</v>
      </c>
      <c r="B1319" s="1" t="s">
        <v>12217</v>
      </c>
      <c r="C1319" s="2" t="str">
        <f t="shared" si="20"/>
        <v>::ame::amen</v>
      </c>
      <c r="D1319" t="s">
        <v>21146</v>
      </c>
    </row>
    <row r="1320" spans="1:4" x14ac:dyDescent="0.35">
      <c r="A1320" s="6" t="s">
        <v>12218</v>
      </c>
      <c r="B1320" s="1" t="s">
        <v>410</v>
      </c>
      <c r="C1320" s="2" t="str">
        <f t="shared" si="20"/>
        <v>::amealearate::ameliorate</v>
      </c>
      <c r="D1320" t="s">
        <v>21146</v>
      </c>
    </row>
    <row r="1321" spans="1:4" x14ac:dyDescent="0.35">
      <c r="A1321" s="6" t="s">
        <v>12219</v>
      </c>
      <c r="B1321" s="1" t="s">
        <v>12219</v>
      </c>
      <c r="C1321" s="2" t="str">
        <f t="shared" si="20"/>
        <v>::ameba::ameba</v>
      </c>
      <c r="D1321" t="s">
        <v>21146</v>
      </c>
    </row>
    <row r="1322" spans="1:4" x14ac:dyDescent="0.35">
      <c r="A1322" s="2" t="s">
        <v>417</v>
      </c>
      <c r="B1322" s="2" t="s">
        <v>416</v>
      </c>
      <c r="C1322" s="2" t="str">
        <f t="shared" si="20"/>
        <v>::amendmant::amendment</v>
      </c>
      <c r="D1322" t="s">
        <v>21146</v>
      </c>
    </row>
    <row r="1323" spans="1:4" x14ac:dyDescent="0.35">
      <c r="A1323" s="6" t="s">
        <v>12220</v>
      </c>
      <c r="B1323" s="1" t="s">
        <v>12221</v>
      </c>
      <c r="C1323" s="2" t="str">
        <f t="shared" si="20"/>
        <v>::ameoba::amoeba</v>
      </c>
      <c r="D1323" t="s">
        <v>21146</v>
      </c>
    </row>
    <row r="1324" spans="1:4" x14ac:dyDescent="0.35">
      <c r="A1324" s="6" t="s">
        <v>12222</v>
      </c>
      <c r="B1324" s="1" t="s">
        <v>12223</v>
      </c>
      <c r="C1324" s="2" t="str">
        <f t="shared" si="20"/>
        <v>::amercia::america</v>
      </c>
      <c r="D1324" t="s">
        <v>21146</v>
      </c>
    </row>
    <row r="1325" spans="1:4" x14ac:dyDescent="0.35">
      <c r="A1325" s="2" t="s">
        <v>409</v>
      </c>
      <c r="B1325" s="2" t="s">
        <v>410</v>
      </c>
      <c r="C1325" s="2" t="str">
        <f t="shared" si="20"/>
        <v>::amerliorate::ameliorate</v>
      </c>
      <c r="D1325" t="s">
        <v>21146</v>
      </c>
    </row>
    <row r="1326" spans="1:4" x14ac:dyDescent="0.35">
      <c r="A1326" s="6" t="s">
        <v>12224</v>
      </c>
      <c r="B1326" s="1" t="s">
        <v>11985</v>
      </c>
      <c r="C1326" s="2" t="str">
        <f t="shared" si="20"/>
        <v>::amhogany::mahogany</v>
      </c>
      <c r="D1326" t="s">
        <v>21146</v>
      </c>
    </row>
    <row r="1327" spans="1:4" x14ac:dyDescent="0.35">
      <c r="A1327" s="6" t="s">
        <v>12225</v>
      </c>
      <c r="B1327" s="1" t="s">
        <v>12219</v>
      </c>
      <c r="C1327" s="2" t="str">
        <f t="shared" si="20"/>
        <v>::amiba::ameba</v>
      </c>
      <c r="D1327" t="s">
        <v>21146</v>
      </c>
    </row>
    <row r="1328" spans="1:4" x14ac:dyDescent="0.35">
      <c r="A1328" s="6" t="s">
        <v>12226</v>
      </c>
      <c r="B1328" s="1" t="s">
        <v>11146</v>
      </c>
      <c r="C1328" s="2" t="str">
        <f t="shared" si="20"/>
        <v>::amibdextrous::ambidextrous</v>
      </c>
      <c r="D1328" t="s">
        <v>21146</v>
      </c>
    </row>
    <row r="1329" spans="1:4" x14ac:dyDescent="0.35">
      <c r="A1329" s="6" t="s">
        <v>12227</v>
      </c>
      <c r="B1329" s="1" t="s">
        <v>11146</v>
      </c>
      <c r="C1329" s="2" t="str">
        <f t="shared" si="20"/>
        <v>::amidextrous::ambidextrous</v>
      </c>
      <c r="D1329" t="s">
        <v>21146</v>
      </c>
    </row>
    <row r="1330" spans="1:4" x14ac:dyDescent="0.35">
      <c r="A1330" s="6" t="s">
        <v>12228</v>
      </c>
      <c r="B1330" s="1" t="s">
        <v>4099</v>
      </c>
      <c r="C1330" s="2" t="str">
        <f t="shared" ref="C1330:C1393" si="21">CONCATENATE("::",A1330,"::",B1330)</f>
        <v>::amintenance::maintenance</v>
      </c>
      <c r="D1330" t="s">
        <v>21146</v>
      </c>
    </row>
    <row r="1331" spans="1:4" x14ac:dyDescent="0.35">
      <c r="A1331" s="2" t="s">
        <v>4106</v>
      </c>
      <c r="B1331" s="2" t="s">
        <v>4107</v>
      </c>
      <c r="C1331" s="2" t="str">
        <f t="shared" si="21"/>
        <v>::amke::make</v>
      </c>
      <c r="D1331" t="s">
        <v>21146</v>
      </c>
    </row>
    <row r="1332" spans="1:4" x14ac:dyDescent="0.35">
      <c r="A1332" s="2" t="s">
        <v>4110</v>
      </c>
      <c r="B1332" s="2" t="s">
        <v>4111</v>
      </c>
      <c r="C1332" s="2" t="str">
        <f t="shared" si="21"/>
        <v>::amkes::makes</v>
      </c>
      <c r="D1332" t="s">
        <v>21146</v>
      </c>
    </row>
    <row r="1333" spans="1:4" x14ac:dyDescent="0.35">
      <c r="A1333" s="2" t="s">
        <v>4114</v>
      </c>
      <c r="B1333" s="2" t="s">
        <v>4115</v>
      </c>
      <c r="C1333" s="2" t="str">
        <f t="shared" si="21"/>
        <v>::amking::making</v>
      </c>
      <c r="D1333" t="s">
        <v>21146</v>
      </c>
    </row>
    <row r="1334" spans="1:4" x14ac:dyDescent="0.35">
      <c r="A1334" s="6" t="s">
        <v>12229</v>
      </c>
      <c r="B1334" s="1" t="s">
        <v>11983</v>
      </c>
      <c r="C1334" s="2" t="str">
        <f t="shared" si="21"/>
        <v>::amlond::almond</v>
      </c>
      <c r="D1334" t="s">
        <v>21146</v>
      </c>
    </row>
    <row r="1335" spans="1:4" x14ac:dyDescent="0.35">
      <c r="A1335" s="6" t="s">
        <v>12230</v>
      </c>
      <c r="B1335" s="1" t="s">
        <v>12231</v>
      </c>
      <c r="C1335" s="2" t="str">
        <f t="shared" si="21"/>
        <v>::ammass::amass</v>
      </c>
      <c r="D1335" t="s">
        <v>21146</v>
      </c>
    </row>
    <row r="1336" spans="1:4" x14ac:dyDescent="0.35">
      <c r="A1336" s="6" t="s">
        <v>12232</v>
      </c>
      <c r="B1336" s="1" t="s">
        <v>12187</v>
      </c>
      <c r="C1336" s="2" t="str">
        <f t="shared" si="21"/>
        <v>::ammazon::amazon</v>
      </c>
      <c r="D1336" t="s">
        <v>21146</v>
      </c>
    </row>
    <row r="1337" spans="1:4" x14ac:dyDescent="0.35">
      <c r="A1337" s="2" t="s">
        <v>411</v>
      </c>
      <c r="B1337" s="2" t="s">
        <v>412</v>
      </c>
      <c r="C1337" s="2" t="str">
        <f t="shared" si="21"/>
        <v>::ammend::amend</v>
      </c>
      <c r="D1337" t="s">
        <v>21146</v>
      </c>
    </row>
    <row r="1338" spans="1:4" x14ac:dyDescent="0.35">
      <c r="A1338" s="2" t="s">
        <v>413</v>
      </c>
      <c r="B1338" s="2" t="s">
        <v>414</v>
      </c>
      <c r="C1338" s="2" t="str">
        <f t="shared" si="21"/>
        <v>::ammended::amended</v>
      </c>
      <c r="D1338" t="s">
        <v>21146</v>
      </c>
    </row>
    <row r="1339" spans="1:4" x14ac:dyDescent="0.35">
      <c r="A1339" s="2" t="s">
        <v>418</v>
      </c>
      <c r="B1339" s="2" t="s">
        <v>416</v>
      </c>
      <c r="C1339" s="2" t="str">
        <f t="shared" si="21"/>
        <v>::ammendment::amendment</v>
      </c>
      <c r="D1339" t="s">
        <v>21146</v>
      </c>
    </row>
    <row r="1340" spans="1:4" x14ac:dyDescent="0.35">
      <c r="A1340" s="2" t="s">
        <v>419</v>
      </c>
      <c r="B1340" s="2" t="s">
        <v>420</v>
      </c>
      <c r="C1340" s="2" t="str">
        <f t="shared" si="21"/>
        <v>::ammendments::amendments</v>
      </c>
      <c r="D1340" t="s">
        <v>21146</v>
      </c>
    </row>
    <row r="1341" spans="1:4" x14ac:dyDescent="0.35">
      <c r="A1341" s="6" t="s">
        <v>12233</v>
      </c>
      <c r="B1341" s="1" t="s">
        <v>12234</v>
      </c>
      <c r="C1341" s="2" t="str">
        <f t="shared" si="21"/>
        <v>::ammenity::amenity</v>
      </c>
      <c r="D1341" t="s">
        <v>21146</v>
      </c>
    </row>
    <row r="1342" spans="1:4" x14ac:dyDescent="0.35">
      <c r="A1342" s="2" t="s">
        <v>426</v>
      </c>
      <c r="B1342" s="2" t="s">
        <v>427</v>
      </c>
      <c r="C1342" s="2" t="str">
        <f t="shared" si="21"/>
        <v>::ammount::amount</v>
      </c>
      <c r="D1342" t="s">
        <v>21146</v>
      </c>
    </row>
    <row r="1343" spans="1:4" x14ac:dyDescent="0.35">
      <c r="A1343" s="2" t="s">
        <v>428</v>
      </c>
      <c r="B1343" s="2" t="s">
        <v>429</v>
      </c>
      <c r="C1343" s="2" t="str">
        <f t="shared" si="21"/>
        <v>::ammused::amused</v>
      </c>
      <c r="D1343" t="s">
        <v>21146</v>
      </c>
    </row>
    <row r="1344" spans="1:4" x14ac:dyDescent="0.35">
      <c r="A1344" s="6" t="s">
        <v>12235</v>
      </c>
      <c r="B1344" s="1" t="s">
        <v>4131</v>
      </c>
      <c r="C1344" s="2" t="str">
        <f t="shared" si="21"/>
        <v>::amneuver::maneuver</v>
      </c>
      <c r="D1344" t="s">
        <v>21146</v>
      </c>
    </row>
    <row r="1345" spans="1:4" x14ac:dyDescent="0.35">
      <c r="A1345" s="6" t="s">
        <v>12236</v>
      </c>
      <c r="B1345" s="1" t="s">
        <v>12221</v>
      </c>
      <c r="C1345" s="2" t="str">
        <f t="shared" si="21"/>
        <v>::amoba::amoeba</v>
      </c>
      <c r="D1345" t="s">
        <v>21146</v>
      </c>
    </row>
    <row r="1346" spans="1:4" x14ac:dyDescent="0.35">
      <c r="A1346" s="6" t="s">
        <v>12237</v>
      </c>
      <c r="B1346" s="1" t="s">
        <v>12221</v>
      </c>
      <c r="C1346" s="2" t="str">
        <f t="shared" si="21"/>
        <v>::amobea::amoeba</v>
      </c>
      <c r="D1346" t="s">
        <v>21146</v>
      </c>
    </row>
    <row r="1347" spans="1:4" x14ac:dyDescent="0.35">
      <c r="A1347" s="6" t="s">
        <v>12238</v>
      </c>
      <c r="B1347" s="1" t="s">
        <v>12221</v>
      </c>
      <c r="C1347" s="2" t="str">
        <f t="shared" si="21"/>
        <v>::amoea::amoeba</v>
      </c>
      <c r="D1347" t="s">
        <v>21146</v>
      </c>
    </row>
    <row r="1348" spans="1:4" x14ac:dyDescent="0.35">
      <c r="A1348" s="6" t="s">
        <v>12239</v>
      </c>
      <c r="B1348" s="1" t="s">
        <v>12221</v>
      </c>
      <c r="C1348" s="2" t="str">
        <f t="shared" si="21"/>
        <v>::amoeab::amoeba</v>
      </c>
      <c r="D1348" t="s">
        <v>21146</v>
      </c>
    </row>
    <row r="1349" spans="1:4" x14ac:dyDescent="0.35">
      <c r="A1349" s="6" t="s">
        <v>12240</v>
      </c>
      <c r="B1349" s="1" t="s">
        <v>12221</v>
      </c>
      <c r="C1349" s="2" t="str">
        <f t="shared" si="21"/>
        <v>::amoeb::amoeba</v>
      </c>
      <c r="D1349" t="s">
        <v>21146</v>
      </c>
    </row>
    <row r="1350" spans="1:4" x14ac:dyDescent="0.35">
      <c r="A1350" s="6" t="s">
        <v>12241</v>
      </c>
      <c r="B1350" s="1" t="s">
        <v>412</v>
      </c>
      <c r="C1350" s="2" t="str">
        <f t="shared" si="21"/>
        <v>::amond::amend</v>
      </c>
      <c r="D1350" t="s">
        <v>21146</v>
      </c>
    </row>
    <row r="1351" spans="1:4" x14ac:dyDescent="0.35">
      <c r="A1351" s="6" t="s">
        <v>12242</v>
      </c>
      <c r="B1351" s="1" t="s">
        <v>422</v>
      </c>
      <c r="C1351" s="2" t="str">
        <f t="shared" si="21"/>
        <v>::amonst::among</v>
      </c>
      <c r="D1351" t="s">
        <v>21146</v>
      </c>
    </row>
    <row r="1352" spans="1:4" x14ac:dyDescent="0.35">
      <c r="A1352" s="6" t="s">
        <v>12243</v>
      </c>
      <c r="B1352" s="1" t="s">
        <v>422</v>
      </c>
      <c r="C1352" s="2" t="str">
        <f t="shared" si="21"/>
        <v>::amonth::among</v>
      </c>
      <c r="D1352" t="s">
        <v>21146</v>
      </c>
    </row>
    <row r="1353" spans="1:4" x14ac:dyDescent="0.35">
      <c r="A1353" s="3" t="s">
        <v>7624</v>
      </c>
      <c r="B1353" s="3" t="s">
        <v>9288</v>
      </c>
      <c r="C1353" s="2" t="str">
        <f t="shared" si="21"/>
        <v>::amortisable::amortizable</v>
      </c>
      <c r="D1353" t="s">
        <v>21146</v>
      </c>
    </row>
    <row r="1354" spans="1:4" x14ac:dyDescent="0.35">
      <c r="A1354" s="3" t="s">
        <v>7625</v>
      </c>
      <c r="B1354" s="3" t="s">
        <v>9289</v>
      </c>
      <c r="C1354" s="2" t="str">
        <f t="shared" si="21"/>
        <v>::amortisation::amortization</v>
      </c>
      <c r="D1354" t="s">
        <v>21146</v>
      </c>
    </row>
    <row r="1355" spans="1:4" x14ac:dyDescent="0.35">
      <c r="A1355" s="3" t="s">
        <v>7626</v>
      </c>
      <c r="B1355" s="3" t="s">
        <v>9290</v>
      </c>
      <c r="C1355" s="2" t="str">
        <f t="shared" si="21"/>
        <v>::amortisations::amortizations</v>
      </c>
      <c r="D1355" t="s">
        <v>21146</v>
      </c>
    </row>
    <row r="1356" spans="1:4" x14ac:dyDescent="0.35">
      <c r="A1356" s="3" t="s">
        <v>7627</v>
      </c>
      <c r="B1356" s="3" t="s">
        <v>9291</v>
      </c>
      <c r="C1356" s="2" t="str">
        <f t="shared" si="21"/>
        <v>::amortise::amortize</v>
      </c>
      <c r="D1356" t="s">
        <v>21146</v>
      </c>
    </row>
    <row r="1357" spans="1:4" x14ac:dyDescent="0.35">
      <c r="A1357" s="3" t="s">
        <v>7628</v>
      </c>
      <c r="B1357" s="3" t="s">
        <v>9292</v>
      </c>
      <c r="C1357" s="2" t="str">
        <f t="shared" si="21"/>
        <v>::amortised::amortized</v>
      </c>
      <c r="D1357" t="s">
        <v>21146</v>
      </c>
    </row>
    <row r="1358" spans="1:4" x14ac:dyDescent="0.35">
      <c r="A1358" s="3" t="s">
        <v>7629</v>
      </c>
      <c r="B1358" s="3" t="s">
        <v>9293</v>
      </c>
      <c r="C1358" s="2" t="str">
        <f t="shared" si="21"/>
        <v>::amortises::amortizes</v>
      </c>
      <c r="D1358" t="s">
        <v>21146</v>
      </c>
    </row>
    <row r="1359" spans="1:4" x14ac:dyDescent="0.35">
      <c r="A1359" s="3" t="s">
        <v>7630</v>
      </c>
      <c r="B1359" s="3" t="s">
        <v>9294</v>
      </c>
      <c r="C1359" s="2" t="str">
        <f t="shared" si="21"/>
        <v>::amortising::amortizing</v>
      </c>
      <c r="D1359" t="s">
        <v>21146</v>
      </c>
    </row>
    <row r="1360" spans="1:4" x14ac:dyDescent="0.35">
      <c r="A1360" s="2" t="s">
        <v>421</v>
      </c>
      <c r="B1360" s="2" t="s">
        <v>422</v>
      </c>
      <c r="C1360" s="2" t="str">
        <f t="shared" si="21"/>
        <v>::amoung::among</v>
      </c>
      <c r="D1360" t="s">
        <v>21146</v>
      </c>
    </row>
    <row r="1361" spans="1:4" x14ac:dyDescent="0.35">
      <c r="A1361" s="2" t="s">
        <v>424</v>
      </c>
      <c r="B1361" s="2" t="s">
        <v>425</v>
      </c>
      <c r="C1361" s="2" t="str">
        <f t="shared" si="21"/>
        <v>::amoungst::amongst</v>
      </c>
      <c r="D1361" t="s">
        <v>21146</v>
      </c>
    </row>
    <row r="1362" spans="1:4" x14ac:dyDescent="0.35">
      <c r="A1362" s="6" t="s">
        <v>12244</v>
      </c>
      <c r="B1362" s="1" t="s">
        <v>12245</v>
      </c>
      <c r="C1362" s="2" t="str">
        <f t="shared" si="21"/>
        <v>::ampatheater::amp theater</v>
      </c>
      <c r="D1362" t="s">
        <v>21146</v>
      </c>
    </row>
    <row r="1363" spans="1:4" x14ac:dyDescent="0.35">
      <c r="A1363" s="2" t="s">
        <v>7631</v>
      </c>
      <c r="B1363" s="2" t="s">
        <v>9295</v>
      </c>
      <c r="C1363" s="2" t="str">
        <f t="shared" si="21"/>
        <v>::amphitheatre::amphitheater</v>
      </c>
      <c r="D1363" t="s">
        <v>21146</v>
      </c>
    </row>
    <row r="1364" spans="1:4" x14ac:dyDescent="0.35">
      <c r="A1364" s="3" t="s">
        <v>7632</v>
      </c>
      <c r="B1364" s="3" t="s">
        <v>9296</v>
      </c>
      <c r="C1364" s="2" t="str">
        <f t="shared" si="21"/>
        <v>::amphitheatres::amphitheaters</v>
      </c>
      <c r="D1364" t="s">
        <v>21146</v>
      </c>
    </row>
    <row r="1365" spans="1:4" x14ac:dyDescent="0.35">
      <c r="A1365" s="6" t="s">
        <v>12246</v>
      </c>
      <c r="B1365" s="1" t="s">
        <v>9295</v>
      </c>
      <c r="C1365" s="2" t="str">
        <f t="shared" si="21"/>
        <v>::ampitheater::amphitheater</v>
      </c>
      <c r="D1365" t="s">
        <v>21146</v>
      </c>
    </row>
    <row r="1366" spans="1:4" x14ac:dyDescent="0.35">
      <c r="A1366" s="6" t="s">
        <v>12247</v>
      </c>
      <c r="B1366" s="1" t="s">
        <v>9295</v>
      </c>
      <c r="C1366" s="2" t="str">
        <f t="shared" si="21"/>
        <v>::ampitheatre::amphitheater</v>
      </c>
      <c r="D1366" t="s">
        <v>21146</v>
      </c>
    </row>
    <row r="1367" spans="1:4" x14ac:dyDescent="0.35">
      <c r="A1367" s="6" t="s">
        <v>12248</v>
      </c>
      <c r="B1367" s="1" t="s">
        <v>12184</v>
      </c>
      <c r="C1367" s="2" t="str">
        <f t="shared" si="21"/>
        <v>::amrageddon::armageddon</v>
      </c>
      <c r="D1367" t="s">
        <v>21146</v>
      </c>
    </row>
    <row r="1368" spans="1:4" x14ac:dyDescent="0.35">
      <c r="A1368" s="6" t="s">
        <v>12249</v>
      </c>
      <c r="B1368" s="1" t="s">
        <v>408</v>
      </c>
      <c r="C1368" s="2" t="str">
        <f t="shared" si="21"/>
        <v>::amtaeur::amateur</v>
      </c>
      <c r="D1368" t="s">
        <v>21146</v>
      </c>
    </row>
    <row r="1369" spans="1:4" x14ac:dyDescent="0.35">
      <c r="A1369" s="6" t="s">
        <v>12250</v>
      </c>
      <c r="B1369" s="1" t="s">
        <v>408</v>
      </c>
      <c r="C1369" s="2" t="str">
        <f t="shared" si="21"/>
        <v>::amteur::amateur</v>
      </c>
      <c r="D1369" t="s">
        <v>21146</v>
      </c>
    </row>
    <row r="1370" spans="1:4" x14ac:dyDescent="0.35">
      <c r="A1370" s="2" t="s">
        <v>423</v>
      </c>
      <c r="B1370" s="2" t="s">
        <v>422</v>
      </c>
      <c r="C1370" s="2" t="str">
        <f t="shared" si="21"/>
        <v>::amung::among</v>
      </c>
      <c r="D1370" t="s">
        <v>21146</v>
      </c>
    </row>
    <row r="1371" spans="1:4" x14ac:dyDescent="0.35">
      <c r="A1371" s="6" t="s">
        <v>12251</v>
      </c>
      <c r="B1371" s="1" t="s">
        <v>12252</v>
      </c>
      <c r="C1371" s="2" t="str">
        <f t="shared" si="21"/>
        <v>::amythyst::amethyst</v>
      </c>
      <c r="D1371" t="s">
        <v>21146</v>
      </c>
    </row>
    <row r="1372" spans="1:4" x14ac:dyDescent="0.35">
      <c r="A1372" s="6" t="s">
        <v>12253</v>
      </c>
      <c r="B1372" s="1" t="s">
        <v>11056</v>
      </c>
      <c r="C1372" s="2" t="str">
        <f t="shared" si="21"/>
        <v>::anachistic::anarchistic</v>
      </c>
      <c r="D1372" t="s">
        <v>21146</v>
      </c>
    </row>
    <row r="1373" spans="1:4" x14ac:dyDescent="0.35">
      <c r="A1373" s="6" t="s">
        <v>12254</v>
      </c>
      <c r="B1373" s="1" t="s">
        <v>11056</v>
      </c>
      <c r="C1373" s="2" t="str">
        <f t="shared" si="21"/>
        <v>::anacrhistic::anarchistic</v>
      </c>
      <c r="D1373" t="s">
        <v>21146</v>
      </c>
    </row>
    <row r="1374" spans="1:4" x14ac:dyDescent="0.35">
      <c r="A1374" s="4" t="s">
        <v>7633</v>
      </c>
      <c r="B1374" s="4" t="s">
        <v>9297</v>
      </c>
      <c r="C1374" s="2" t="str">
        <f t="shared" si="21"/>
        <v>::anaemia::anemia</v>
      </c>
      <c r="D1374" t="s">
        <v>21146</v>
      </c>
    </row>
    <row r="1375" spans="1:4" x14ac:dyDescent="0.35">
      <c r="A1375" s="3" t="s">
        <v>7634</v>
      </c>
      <c r="B1375" s="3" t="s">
        <v>9298</v>
      </c>
      <c r="C1375" s="2" t="str">
        <f t="shared" si="21"/>
        <v>::anaemic::anemic</v>
      </c>
      <c r="D1375" t="s">
        <v>21146</v>
      </c>
    </row>
    <row r="1376" spans="1:4" x14ac:dyDescent="0.35">
      <c r="A1376" s="3" t="s">
        <v>7635</v>
      </c>
      <c r="B1376" s="3" t="s">
        <v>9299</v>
      </c>
      <c r="C1376" s="2" t="str">
        <f t="shared" si="21"/>
        <v>::anaesthesia::anesthesia</v>
      </c>
      <c r="D1376" t="s">
        <v>21146</v>
      </c>
    </row>
    <row r="1377" spans="1:4" x14ac:dyDescent="0.35">
      <c r="A1377" s="3" t="s">
        <v>7636</v>
      </c>
      <c r="B1377" s="3" t="s">
        <v>9300</v>
      </c>
      <c r="C1377" s="2" t="str">
        <f t="shared" si="21"/>
        <v>::anaesthetic::anesthetic</v>
      </c>
      <c r="D1377" t="s">
        <v>21146</v>
      </c>
    </row>
    <row r="1378" spans="1:4" x14ac:dyDescent="0.35">
      <c r="A1378" s="3" t="s">
        <v>7637</v>
      </c>
      <c r="B1378" s="3" t="s">
        <v>9301</v>
      </c>
      <c r="C1378" s="2" t="str">
        <f t="shared" si="21"/>
        <v>::anaesthetics::anesthetics</v>
      </c>
      <c r="D1378" t="s">
        <v>21146</v>
      </c>
    </row>
    <row r="1379" spans="1:4" x14ac:dyDescent="0.35">
      <c r="A1379" s="3" t="s">
        <v>7638</v>
      </c>
      <c r="B1379" s="3" t="s">
        <v>9302</v>
      </c>
      <c r="C1379" s="2" t="str">
        <f t="shared" si="21"/>
        <v>::anaesthetise::anesthetize</v>
      </c>
      <c r="D1379" t="s">
        <v>21146</v>
      </c>
    </row>
    <row r="1380" spans="1:4" x14ac:dyDescent="0.35">
      <c r="A1380" s="3" t="s">
        <v>7639</v>
      </c>
      <c r="B1380" s="3" t="s">
        <v>9303</v>
      </c>
      <c r="C1380" s="2" t="str">
        <f t="shared" si="21"/>
        <v>::anaesthetised::anesthetized</v>
      </c>
      <c r="D1380" t="s">
        <v>21146</v>
      </c>
    </row>
    <row r="1381" spans="1:4" x14ac:dyDescent="0.35">
      <c r="A1381" s="3" t="s">
        <v>7640</v>
      </c>
      <c r="B1381" s="3" t="s">
        <v>9304</v>
      </c>
      <c r="C1381" s="2" t="str">
        <f t="shared" si="21"/>
        <v>::anaesthetises::anesthetizes</v>
      </c>
      <c r="D1381" t="s">
        <v>21146</v>
      </c>
    </row>
    <row r="1382" spans="1:4" x14ac:dyDescent="0.35">
      <c r="A1382" s="3" t="s">
        <v>7641</v>
      </c>
      <c r="B1382" s="3" t="s">
        <v>9305</v>
      </c>
      <c r="C1382" s="2" t="str">
        <f t="shared" si="21"/>
        <v>::anaesthetising::anesthetizing</v>
      </c>
      <c r="D1382" t="s">
        <v>21146</v>
      </c>
    </row>
    <row r="1383" spans="1:4" x14ac:dyDescent="0.35">
      <c r="A1383" s="3" t="s">
        <v>7642</v>
      </c>
      <c r="B1383" s="3" t="s">
        <v>9306</v>
      </c>
      <c r="C1383" s="2" t="str">
        <f t="shared" si="21"/>
        <v>::anaesthetist::anesthetist</v>
      </c>
      <c r="D1383" t="s">
        <v>21146</v>
      </c>
    </row>
    <row r="1384" spans="1:4" x14ac:dyDescent="0.35">
      <c r="A1384" s="3" t="s">
        <v>7643</v>
      </c>
      <c r="B1384" s="3" t="s">
        <v>9307</v>
      </c>
      <c r="C1384" s="2" t="str">
        <f t="shared" si="21"/>
        <v>::anaesthetists::anesthetists</v>
      </c>
      <c r="D1384" t="s">
        <v>21146</v>
      </c>
    </row>
    <row r="1385" spans="1:4" x14ac:dyDescent="0.35">
      <c r="A1385" s="3" t="s">
        <v>7644</v>
      </c>
      <c r="B1385" s="3" t="s">
        <v>9302</v>
      </c>
      <c r="C1385" s="2" t="str">
        <f t="shared" si="21"/>
        <v>::anaesthetize::anesthetize</v>
      </c>
      <c r="D1385" t="s">
        <v>21146</v>
      </c>
    </row>
    <row r="1386" spans="1:4" x14ac:dyDescent="0.35">
      <c r="A1386" s="3" t="s">
        <v>7645</v>
      </c>
      <c r="B1386" s="3" t="s">
        <v>9303</v>
      </c>
      <c r="C1386" s="2" t="str">
        <f t="shared" si="21"/>
        <v>::anaesthetized::anesthetized</v>
      </c>
      <c r="D1386" t="s">
        <v>21146</v>
      </c>
    </row>
    <row r="1387" spans="1:4" x14ac:dyDescent="0.35">
      <c r="A1387" s="3" t="s">
        <v>7646</v>
      </c>
      <c r="B1387" s="3" t="s">
        <v>9304</v>
      </c>
      <c r="C1387" s="2" t="str">
        <f t="shared" si="21"/>
        <v>::anaesthetizes::anesthetizes</v>
      </c>
      <c r="D1387" t="s">
        <v>21146</v>
      </c>
    </row>
    <row r="1388" spans="1:4" x14ac:dyDescent="0.35">
      <c r="A1388" s="3" t="s">
        <v>7647</v>
      </c>
      <c r="B1388" s="3" t="s">
        <v>9305</v>
      </c>
      <c r="C1388" s="2" t="str">
        <f t="shared" si="21"/>
        <v>::anaesthetizing::anesthetizing</v>
      </c>
      <c r="D1388" t="s">
        <v>21146</v>
      </c>
    </row>
    <row r="1389" spans="1:4" x14ac:dyDescent="0.35">
      <c r="A1389" s="2" t="s">
        <v>430</v>
      </c>
      <c r="B1389" s="2" t="s">
        <v>431</v>
      </c>
      <c r="C1389" s="2" t="str">
        <f t="shared" si="21"/>
        <v>::analagous::analogous</v>
      </c>
      <c r="D1389" t="s">
        <v>21146</v>
      </c>
    </row>
    <row r="1390" spans="1:4" x14ac:dyDescent="0.35">
      <c r="A1390" s="2" t="s">
        <v>433</v>
      </c>
      <c r="B1390" s="2" t="s">
        <v>434</v>
      </c>
      <c r="C1390" s="2" t="str">
        <f t="shared" si="21"/>
        <v>::analitic::analytic</v>
      </c>
      <c r="D1390" t="s">
        <v>21146</v>
      </c>
    </row>
    <row r="1391" spans="1:4" x14ac:dyDescent="0.35">
      <c r="A1391" s="6" t="s">
        <v>12255</v>
      </c>
      <c r="B1391" s="1" t="s">
        <v>9310</v>
      </c>
      <c r="C1391" s="2" t="str">
        <f t="shared" si="21"/>
        <v>::analize::analyze</v>
      </c>
      <c r="D1391" t="s">
        <v>21146</v>
      </c>
    </row>
    <row r="1392" spans="1:4" x14ac:dyDescent="0.35">
      <c r="A1392" s="2" t="s">
        <v>432</v>
      </c>
      <c r="B1392" s="2" t="s">
        <v>431</v>
      </c>
      <c r="C1392" s="2" t="str">
        <f t="shared" si="21"/>
        <v>::analogeous::analogous</v>
      </c>
      <c r="D1392" t="s">
        <v>21146</v>
      </c>
    </row>
    <row r="1393" spans="1:4" x14ac:dyDescent="0.35">
      <c r="A1393" s="2" t="s">
        <v>7648</v>
      </c>
      <c r="B1393" s="2" t="s">
        <v>9308</v>
      </c>
      <c r="C1393" s="2" t="str">
        <f t="shared" si="21"/>
        <v>::analogue::analog</v>
      </c>
      <c r="D1393" t="s">
        <v>21146</v>
      </c>
    </row>
    <row r="1394" spans="1:4" x14ac:dyDescent="0.35">
      <c r="A1394" s="3" t="s">
        <v>7649</v>
      </c>
      <c r="B1394" s="3" t="s">
        <v>9309</v>
      </c>
      <c r="C1394" s="2" t="str">
        <f t="shared" ref="C1394:C1457" si="22">CONCATENATE("::",A1394,"::",B1394)</f>
        <v>::analogues::analogs</v>
      </c>
      <c r="D1394" t="s">
        <v>21146</v>
      </c>
    </row>
    <row r="1395" spans="1:4" x14ac:dyDescent="0.35">
      <c r="A1395" s="6" t="s">
        <v>12256</v>
      </c>
      <c r="B1395" s="1" t="s">
        <v>11049</v>
      </c>
      <c r="C1395" s="2" t="str">
        <f t="shared" si="22"/>
        <v>::analtics::analytics</v>
      </c>
      <c r="D1395" t="s">
        <v>21146</v>
      </c>
    </row>
    <row r="1396" spans="1:4" x14ac:dyDescent="0.35">
      <c r="A1396" s="6" t="s">
        <v>12257</v>
      </c>
      <c r="B1396" s="1" t="s">
        <v>11049</v>
      </c>
      <c r="C1396" s="2" t="str">
        <f t="shared" si="22"/>
        <v>::analtyics::analytics</v>
      </c>
      <c r="D1396" t="s">
        <v>21146</v>
      </c>
    </row>
    <row r="1397" spans="1:4" x14ac:dyDescent="0.35">
      <c r="A1397" s="6" t="s">
        <v>12258</v>
      </c>
      <c r="B1397" s="1" t="s">
        <v>9310</v>
      </c>
      <c r="C1397" s="2" t="str">
        <f t="shared" si="22"/>
        <v>::analye::analyze</v>
      </c>
      <c r="D1397" t="s">
        <v>21146</v>
      </c>
    </row>
    <row r="1398" spans="1:4" x14ac:dyDescent="0.35">
      <c r="A1398" s="6" t="s">
        <v>12259</v>
      </c>
      <c r="B1398" s="1" t="s">
        <v>9310</v>
      </c>
      <c r="C1398" s="2" t="str">
        <f t="shared" si="22"/>
        <v>::analyez::analyze</v>
      </c>
      <c r="D1398" t="s">
        <v>21146</v>
      </c>
    </row>
    <row r="1399" spans="1:4" x14ac:dyDescent="0.35">
      <c r="A1399" s="6" t="s">
        <v>12260</v>
      </c>
      <c r="B1399" s="1" t="s">
        <v>11049</v>
      </c>
      <c r="C1399" s="2" t="str">
        <f t="shared" si="22"/>
        <v>::analyics::analytics</v>
      </c>
      <c r="D1399" t="s">
        <v>21146</v>
      </c>
    </row>
    <row r="1400" spans="1:4" x14ac:dyDescent="0.35">
      <c r="A1400" s="6" t="s">
        <v>12261</v>
      </c>
      <c r="B1400" s="1" t="s">
        <v>12262</v>
      </c>
      <c r="C1400" s="2" t="str">
        <f t="shared" si="22"/>
        <v>::analyist::analyst</v>
      </c>
      <c r="D1400" t="s">
        <v>21146</v>
      </c>
    </row>
    <row r="1401" spans="1:4" x14ac:dyDescent="0.35">
      <c r="A1401" s="6" t="s">
        <v>12263</v>
      </c>
      <c r="B1401" s="1" t="s">
        <v>11049</v>
      </c>
      <c r="C1401" s="2" t="str">
        <f t="shared" si="22"/>
        <v>::analyitcs::analytics</v>
      </c>
      <c r="D1401" t="s">
        <v>21146</v>
      </c>
    </row>
    <row r="1402" spans="1:4" x14ac:dyDescent="0.35">
      <c r="A1402" s="3" t="s">
        <v>7650</v>
      </c>
      <c r="B1402" s="3" t="s">
        <v>9310</v>
      </c>
      <c r="C1402" s="2" t="str">
        <f t="shared" si="22"/>
        <v>::analyse::analyze</v>
      </c>
      <c r="D1402" t="s">
        <v>21146</v>
      </c>
    </row>
    <row r="1403" spans="1:4" x14ac:dyDescent="0.35">
      <c r="A1403" s="3" t="s">
        <v>7651</v>
      </c>
      <c r="B1403" s="3" t="s">
        <v>9311</v>
      </c>
      <c r="C1403" s="2" t="str">
        <f t="shared" si="22"/>
        <v>::analysed::analyzed</v>
      </c>
      <c r="D1403" t="s">
        <v>21146</v>
      </c>
    </row>
    <row r="1404" spans="1:4" x14ac:dyDescent="0.35">
      <c r="A1404" s="3" t="s">
        <v>7652</v>
      </c>
      <c r="B1404" s="3" t="s">
        <v>9312</v>
      </c>
      <c r="C1404" s="2" t="str">
        <f t="shared" si="22"/>
        <v>::analyses::analyzes</v>
      </c>
      <c r="D1404" t="s">
        <v>21146</v>
      </c>
    </row>
    <row r="1405" spans="1:4" x14ac:dyDescent="0.35">
      <c r="A1405" s="3" t="s">
        <v>7653</v>
      </c>
      <c r="B1405" s="3" t="s">
        <v>9313</v>
      </c>
      <c r="C1405" s="2" t="str">
        <f t="shared" si="22"/>
        <v>::analysing::analyzing</v>
      </c>
      <c r="D1405" t="s">
        <v>21146</v>
      </c>
    </row>
    <row r="1406" spans="1:4" x14ac:dyDescent="0.35">
      <c r="A1406" s="6" t="s">
        <v>12264</v>
      </c>
      <c r="B1406" s="1" t="s">
        <v>11049</v>
      </c>
      <c r="C1406" s="2" t="str">
        <f t="shared" si="22"/>
        <v>::analytcis::analytics</v>
      </c>
      <c r="D1406" t="s">
        <v>21146</v>
      </c>
    </row>
    <row r="1407" spans="1:4" x14ac:dyDescent="0.35">
      <c r="A1407" s="6" t="s">
        <v>12265</v>
      </c>
      <c r="B1407" s="1" t="s">
        <v>11049</v>
      </c>
      <c r="C1407" s="2" t="str">
        <f t="shared" si="22"/>
        <v>::analytcs::analytics</v>
      </c>
      <c r="D1407" t="s">
        <v>21146</v>
      </c>
    </row>
    <row r="1408" spans="1:4" x14ac:dyDescent="0.35">
      <c r="A1408" s="6" t="s">
        <v>434</v>
      </c>
      <c r="B1408" s="1" t="s">
        <v>434</v>
      </c>
      <c r="C1408" s="2" t="str">
        <f t="shared" si="22"/>
        <v>::analytic::analytic</v>
      </c>
      <c r="D1408" t="s">
        <v>21146</v>
      </c>
    </row>
    <row r="1409" spans="1:4" x14ac:dyDescent="0.35">
      <c r="A1409" s="6" t="s">
        <v>12266</v>
      </c>
      <c r="B1409" s="1" t="s">
        <v>11049</v>
      </c>
      <c r="C1409" s="2" t="str">
        <f t="shared" si="22"/>
        <v>::analytis::analytics</v>
      </c>
      <c r="D1409" t="s">
        <v>21146</v>
      </c>
    </row>
    <row r="1410" spans="1:4" x14ac:dyDescent="0.35">
      <c r="A1410" s="6" t="s">
        <v>12267</v>
      </c>
      <c r="B1410" s="1" t="s">
        <v>11049</v>
      </c>
      <c r="C1410" s="2" t="str">
        <f t="shared" si="22"/>
        <v>::analytisc::analytics</v>
      </c>
      <c r="D1410" t="s">
        <v>21146</v>
      </c>
    </row>
    <row r="1411" spans="1:4" x14ac:dyDescent="0.35">
      <c r="A1411" s="6" t="s">
        <v>12268</v>
      </c>
      <c r="B1411" s="1" t="s">
        <v>9310</v>
      </c>
      <c r="C1411" s="2" t="str">
        <f t="shared" si="22"/>
        <v>::analyz::analyze</v>
      </c>
      <c r="D1411" t="s">
        <v>21146</v>
      </c>
    </row>
    <row r="1412" spans="1:4" x14ac:dyDescent="0.35">
      <c r="A1412" s="6" t="s">
        <v>12269</v>
      </c>
      <c r="B1412" s="1" t="s">
        <v>9310</v>
      </c>
      <c r="C1412" s="2" t="str">
        <f t="shared" si="22"/>
        <v>::analze::analyze</v>
      </c>
      <c r="D1412" t="s">
        <v>21146</v>
      </c>
    </row>
    <row r="1413" spans="1:4" x14ac:dyDescent="0.35">
      <c r="A1413" s="6" t="s">
        <v>12270</v>
      </c>
      <c r="B1413" s="1" t="s">
        <v>9310</v>
      </c>
      <c r="C1413" s="2" t="str">
        <f t="shared" si="22"/>
        <v>::analzye::analyze</v>
      </c>
      <c r="D1413" t="s">
        <v>21146</v>
      </c>
    </row>
    <row r="1414" spans="1:4" x14ac:dyDescent="0.35">
      <c r="A1414" s="6" t="s">
        <v>12271</v>
      </c>
      <c r="B1414" s="1" t="s">
        <v>11160</v>
      </c>
      <c r="C1414" s="2" t="str">
        <f t="shared" si="22"/>
        <v>::anana::banana</v>
      </c>
      <c r="D1414" t="s">
        <v>21146</v>
      </c>
    </row>
    <row r="1415" spans="1:4" x14ac:dyDescent="0.35">
      <c r="A1415" s="2" t="s">
        <v>435</v>
      </c>
      <c r="B1415" s="2" t="s">
        <v>436</v>
      </c>
      <c r="C1415" s="2" t="str">
        <f t="shared" si="22"/>
        <v>::anarchim::anarchism</v>
      </c>
      <c r="D1415" t="s">
        <v>21146</v>
      </c>
    </row>
    <row r="1416" spans="1:4" x14ac:dyDescent="0.35">
      <c r="A1416" s="6" t="s">
        <v>12272</v>
      </c>
      <c r="B1416" s="1" t="s">
        <v>11056</v>
      </c>
      <c r="C1416" s="2" t="str">
        <f t="shared" si="22"/>
        <v>::anarchisic::anarchistic</v>
      </c>
      <c r="D1416" t="s">
        <v>21146</v>
      </c>
    </row>
    <row r="1417" spans="1:4" x14ac:dyDescent="0.35">
      <c r="A1417" s="6" t="s">
        <v>12273</v>
      </c>
      <c r="B1417" s="1" t="s">
        <v>11056</v>
      </c>
      <c r="C1417" s="2" t="str">
        <f t="shared" si="22"/>
        <v>::anarchisitc::anarchistic</v>
      </c>
      <c r="D1417" t="s">
        <v>21146</v>
      </c>
    </row>
    <row r="1418" spans="1:4" x14ac:dyDescent="0.35">
      <c r="A1418" s="6" t="s">
        <v>12274</v>
      </c>
      <c r="B1418" s="1" t="s">
        <v>11056</v>
      </c>
      <c r="C1418" s="2" t="str">
        <f t="shared" si="22"/>
        <v>::anarchistc::anarchistic</v>
      </c>
      <c r="D1418" t="s">
        <v>21146</v>
      </c>
    </row>
    <row r="1419" spans="1:4" x14ac:dyDescent="0.35">
      <c r="A1419" s="6" t="s">
        <v>12275</v>
      </c>
      <c r="B1419" s="1" t="s">
        <v>11056</v>
      </c>
      <c r="C1419" s="2" t="str">
        <f t="shared" si="22"/>
        <v>::anarchistci::anarchistic</v>
      </c>
      <c r="D1419" t="s">
        <v>21146</v>
      </c>
    </row>
    <row r="1420" spans="1:4" x14ac:dyDescent="0.35">
      <c r="A1420" s="6" t="s">
        <v>12276</v>
      </c>
      <c r="B1420" s="1" t="s">
        <v>11056</v>
      </c>
      <c r="C1420" s="2" t="str">
        <f t="shared" si="22"/>
        <v>::anarchisti::anarchistic</v>
      </c>
      <c r="D1420" t="s">
        <v>21146</v>
      </c>
    </row>
    <row r="1421" spans="1:4" x14ac:dyDescent="0.35">
      <c r="A1421" s="2" t="s">
        <v>437</v>
      </c>
      <c r="B1421" s="2" t="s">
        <v>436</v>
      </c>
      <c r="C1421" s="2" t="str">
        <f t="shared" si="22"/>
        <v>::anarchistm::anarchism</v>
      </c>
      <c r="D1421" t="s">
        <v>21146</v>
      </c>
    </row>
    <row r="1422" spans="1:4" x14ac:dyDescent="0.35">
      <c r="A1422" s="6" t="s">
        <v>12277</v>
      </c>
      <c r="B1422" s="1" t="s">
        <v>11056</v>
      </c>
      <c r="C1422" s="2" t="str">
        <f t="shared" si="22"/>
        <v>::anarchitic::anarchistic</v>
      </c>
      <c r="D1422" t="s">
        <v>21146</v>
      </c>
    </row>
    <row r="1423" spans="1:4" x14ac:dyDescent="0.35">
      <c r="A1423" s="6" t="s">
        <v>12278</v>
      </c>
      <c r="B1423" s="1" t="s">
        <v>11056</v>
      </c>
      <c r="C1423" s="2" t="str">
        <f t="shared" si="22"/>
        <v>::anarchitsic::anarchistic</v>
      </c>
      <c r="D1423" t="s">
        <v>21146</v>
      </c>
    </row>
    <row r="1424" spans="1:4" x14ac:dyDescent="0.35">
      <c r="A1424" s="6" t="s">
        <v>12279</v>
      </c>
      <c r="B1424" s="1" t="s">
        <v>11056</v>
      </c>
      <c r="C1424" s="2" t="str">
        <f t="shared" si="22"/>
        <v>::anarchsitic::anarchistic</v>
      </c>
      <c r="D1424" t="s">
        <v>21146</v>
      </c>
    </row>
    <row r="1425" spans="1:4" x14ac:dyDescent="0.35">
      <c r="A1425" s="6" t="s">
        <v>12280</v>
      </c>
      <c r="B1425" s="1" t="s">
        <v>11056</v>
      </c>
      <c r="C1425" s="2" t="str">
        <f t="shared" si="22"/>
        <v>::anarchstic::anarchistic</v>
      </c>
      <c r="D1425" t="s">
        <v>21146</v>
      </c>
    </row>
    <row r="1426" spans="1:4" x14ac:dyDescent="0.35">
      <c r="A1426" s="6" t="s">
        <v>12281</v>
      </c>
      <c r="B1426" s="1" t="s">
        <v>11056</v>
      </c>
      <c r="C1426" s="2" t="str">
        <f t="shared" si="22"/>
        <v>::anarcihstic::anarchistic</v>
      </c>
      <c r="D1426" t="s">
        <v>21146</v>
      </c>
    </row>
    <row r="1427" spans="1:4" x14ac:dyDescent="0.35">
      <c r="A1427" s="6" t="s">
        <v>12282</v>
      </c>
      <c r="B1427" s="1" t="s">
        <v>11056</v>
      </c>
      <c r="C1427" s="2" t="str">
        <f t="shared" si="22"/>
        <v>::anarcistic::anarchistic</v>
      </c>
      <c r="D1427" t="s">
        <v>21146</v>
      </c>
    </row>
    <row r="1428" spans="1:4" x14ac:dyDescent="0.35">
      <c r="A1428" s="6" t="s">
        <v>12283</v>
      </c>
      <c r="B1428" s="1" t="s">
        <v>11056</v>
      </c>
      <c r="C1428" s="2" t="str">
        <f t="shared" si="22"/>
        <v>::anarhcistic::anarchistic</v>
      </c>
      <c r="D1428" t="s">
        <v>21146</v>
      </c>
    </row>
    <row r="1429" spans="1:4" x14ac:dyDescent="0.35">
      <c r="A1429" s="6" t="s">
        <v>12284</v>
      </c>
      <c r="B1429" s="1" t="s">
        <v>11056</v>
      </c>
      <c r="C1429" s="2" t="str">
        <f t="shared" si="22"/>
        <v>::anarhistic::anarchistic</v>
      </c>
      <c r="D1429" t="s">
        <v>21146</v>
      </c>
    </row>
    <row r="1430" spans="1:4" x14ac:dyDescent="0.35">
      <c r="A1430" s="6" t="s">
        <v>12285</v>
      </c>
      <c r="B1430" s="1" t="s">
        <v>11056</v>
      </c>
      <c r="C1430" s="2" t="str">
        <f t="shared" si="22"/>
        <v>::anarkistic::anarchistic</v>
      </c>
      <c r="D1430" t="s">
        <v>21146</v>
      </c>
    </row>
    <row r="1431" spans="1:4" x14ac:dyDescent="0.35">
      <c r="A1431" s="6" t="s">
        <v>12286</v>
      </c>
      <c r="B1431" s="1" t="s">
        <v>12287</v>
      </c>
      <c r="C1431" s="2" t="str">
        <f t="shared" si="22"/>
        <v>::anaylsis::analysis</v>
      </c>
      <c r="D1431" t="s">
        <v>21146</v>
      </c>
    </row>
    <row r="1432" spans="1:4" x14ac:dyDescent="0.35">
      <c r="A1432" s="6" t="s">
        <v>12288</v>
      </c>
      <c r="B1432" s="1" t="s">
        <v>11049</v>
      </c>
      <c r="C1432" s="2" t="str">
        <f t="shared" si="22"/>
        <v>::anayltics::analytics</v>
      </c>
      <c r="D1432" t="s">
        <v>21146</v>
      </c>
    </row>
    <row r="1433" spans="1:4" x14ac:dyDescent="0.35">
      <c r="A1433" s="6" t="s">
        <v>12289</v>
      </c>
      <c r="B1433" s="1" t="s">
        <v>9310</v>
      </c>
      <c r="C1433" s="2" t="str">
        <f t="shared" si="22"/>
        <v>::anaylze::analyze</v>
      </c>
      <c r="D1433" t="s">
        <v>21146</v>
      </c>
    </row>
    <row r="1434" spans="1:4" x14ac:dyDescent="0.35">
      <c r="A1434" s="6" t="s">
        <v>12290</v>
      </c>
      <c r="B1434" s="1" t="s">
        <v>11049</v>
      </c>
      <c r="C1434" s="2" t="str">
        <f t="shared" si="22"/>
        <v>::anaytics::analytics</v>
      </c>
      <c r="D1434" t="s">
        <v>21146</v>
      </c>
    </row>
    <row r="1435" spans="1:4" x14ac:dyDescent="0.35">
      <c r="A1435" s="6" t="s">
        <v>12291</v>
      </c>
      <c r="B1435" s="1" t="s">
        <v>9310</v>
      </c>
      <c r="C1435" s="2" t="str">
        <f t="shared" si="22"/>
        <v>::anayze::analyze</v>
      </c>
      <c r="D1435" t="s">
        <v>21146</v>
      </c>
    </row>
    <row r="1436" spans="1:4" x14ac:dyDescent="0.35">
      <c r="A1436" s="6" t="s">
        <v>12292</v>
      </c>
      <c r="B1436" s="1" t="s">
        <v>12187</v>
      </c>
      <c r="C1436" s="2" t="str">
        <f t="shared" si="22"/>
        <v>::anazon::amazon</v>
      </c>
      <c r="D1436" t="s">
        <v>21146</v>
      </c>
    </row>
    <row r="1437" spans="1:4" x14ac:dyDescent="0.35">
      <c r="A1437" s="2" t="s">
        <v>446</v>
      </c>
      <c r="B1437" s="2" t="s">
        <v>445</v>
      </c>
      <c r="C1437" s="2" t="str">
        <f t="shared" si="22"/>
        <v>::anbd::and</v>
      </c>
      <c r="D1437" t="s">
        <v>21146</v>
      </c>
    </row>
    <row r="1438" spans="1:4" x14ac:dyDescent="0.35">
      <c r="A1438" s="6" t="s">
        <v>12293</v>
      </c>
      <c r="B1438" s="1" t="s">
        <v>12293</v>
      </c>
      <c r="C1438" s="2" t="str">
        <f t="shared" si="22"/>
        <v>::ancdote::ancdote</v>
      </c>
      <c r="D1438" t="s">
        <v>21146</v>
      </c>
    </row>
    <row r="1439" spans="1:4" x14ac:dyDescent="0.35">
      <c r="A1439" s="6" t="s">
        <v>12294</v>
      </c>
      <c r="B1439" s="1" t="s">
        <v>12294</v>
      </c>
      <c r="C1439" s="2" t="str">
        <f t="shared" si="22"/>
        <v>::ancedote::ancedote</v>
      </c>
      <c r="D1439" t="s">
        <v>21146</v>
      </c>
    </row>
    <row r="1440" spans="1:4" x14ac:dyDescent="0.35">
      <c r="A1440" s="6" t="s">
        <v>12295</v>
      </c>
      <c r="B1440" s="1" t="s">
        <v>12295</v>
      </c>
      <c r="C1440" s="2" t="str">
        <f t="shared" si="22"/>
        <v>::ancesor::ancesor</v>
      </c>
      <c r="D1440" t="s">
        <v>21146</v>
      </c>
    </row>
    <row r="1441" spans="1:4" x14ac:dyDescent="0.35">
      <c r="A1441" s="6" t="s">
        <v>12296</v>
      </c>
      <c r="B1441" s="1" t="s">
        <v>12296</v>
      </c>
      <c r="C1441" s="2" t="str">
        <f t="shared" si="22"/>
        <v>::ancesotr::ancesotr</v>
      </c>
      <c r="D1441" t="s">
        <v>21146</v>
      </c>
    </row>
    <row r="1442" spans="1:4" x14ac:dyDescent="0.35">
      <c r="A1442" s="6" t="s">
        <v>12297</v>
      </c>
      <c r="B1442" s="1" t="s">
        <v>12297</v>
      </c>
      <c r="C1442" s="2" t="str">
        <f t="shared" si="22"/>
        <v>::ancesral::ancesral</v>
      </c>
      <c r="D1442" t="s">
        <v>21146</v>
      </c>
    </row>
    <row r="1443" spans="1:4" x14ac:dyDescent="0.35">
      <c r="A1443" s="6" t="s">
        <v>12298</v>
      </c>
      <c r="B1443" s="1" t="s">
        <v>12298</v>
      </c>
      <c r="C1443" s="2" t="str">
        <f t="shared" si="22"/>
        <v>::ancesrtal::ancesrtal</v>
      </c>
      <c r="D1443" t="s">
        <v>21146</v>
      </c>
    </row>
    <row r="1444" spans="1:4" x14ac:dyDescent="0.35">
      <c r="A1444" s="6" t="s">
        <v>12299</v>
      </c>
      <c r="B1444" s="1" t="s">
        <v>12299</v>
      </c>
      <c r="C1444" s="2" t="str">
        <f t="shared" si="22"/>
        <v>::ancestal::ancestal</v>
      </c>
      <c r="D1444" t="s">
        <v>21146</v>
      </c>
    </row>
    <row r="1445" spans="1:4" x14ac:dyDescent="0.35">
      <c r="A1445" s="6" t="s">
        <v>12300</v>
      </c>
      <c r="B1445" s="1" t="s">
        <v>12300</v>
      </c>
      <c r="C1445" s="2" t="str">
        <f t="shared" si="22"/>
        <v>::ancestarl::ancestarl</v>
      </c>
      <c r="D1445" t="s">
        <v>21146</v>
      </c>
    </row>
    <row r="1446" spans="1:4" x14ac:dyDescent="0.35">
      <c r="A1446" s="6" t="s">
        <v>12301</v>
      </c>
      <c r="B1446" s="1" t="s">
        <v>11441</v>
      </c>
      <c r="C1446" s="2" t="str">
        <f t="shared" si="22"/>
        <v>::ancester::ancestor</v>
      </c>
      <c r="D1446" t="s">
        <v>21146</v>
      </c>
    </row>
    <row r="1447" spans="1:4" x14ac:dyDescent="0.35">
      <c r="A1447" s="6" t="s">
        <v>12302</v>
      </c>
      <c r="B1447" s="1" t="s">
        <v>11443</v>
      </c>
      <c r="C1447" s="2" t="str">
        <f t="shared" si="22"/>
        <v>::ancesteral::ancestral</v>
      </c>
      <c r="D1447" t="s">
        <v>21146</v>
      </c>
    </row>
    <row r="1448" spans="1:4" x14ac:dyDescent="0.35">
      <c r="A1448" s="6" t="s">
        <v>12303</v>
      </c>
      <c r="B1448" s="1" t="s">
        <v>12303</v>
      </c>
      <c r="C1448" s="2" t="str">
        <f t="shared" si="22"/>
        <v>::ancesto::ancesto</v>
      </c>
      <c r="D1448" t="s">
        <v>21146</v>
      </c>
    </row>
    <row r="1449" spans="1:4" x14ac:dyDescent="0.35">
      <c r="A1449" s="6" t="s">
        <v>12304</v>
      </c>
      <c r="B1449" s="1" t="s">
        <v>12304</v>
      </c>
      <c r="C1449" s="2" t="str">
        <f t="shared" si="22"/>
        <v>::ancestoral::ancestoral</v>
      </c>
      <c r="D1449" t="s">
        <v>21146</v>
      </c>
    </row>
    <row r="1450" spans="1:4" x14ac:dyDescent="0.35">
      <c r="A1450" s="2" t="s">
        <v>440</v>
      </c>
      <c r="B1450" s="2" t="s">
        <v>441</v>
      </c>
      <c r="C1450" s="2" t="str">
        <f t="shared" si="22"/>
        <v>::ancestory::ancestry</v>
      </c>
      <c r="D1450" t="s">
        <v>21146</v>
      </c>
    </row>
    <row r="1451" spans="1:4" x14ac:dyDescent="0.35">
      <c r="A1451" s="6" t="s">
        <v>12305</v>
      </c>
      <c r="B1451" s="1" t="s">
        <v>12305</v>
      </c>
      <c r="C1451" s="2" t="str">
        <f t="shared" si="22"/>
        <v>::ancestr::ancestr</v>
      </c>
      <c r="D1451" t="s">
        <v>21146</v>
      </c>
    </row>
    <row r="1452" spans="1:4" x14ac:dyDescent="0.35">
      <c r="A1452" s="6" t="s">
        <v>12306</v>
      </c>
      <c r="B1452" s="1" t="s">
        <v>12306</v>
      </c>
      <c r="C1452" s="2" t="str">
        <f t="shared" si="22"/>
        <v>::ancestra::ancestra</v>
      </c>
      <c r="D1452" t="s">
        <v>21146</v>
      </c>
    </row>
    <row r="1453" spans="1:4" x14ac:dyDescent="0.35">
      <c r="A1453" s="6" t="s">
        <v>12307</v>
      </c>
      <c r="B1453" s="1" t="s">
        <v>12307</v>
      </c>
      <c r="C1453" s="2" t="str">
        <f t="shared" si="22"/>
        <v>::ancestrl::ancestrl</v>
      </c>
      <c r="D1453" t="s">
        <v>21146</v>
      </c>
    </row>
    <row r="1454" spans="1:4" x14ac:dyDescent="0.35">
      <c r="A1454" s="6" t="s">
        <v>12308</v>
      </c>
      <c r="B1454" s="1" t="s">
        <v>12308</v>
      </c>
      <c r="C1454" s="2" t="str">
        <f t="shared" si="22"/>
        <v>::ancestrla::ancestrla</v>
      </c>
      <c r="D1454" t="s">
        <v>21146</v>
      </c>
    </row>
    <row r="1455" spans="1:4" x14ac:dyDescent="0.35">
      <c r="A1455" s="6" t="s">
        <v>12309</v>
      </c>
      <c r="B1455" s="1" t="s">
        <v>12309</v>
      </c>
      <c r="C1455" s="2" t="str">
        <f t="shared" si="22"/>
        <v>::ancestro::ancestro</v>
      </c>
      <c r="D1455" t="s">
        <v>21146</v>
      </c>
    </row>
    <row r="1456" spans="1:4" x14ac:dyDescent="0.35">
      <c r="A1456" s="6" t="s">
        <v>12310</v>
      </c>
      <c r="B1456" s="1" t="s">
        <v>12310</v>
      </c>
      <c r="C1456" s="2" t="str">
        <f t="shared" si="22"/>
        <v>::ancetor::ancetor</v>
      </c>
      <c r="D1456" t="s">
        <v>21146</v>
      </c>
    </row>
    <row r="1457" spans="1:4" x14ac:dyDescent="0.35">
      <c r="A1457" s="6" t="s">
        <v>12311</v>
      </c>
      <c r="B1457" s="1" t="s">
        <v>12311</v>
      </c>
      <c r="C1457" s="2" t="str">
        <f t="shared" si="22"/>
        <v>::ancetral::ancetral</v>
      </c>
      <c r="D1457" t="s">
        <v>21146</v>
      </c>
    </row>
    <row r="1458" spans="1:4" x14ac:dyDescent="0.35">
      <c r="A1458" s="6" t="s">
        <v>12312</v>
      </c>
      <c r="B1458" s="1" t="s">
        <v>12312</v>
      </c>
      <c r="C1458" s="2" t="str">
        <f t="shared" ref="C1458:C1521" si="23">CONCATENATE("::",A1458,"::",B1458)</f>
        <v>::ancetsor::ancetsor</v>
      </c>
      <c r="D1458" t="s">
        <v>21146</v>
      </c>
    </row>
    <row r="1459" spans="1:4" x14ac:dyDescent="0.35">
      <c r="A1459" s="6" t="s">
        <v>12313</v>
      </c>
      <c r="B1459" s="1" t="s">
        <v>12313</v>
      </c>
      <c r="C1459" s="2" t="str">
        <f t="shared" si="23"/>
        <v>::ancetsral::ancetsral</v>
      </c>
      <c r="D1459" t="s">
        <v>21146</v>
      </c>
    </row>
    <row r="1460" spans="1:4" x14ac:dyDescent="0.35">
      <c r="A1460" s="6" t="s">
        <v>12314</v>
      </c>
      <c r="B1460" s="1" t="s">
        <v>12314</v>
      </c>
      <c r="C1460" s="2" t="str">
        <f t="shared" si="23"/>
        <v>::ancilalry::ancilalry</v>
      </c>
      <c r="D1460" t="s">
        <v>21146</v>
      </c>
    </row>
    <row r="1461" spans="1:4" x14ac:dyDescent="0.35">
      <c r="A1461" s="6" t="s">
        <v>12315</v>
      </c>
      <c r="B1461" s="1" t="s">
        <v>12315</v>
      </c>
      <c r="C1461" s="2" t="str">
        <f t="shared" si="23"/>
        <v>::ancilary::ancilary</v>
      </c>
      <c r="D1461" t="s">
        <v>21146</v>
      </c>
    </row>
    <row r="1462" spans="1:4" x14ac:dyDescent="0.35">
      <c r="A1462" s="6" t="s">
        <v>12316</v>
      </c>
      <c r="B1462" s="1" t="s">
        <v>12316</v>
      </c>
      <c r="C1462" s="2" t="str">
        <f t="shared" si="23"/>
        <v>::ancillar::ancillar</v>
      </c>
      <c r="D1462" t="s">
        <v>21146</v>
      </c>
    </row>
    <row r="1463" spans="1:4" x14ac:dyDescent="0.35">
      <c r="A1463" s="6" t="s">
        <v>12317</v>
      </c>
      <c r="B1463" s="1" t="s">
        <v>12317</v>
      </c>
      <c r="C1463" s="2" t="str">
        <f t="shared" si="23"/>
        <v>::ancillay::ancillay</v>
      </c>
      <c r="D1463" t="s">
        <v>21146</v>
      </c>
    </row>
    <row r="1464" spans="1:4" x14ac:dyDescent="0.35">
      <c r="A1464" s="6" t="s">
        <v>12318</v>
      </c>
      <c r="B1464" s="1" t="s">
        <v>12318</v>
      </c>
      <c r="C1464" s="2" t="str">
        <f t="shared" si="23"/>
        <v>::ancillayr::ancillayr</v>
      </c>
      <c r="D1464" t="s">
        <v>21146</v>
      </c>
    </row>
    <row r="1465" spans="1:4" x14ac:dyDescent="0.35">
      <c r="A1465" s="2" t="s">
        <v>442</v>
      </c>
      <c r="B1465" s="2" t="s">
        <v>443</v>
      </c>
      <c r="C1465" s="2" t="str">
        <f t="shared" si="23"/>
        <v>::ancilliary::ancillary</v>
      </c>
      <c r="D1465" t="s">
        <v>21146</v>
      </c>
    </row>
    <row r="1466" spans="1:4" x14ac:dyDescent="0.35">
      <c r="A1466" s="6" t="s">
        <v>12319</v>
      </c>
      <c r="B1466" s="1" t="s">
        <v>12319</v>
      </c>
      <c r="C1466" s="2" t="str">
        <f t="shared" si="23"/>
        <v>::ancillray::ancillray</v>
      </c>
      <c r="D1466" t="s">
        <v>21146</v>
      </c>
    </row>
    <row r="1467" spans="1:4" x14ac:dyDescent="0.35">
      <c r="A1467" s="6" t="s">
        <v>12320</v>
      </c>
      <c r="B1467" s="1" t="s">
        <v>443</v>
      </c>
      <c r="C1467" s="2" t="str">
        <f t="shared" si="23"/>
        <v>::ancillry::ancillary</v>
      </c>
      <c r="D1467" t="s">
        <v>21146</v>
      </c>
    </row>
    <row r="1468" spans="1:4" x14ac:dyDescent="0.35">
      <c r="A1468" s="6" t="s">
        <v>12321</v>
      </c>
      <c r="B1468" s="1" t="s">
        <v>443</v>
      </c>
      <c r="C1468" s="2" t="str">
        <f t="shared" si="23"/>
        <v>::anclilary::ancillary</v>
      </c>
      <c r="D1468" t="s">
        <v>21146</v>
      </c>
    </row>
    <row r="1469" spans="1:4" x14ac:dyDescent="0.35">
      <c r="A1469" s="6" t="s">
        <v>12322</v>
      </c>
      <c r="B1469" s="1" t="s">
        <v>443</v>
      </c>
      <c r="C1469" s="2" t="str">
        <f t="shared" si="23"/>
        <v>::ancllary::ancillary</v>
      </c>
      <c r="D1469" t="s">
        <v>21146</v>
      </c>
    </row>
    <row r="1470" spans="1:4" x14ac:dyDescent="0.35">
      <c r="A1470" s="6" t="s">
        <v>12323</v>
      </c>
      <c r="B1470" s="1" t="s">
        <v>11441</v>
      </c>
      <c r="C1470" s="2" t="str">
        <f t="shared" si="23"/>
        <v>::ancsetor::ancestor</v>
      </c>
      <c r="D1470" t="s">
        <v>21146</v>
      </c>
    </row>
    <row r="1471" spans="1:4" x14ac:dyDescent="0.35">
      <c r="A1471" s="6" t="s">
        <v>12324</v>
      </c>
      <c r="B1471" s="1" t="s">
        <v>11443</v>
      </c>
      <c r="C1471" s="2" t="str">
        <f t="shared" si="23"/>
        <v>::ancsetral::ancestral</v>
      </c>
      <c r="D1471" t="s">
        <v>21146</v>
      </c>
    </row>
    <row r="1472" spans="1:4" x14ac:dyDescent="0.35">
      <c r="A1472" s="6" t="s">
        <v>12325</v>
      </c>
      <c r="B1472" s="1" t="s">
        <v>11441</v>
      </c>
      <c r="C1472" s="2" t="str">
        <f t="shared" si="23"/>
        <v>::ancstor::ancestor</v>
      </c>
      <c r="D1472" t="s">
        <v>21146</v>
      </c>
    </row>
    <row r="1473" spans="1:4" x14ac:dyDescent="0.35">
      <c r="A1473" s="6" t="s">
        <v>12326</v>
      </c>
      <c r="B1473" s="1" t="s">
        <v>11443</v>
      </c>
      <c r="C1473" s="2" t="str">
        <f t="shared" si="23"/>
        <v>::ancstral::ancestral</v>
      </c>
      <c r="D1473" t="s">
        <v>21146</v>
      </c>
    </row>
    <row r="1474" spans="1:4" x14ac:dyDescent="0.35">
      <c r="A1474" s="2" t="s">
        <v>448</v>
      </c>
      <c r="B1474" s="2" t="s">
        <v>449</v>
      </c>
      <c r="C1474" s="2" t="str">
        <f t="shared" si="23"/>
        <v>::andone::and one</v>
      </c>
      <c r="D1474" t="s">
        <v>21146</v>
      </c>
    </row>
    <row r="1475" spans="1:4" x14ac:dyDescent="0.35">
      <c r="A1475" s="2" t="s">
        <v>454</v>
      </c>
      <c r="B1475" s="2" t="s">
        <v>455</v>
      </c>
      <c r="C1475" s="2" t="str">
        <f t="shared" si="23"/>
        <v>::androgenous::androgynous</v>
      </c>
      <c r="D1475" t="s">
        <v>21146</v>
      </c>
    </row>
    <row r="1476" spans="1:4" x14ac:dyDescent="0.35">
      <c r="A1476" s="2" t="s">
        <v>456</v>
      </c>
      <c r="B1476" s="2" t="s">
        <v>457</v>
      </c>
      <c r="C1476" s="2" t="str">
        <f t="shared" si="23"/>
        <v>::androgeny::androgyny</v>
      </c>
      <c r="D1476" t="s">
        <v>21146</v>
      </c>
    </row>
    <row r="1477" spans="1:4" x14ac:dyDescent="0.35">
      <c r="A1477" s="2" t="s">
        <v>450</v>
      </c>
      <c r="B1477" s="2" t="s">
        <v>451</v>
      </c>
      <c r="C1477" s="2" t="str">
        <f t="shared" si="23"/>
        <v>::andt he::and the</v>
      </c>
      <c r="D1477" t="s">
        <v>21146</v>
      </c>
    </row>
    <row r="1478" spans="1:4" x14ac:dyDescent="0.35">
      <c r="A1478" s="2" t="s">
        <v>452</v>
      </c>
      <c r="B1478" s="2" t="s">
        <v>451</v>
      </c>
      <c r="C1478" s="2" t="str">
        <f t="shared" si="23"/>
        <v>::andteh::and the</v>
      </c>
      <c r="D1478" t="s">
        <v>21146</v>
      </c>
    </row>
    <row r="1479" spans="1:4" x14ac:dyDescent="0.35">
      <c r="A1479" s="2" t="s">
        <v>453</v>
      </c>
      <c r="B1479" s="2" t="s">
        <v>451</v>
      </c>
      <c r="C1479" s="2" t="str">
        <f t="shared" si="23"/>
        <v>::andthe::and the</v>
      </c>
      <c r="D1479" t="s">
        <v>21146</v>
      </c>
    </row>
    <row r="1480" spans="1:4" x14ac:dyDescent="0.35">
      <c r="A1480" s="6" t="s">
        <v>12327</v>
      </c>
      <c r="B1480" s="1" t="s">
        <v>11823</v>
      </c>
      <c r="C1480" s="2" t="str">
        <f t="shared" si="23"/>
        <v>::anecdoe::anecdote</v>
      </c>
      <c r="D1480" t="s">
        <v>21146</v>
      </c>
    </row>
    <row r="1481" spans="1:4" x14ac:dyDescent="0.35">
      <c r="A1481" s="6" t="s">
        <v>12328</v>
      </c>
      <c r="B1481" s="1" t="s">
        <v>11823</v>
      </c>
      <c r="C1481" s="2" t="str">
        <f t="shared" si="23"/>
        <v>::anecdoet::anecdote</v>
      </c>
      <c r="D1481" t="s">
        <v>21146</v>
      </c>
    </row>
    <row r="1482" spans="1:4" x14ac:dyDescent="0.35">
      <c r="A1482" s="6" t="s">
        <v>12329</v>
      </c>
      <c r="B1482" s="1" t="s">
        <v>11823</v>
      </c>
      <c r="C1482" s="2" t="str">
        <f t="shared" si="23"/>
        <v>::anecdot::anecdote</v>
      </c>
      <c r="D1482" t="s">
        <v>21146</v>
      </c>
    </row>
    <row r="1483" spans="1:4" x14ac:dyDescent="0.35">
      <c r="A1483" s="6" t="s">
        <v>12330</v>
      </c>
      <c r="B1483" s="1" t="s">
        <v>12330</v>
      </c>
      <c r="C1483" s="2" t="str">
        <f t="shared" si="23"/>
        <v>::anecdte::anecdte</v>
      </c>
      <c r="D1483" t="s">
        <v>21146</v>
      </c>
    </row>
    <row r="1484" spans="1:4" x14ac:dyDescent="0.35">
      <c r="A1484" s="6" t="s">
        <v>12331</v>
      </c>
      <c r="B1484" s="1" t="s">
        <v>12331</v>
      </c>
      <c r="C1484" s="2" t="str">
        <f t="shared" si="23"/>
        <v>::anecdtoe::anecdtoe</v>
      </c>
      <c r="D1484" t="s">
        <v>21146</v>
      </c>
    </row>
    <row r="1485" spans="1:4" x14ac:dyDescent="0.35">
      <c r="A1485" s="6" t="s">
        <v>12332</v>
      </c>
      <c r="B1485" s="1" t="s">
        <v>12332</v>
      </c>
      <c r="C1485" s="2" t="str">
        <f t="shared" si="23"/>
        <v>::anecedent::anecedent</v>
      </c>
      <c r="D1485" t="s">
        <v>21146</v>
      </c>
    </row>
    <row r="1486" spans="1:4" x14ac:dyDescent="0.35">
      <c r="A1486" s="6" t="s">
        <v>12333</v>
      </c>
      <c r="B1486" s="1" t="s">
        <v>12333</v>
      </c>
      <c r="C1486" s="2" t="str">
        <f t="shared" si="23"/>
        <v>::anecodte::anecodte</v>
      </c>
      <c r="D1486" t="s">
        <v>21146</v>
      </c>
    </row>
    <row r="1487" spans="1:4" x14ac:dyDescent="0.35">
      <c r="A1487" s="6" t="s">
        <v>12334</v>
      </c>
      <c r="B1487" s="1" t="s">
        <v>12334</v>
      </c>
      <c r="C1487" s="2" t="str">
        <f t="shared" si="23"/>
        <v>::anecote::anecote</v>
      </c>
      <c r="D1487" t="s">
        <v>21146</v>
      </c>
    </row>
    <row r="1488" spans="1:4" x14ac:dyDescent="0.35">
      <c r="A1488" s="6" t="s">
        <v>12335</v>
      </c>
      <c r="B1488" s="1" t="s">
        <v>12335</v>
      </c>
      <c r="C1488" s="2" t="str">
        <f t="shared" si="23"/>
        <v>::anecstor::anecstor</v>
      </c>
      <c r="D1488" t="s">
        <v>21146</v>
      </c>
    </row>
    <row r="1489" spans="1:4" x14ac:dyDescent="0.35">
      <c r="A1489" s="6" t="s">
        <v>12336</v>
      </c>
      <c r="B1489" s="1" t="s">
        <v>11443</v>
      </c>
      <c r="C1489" s="2" t="str">
        <f t="shared" si="23"/>
        <v>::anecstral::ancestral</v>
      </c>
      <c r="D1489" t="s">
        <v>21146</v>
      </c>
    </row>
    <row r="1490" spans="1:4" x14ac:dyDescent="0.35">
      <c r="A1490" s="6" t="s">
        <v>12337</v>
      </c>
      <c r="B1490" s="1" t="s">
        <v>11823</v>
      </c>
      <c r="C1490" s="2" t="str">
        <f t="shared" si="23"/>
        <v>::anedcote::anecdote</v>
      </c>
      <c r="D1490" t="s">
        <v>21146</v>
      </c>
    </row>
    <row r="1491" spans="1:4" x14ac:dyDescent="0.35">
      <c r="A1491" s="6" t="s">
        <v>12338</v>
      </c>
      <c r="B1491" s="1" t="s">
        <v>11823</v>
      </c>
      <c r="C1491" s="2" t="str">
        <f t="shared" si="23"/>
        <v>::anedote::anecdote</v>
      </c>
      <c r="D1491" t="s">
        <v>21146</v>
      </c>
    </row>
    <row r="1492" spans="1:4" x14ac:dyDescent="0.35">
      <c r="A1492" s="6" t="s">
        <v>12339</v>
      </c>
      <c r="B1492" s="1" t="s">
        <v>12340</v>
      </c>
      <c r="C1492" s="2" t="str">
        <f t="shared" si="23"/>
        <v>::aneeling::annealing</v>
      </c>
      <c r="D1492" t="s">
        <v>21146</v>
      </c>
    </row>
    <row r="1493" spans="1:4" x14ac:dyDescent="0.35">
      <c r="A1493" s="6" t="s">
        <v>12341</v>
      </c>
      <c r="B1493" s="1" t="s">
        <v>11836</v>
      </c>
      <c r="C1493" s="2" t="str">
        <f t="shared" si="23"/>
        <v>::aneruysm::aneurysm</v>
      </c>
      <c r="D1493" t="s">
        <v>21146</v>
      </c>
    </row>
    <row r="1494" spans="1:4" x14ac:dyDescent="0.35">
      <c r="A1494" s="6" t="s">
        <v>12342</v>
      </c>
      <c r="B1494" s="1" t="s">
        <v>11836</v>
      </c>
      <c r="C1494" s="2" t="str">
        <f t="shared" si="23"/>
        <v>::anerysm::aneurysm</v>
      </c>
      <c r="D1494" t="s">
        <v>21146</v>
      </c>
    </row>
    <row r="1495" spans="1:4" x14ac:dyDescent="0.35">
      <c r="A1495" s="6" t="s">
        <v>12343</v>
      </c>
      <c r="B1495" s="1" t="s">
        <v>11441</v>
      </c>
      <c r="C1495" s="2" t="str">
        <f t="shared" si="23"/>
        <v>::anestor::ancestor</v>
      </c>
      <c r="D1495" t="s">
        <v>21146</v>
      </c>
    </row>
    <row r="1496" spans="1:4" x14ac:dyDescent="0.35">
      <c r="A1496" s="6" t="s">
        <v>12344</v>
      </c>
      <c r="B1496" s="1" t="s">
        <v>11443</v>
      </c>
      <c r="C1496" s="2" t="str">
        <f t="shared" si="23"/>
        <v>::anestral::ancestral</v>
      </c>
      <c r="D1496" t="s">
        <v>21146</v>
      </c>
    </row>
    <row r="1497" spans="1:4" x14ac:dyDescent="0.35">
      <c r="A1497" s="6" t="s">
        <v>12345</v>
      </c>
      <c r="B1497" s="1" t="s">
        <v>12346</v>
      </c>
      <c r="C1497" s="2" t="str">
        <f t="shared" si="23"/>
        <v>::anetcedent::antecedent</v>
      </c>
      <c r="D1497" t="s">
        <v>21146</v>
      </c>
    </row>
    <row r="1498" spans="1:4" x14ac:dyDescent="0.35">
      <c r="A1498" s="6" t="s">
        <v>12347</v>
      </c>
      <c r="B1498" s="1" t="s">
        <v>12347</v>
      </c>
      <c r="C1498" s="2" t="str">
        <f t="shared" si="23"/>
        <v>::aneurism::aneurism</v>
      </c>
      <c r="D1498" t="s">
        <v>21146</v>
      </c>
    </row>
    <row r="1499" spans="1:4" x14ac:dyDescent="0.35">
      <c r="A1499" s="6" t="s">
        <v>12348</v>
      </c>
      <c r="B1499" s="1" t="s">
        <v>12347</v>
      </c>
      <c r="C1499" s="2" t="str">
        <f t="shared" si="23"/>
        <v>::aneurizm::aneurism</v>
      </c>
      <c r="D1499" t="s">
        <v>21146</v>
      </c>
    </row>
    <row r="1500" spans="1:4" x14ac:dyDescent="0.35">
      <c r="A1500" s="6" t="s">
        <v>12349</v>
      </c>
      <c r="B1500" s="1" t="s">
        <v>11836</v>
      </c>
      <c r="C1500" s="2" t="str">
        <f t="shared" si="23"/>
        <v>::aneursm::aneurysm</v>
      </c>
      <c r="D1500" t="s">
        <v>21146</v>
      </c>
    </row>
    <row r="1501" spans="1:4" x14ac:dyDescent="0.35">
      <c r="A1501" s="6" t="s">
        <v>12350</v>
      </c>
      <c r="B1501" s="1" t="s">
        <v>11836</v>
      </c>
      <c r="C1501" s="2" t="str">
        <f t="shared" si="23"/>
        <v>::aneursym::aneurysm</v>
      </c>
      <c r="D1501" t="s">
        <v>21146</v>
      </c>
    </row>
    <row r="1502" spans="1:4" x14ac:dyDescent="0.35">
      <c r="A1502" s="6" t="s">
        <v>12351</v>
      </c>
      <c r="B1502" s="1" t="s">
        <v>11836</v>
      </c>
      <c r="C1502" s="2" t="str">
        <f t="shared" si="23"/>
        <v>::aneurym::aneurysm</v>
      </c>
      <c r="D1502" t="s">
        <v>21146</v>
      </c>
    </row>
    <row r="1503" spans="1:4" x14ac:dyDescent="0.35">
      <c r="A1503" s="6" t="s">
        <v>12352</v>
      </c>
      <c r="B1503" s="1" t="s">
        <v>11836</v>
      </c>
      <c r="C1503" s="2" t="str">
        <f t="shared" si="23"/>
        <v>::aneuryms::aneurysm</v>
      </c>
      <c r="D1503" t="s">
        <v>21146</v>
      </c>
    </row>
    <row r="1504" spans="1:4" x14ac:dyDescent="0.35">
      <c r="A1504" s="6" t="s">
        <v>12353</v>
      </c>
      <c r="B1504" s="1" t="s">
        <v>11836</v>
      </c>
      <c r="C1504" s="2" t="str">
        <f t="shared" si="23"/>
        <v>::aneurys::aneurysm</v>
      </c>
      <c r="D1504" t="s">
        <v>21146</v>
      </c>
    </row>
    <row r="1505" spans="1:4" x14ac:dyDescent="0.35">
      <c r="A1505" s="6" t="s">
        <v>12354</v>
      </c>
      <c r="B1505" s="1" t="s">
        <v>4131</v>
      </c>
      <c r="C1505" s="2" t="str">
        <f t="shared" si="23"/>
        <v>::aneuver::maneuver</v>
      </c>
      <c r="D1505" t="s">
        <v>21146</v>
      </c>
    </row>
    <row r="1506" spans="1:4" x14ac:dyDescent="0.35">
      <c r="A1506" s="6" t="s">
        <v>12355</v>
      </c>
      <c r="B1506" s="1" t="s">
        <v>11836</v>
      </c>
      <c r="C1506" s="2" t="str">
        <f t="shared" si="23"/>
        <v>::aneuyrsm::aneurysm</v>
      </c>
      <c r="D1506" t="s">
        <v>21146</v>
      </c>
    </row>
    <row r="1507" spans="1:4" x14ac:dyDescent="0.35">
      <c r="A1507" s="6" t="s">
        <v>12356</v>
      </c>
      <c r="B1507" s="1" t="s">
        <v>11836</v>
      </c>
      <c r="C1507" s="2" t="str">
        <f t="shared" si="23"/>
        <v>::aneuysm::aneurysm</v>
      </c>
      <c r="D1507" t="s">
        <v>21146</v>
      </c>
    </row>
    <row r="1508" spans="1:4" x14ac:dyDescent="0.35">
      <c r="A1508" s="6" t="s">
        <v>12357</v>
      </c>
      <c r="B1508" s="1" t="s">
        <v>12358</v>
      </c>
      <c r="C1508" s="2" t="str">
        <f t="shared" si="23"/>
        <v>::angal::angel</v>
      </c>
      <c r="D1508" t="s">
        <v>21146</v>
      </c>
    </row>
    <row r="1509" spans="1:4" x14ac:dyDescent="0.35">
      <c r="A1509" s="6" t="s">
        <v>12359</v>
      </c>
      <c r="B1509" s="1" t="s">
        <v>12358</v>
      </c>
      <c r="C1509" s="2" t="str">
        <f t="shared" si="23"/>
        <v>::ange::angel</v>
      </c>
      <c r="D1509" t="s">
        <v>21146</v>
      </c>
    </row>
    <row r="1510" spans="1:4" x14ac:dyDescent="0.35">
      <c r="A1510" s="6" t="s">
        <v>12358</v>
      </c>
      <c r="B1510" s="1" t="s">
        <v>12358</v>
      </c>
      <c r="C1510" s="2" t="str">
        <f t="shared" si="23"/>
        <v>::angel::angel</v>
      </c>
      <c r="D1510" t="s">
        <v>21146</v>
      </c>
    </row>
    <row r="1511" spans="1:4" x14ac:dyDescent="0.35">
      <c r="A1511" s="6" t="s">
        <v>12360</v>
      </c>
      <c r="B1511" s="1" t="s">
        <v>11940</v>
      </c>
      <c r="C1511" s="2" t="str">
        <f t="shared" si="23"/>
        <v>::angl::angle</v>
      </c>
      <c r="D1511" t="s">
        <v>21146</v>
      </c>
    </row>
    <row r="1512" spans="1:4" x14ac:dyDescent="0.35">
      <c r="A1512" s="3" t="s">
        <v>7654</v>
      </c>
      <c r="B1512" s="3" t="s">
        <v>9314</v>
      </c>
      <c r="C1512" s="2" t="str">
        <f t="shared" si="23"/>
        <v>::anglicise::anglicize</v>
      </c>
      <c r="D1512" t="s">
        <v>21146</v>
      </c>
    </row>
    <row r="1513" spans="1:4" x14ac:dyDescent="0.35">
      <c r="A1513" s="3" t="s">
        <v>7655</v>
      </c>
      <c r="B1513" s="3" t="s">
        <v>9315</v>
      </c>
      <c r="C1513" s="2" t="str">
        <f t="shared" si="23"/>
        <v>::anglicised::anglicized</v>
      </c>
      <c r="D1513" t="s">
        <v>21146</v>
      </c>
    </row>
    <row r="1514" spans="1:4" x14ac:dyDescent="0.35">
      <c r="A1514" s="3" t="s">
        <v>7656</v>
      </c>
      <c r="B1514" s="3" t="s">
        <v>9316</v>
      </c>
      <c r="C1514" s="2" t="str">
        <f t="shared" si="23"/>
        <v>::anglicises::anglicizes</v>
      </c>
      <c r="D1514" t="s">
        <v>21146</v>
      </c>
    </row>
    <row r="1515" spans="1:4" x14ac:dyDescent="0.35">
      <c r="A1515" s="3" t="s">
        <v>7657</v>
      </c>
      <c r="B1515" s="3" t="s">
        <v>9317</v>
      </c>
      <c r="C1515" s="2" t="str">
        <f t="shared" si="23"/>
        <v>::anglicising::anglicizing</v>
      </c>
      <c r="D1515" t="s">
        <v>21146</v>
      </c>
    </row>
    <row r="1516" spans="1:4" x14ac:dyDescent="0.35">
      <c r="A1516" s="6" t="s">
        <v>12361</v>
      </c>
      <c r="B1516" s="1" t="s">
        <v>12362</v>
      </c>
      <c r="C1516" s="2" t="str">
        <f t="shared" si="23"/>
        <v>::angshus::gnashes</v>
      </c>
      <c r="D1516" t="s">
        <v>21146</v>
      </c>
    </row>
    <row r="1517" spans="1:4" x14ac:dyDescent="0.35">
      <c r="A1517" s="6" t="s">
        <v>12363</v>
      </c>
      <c r="B1517" s="1" t="s">
        <v>12364</v>
      </c>
      <c r="C1517" s="2" t="str">
        <f t="shared" si="23"/>
        <v>::angziety::anxiety</v>
      </c>
      <c r="D1517" t="s">
        <v>21146</v>
      </c>
    </row>
    <row r="1518" spans="1:4" x14ac:dyDescent="0.35">
      <c r="A1518" s="6" t="s">
        <v>12365</v>
      </c>
      <c r="B1518" s="1" t="s">
        <v>12366</v>
      </c>
      <c r="C1518" s="2" t="str">
        <f t="shared" si="23"/>
        <v>::anialate::annihilate</v>
      </c>
      <c r="D1518" t="s">
        <v>21146</v>
      </c>
    </row>
    <row r="1519" spans="1:4" x14ac:dyDescent="0.35">
      <c r="A1519" s="6" t="s">
        <v>12367</v>
      </c>
      <c r="B1519" s="1" t="s">
        <v>443</v>
      </c>
      <c r="C1519" s="2" t="str">
        <f t="shared" si="23"/>
        <v>::anicllary::ancillary</v>
      </c>
      <c r="D1519" t="s">
        <v>21146</v>
      </c>
    </row>
    <row r="1520" spans="1:4" x14ac:dyDescent="0.35">
      <c r="A1520" s="6" t="s">
        <v>12368</v>
      </c>
      <c r="B1520" s="1" t="s">
        <v>12369</v>
      </c>
      <c r="C1520" s="2" t="str">
        <f t="shared" si="23"/>
        <v>::anidemocratic::antidemocratic</v>
      </c>
      <c r="D1520" t="s">
        <v>21146</v>
      </c>
    </row>
    <row r="1521" spans="1:4" x14ac:dyDescent="0.35">
      <c r="A1521" s="6" t="s">
        <v>12370</v>
      </c>
      <c r="B1521" s="1" t="s">
        <v>12364</v>
      </c>
      <c r="C1521" s="2" t="str">
        <f t="shared" si="23"/>
        <v>::aniety::anxiety</v>
      </c>
      <c r="D1521" t="s">
        <v>21146</v>
      </c>
    </row>
    <row r="1522" spans="1:4" x14ac:dyDescent="0.35">
      <c r="A1522" s="6" t="s">
        <v>12371</v>
      </c>
      <c r="B1522" s="1" t="s">
        <v>12366</v>
      </c>
      <c r="C1522" s="2" t="str">
        <f t="shared" ref="C1522:C1585" si="24">CONCATENATE("::",A1522,"::",B1522)</f>
        <v>::anihilate::annihilate</v>
      </c>
      <c r="D1522" t="s">
        <v>21146</v>
      </c>
    </row>
    <row r="1523" spans="1:4" x14ac:dyDescent="0.35">
      <c r="A1523" s="2" t="s">
        <v>458</v>
      </c>
      <c r="B1523" s="2" t="s">
        <v>459</v>
      </c>
      <c r="C1523" s="2" t="str">
        <f t="shared" si="24"/>
        <v>::anihilation::annihilation</v>
      </c>
      <c r="D1523" t="s">
        <v>21146</v>
      </c>
    </row>
    <row r="1524" spans="1:4" x14ac:dyDescent="0.35">
      <c r="A1524" s="6" t="s">
        <v>12372</v>
      </c>
      <c r="B1524" s="1" t="s">
        <v>443</v>
      </c>
      <c r="C1524" s="2" t="str">
        <f t="shared" si="24"/>
        <v>::anillary::ancillary</v>
      </c>
      <c r="D1524" t="s">
        <v>21146</v>
      </c>
    </row>
    <row r="1525" spans="1:4" x14ac:dyDescent="0.35">
      <c r="A1525" s="6" t="s">
        <v>12373</v>
      </c>
      <c r="B1525" s="1" t="s">
        <v>12366</v>
      </c>
      <c r="C1525" s="2" t="str">
        <f t="shared" si="24"/>
        <v>::aninhilate::annihilate</v>
      </c>
      <c r="D1525" t="s">
        <v>21146</v>
      </c>
    </row>
    <row r="1526" spans="1:4" x14ac:dyDescent="0.35">
      <c r="A1526" s="6" t="s">
        <v>12374</v>
      </c>
      <c r="B1526" s="1" t="s">
        <v>461</v>
      </c>
      <c r="C1526" s="2" t="str">
        <f t="shared" si="24"/>
        <v>::aninversary::anniversary</v>
      </c>
      <c r="D1526" t="s">
        <v>21146</v>
      </c>
    </row>
    <row r="1527" spans="1:4" x14ac:dyDescent="0.35">
      <c r="A1527" s="6" t="s">
        <v>12375</v>
      </c>
      <c r="B1527" s="1" t="s">
        <v>12369</v>
      </c>
      <c r="C1527" s="2" t="str">
        <f t="shared" si="24"/>
        <v>::anitdemocratic::antidemocratic</v>
      </c>
      <c r="D1527" t="s">
        <v>21146</v>
      </c>
    </row>
    <row r="1528" spans="1:4" x14ac:dyDescent="0.35">
      <c r="A1528" s="2" t="s">
        <v>460</v>
      </c>
      <c r="B1528" s="2" t="s">
        <v>461</v>
      </c>
      <c r="C1528" s="2" t="str">
        <f t="shared" si="24"/>
        <v>::aniversary::anniversary</v>
      </c>
      <c r="D1528" t="s">
        <v>21146</v>
      </c>
    </row>
    <row r="1529" spans="1:4" x14ac:dyDescent="0.35">
      <c r="A1529" s="6" t="s">
        <v>12376</v>
      </c>
      <c r="B1529" s="1" t="s">
        <v>12364</v>
      </c>
      <c r="C1529" s="2" t="str">
        <f t="shared" si="24"/>
        <v>::anixety::anxiety</v>
      </c>
      <c r="D1529" t="s">
        <v>21146</v>
      </c>
    </row>
    <row r="1530" spans="1:4" x14ac:dyDescent="0.35">
      <c r="A1530" s="6" t="s">
        <v>12377</v>
      </c>
      <c r="B1530" s="1" t="s">
        <v>12378</v>
      </c>
      <c r="C1530" s="2" t="str">
        <f t="shared" si="24"/>
        <v>::anjanew::an anew</v>
      </c>
      <c r="D1530" t="s">
        <v>21146</v>
      </c>
    </row>
    <row r="1531" spans="1:4" x14ac:dyDescent="0.35">
      <c r="A1531" s="6" t="s">
        <v>12379</v>
      </c>
      <c r="B1531" s="1" t="s">
        <v>12380</v>
      </c>
      <c r="C1531" s="2" t="str">
        <f t="shared" si="24"/>
        <v>::ankel::ankle</v>
      </c>
      <c r="D1531" t="s">
        <v>21146</v>
      </c>
    </row>
    <row r="1532" spans="1:4" x14ac:dyDescent="0.35">
      <c r="A1532" s="6" t="s">
        <v>12381</v>
      </c>
      <c r="B1532" s="1" t="s">
        <v>11049</v>
      </c>
      <c r="C1532" s="2" t="str">
        <f t="shared" si="24"/>
        <v>::anlaytics::analytics</v>
      </c>
      <c r="D1532" t="s">
        <v>21146</v>
      </c>
    </row>
    <row r="1533" spans="1:4" x14ac:dyDescent="0.35">
      <c r="A1533" s="6" t="s">
        <v>12382</v>
      </c>
      <c r="B1533" s="1" t="s">
        <v>9310</v>
      </c>
      <c r="C1533" s="2" t="str">
        <f t="shared" si="24"/>
        <v>::anlayze::analyze</v>
      </c>
      <c r="D1533" t="s">
        <v>21146</v>
      </c>
    </row>
    <row r="1534" spans="1:4" x14ac:dyDescent="0.35">
      <c r="A1534" s="6" t="s">
        <v>12383</v>
      </c>
      <c r="B1534" s="1" t="s">
        <v>11940</v>
      </c>
      <c r="C1534" s="2" t="str">
        <f t="shared" si="24"/>
        <v>::anle::angle</v>
      </c>
      <c r="D1534" t="s">
        <v>21146</v>
      </c>
    </row>
    <row r="1535" spans="1:4" x14ac:dyDescent="0.35">
      <c r="A1535" s="6" t="s">
        <v>12384</v>
      </c>
      <c r="B1535" s="1" t="s">
        <v>11940</v>
      </c>
      <c r="C1535" s="2" t="str">
        <f t="shared" si="24"/>
        <v>::anlge::angle</v>
      </c>
      <c r="D1535" t="s">
        <v>21146</v>
      </c>
    </row>
    <row r="1536" spans="1:4" x14ac:dyDescent="0.35">
      <c r="A1536" s="6" t="s">
        <v>12385</v>
      </c>
      <c r="B1536" s="1" t="s">
        <v>11049</v>
      </c>
      <c r="C1536" s="2" t="str">
        <f t="shared" si="24"/>
        <v>::anlytics::analytics</v>
      </c>
      <c r="D1536" t="s">
        <v>21146</v>
      </c>
    </row>
    <row r="1537" spans="1:4" x14ac:dyDescent="0.35">
      <c r="A1537" s="6" t="s">
        <v>12386</v>
      </c>
      <c r="B1537" s="1" t="s">
        <v>9310</v>
      </c>
      <c r="C1537" s="2" t="str">
        <f t="shared" si="24"/>
        <v>::anlyze::analyze</v>
      </c>
      <c r="D1537" t="s">
        <v>21146</v>
      </c>
    </row>
    <row r="1538" spans="1:4" x14ac:dyDescent="0.35">
      <c r="A1538" s="6" t="s">
        <v>12387</v>
      </c>
      <c r="B1538" s="1" t="s">
        <v>483</v>
      </c>
      <c r="C1538" s="2" t="str">
        <f t="shared" si="24"/>
        <v>::anmalous::anomalous</v>
      </c>
      <c r="D1538" t="s">
        <v>21146</v>
      </c>
    </row>
    <row r="1539" spans="1:4" x14ac:dyDescent="0.35">
      <c r="A1539" s="2" t="s">
        <v>447</v>
      </c>
      <c r="B1539" s="2" t="s">
        <v>445</v>
      </c>
      <c r="C1539" s="2" t="str">
        <f t="shared" si="24"/>
        <v>::anmd::and</v>
      </c>
      <c r="D1539" t="s">
        <v>21146</v>
      </c>
    </row>
    <row r="1540" spans="1:4" x14ac:dyDescent="0.35">
      <c r="A1540" s="6" t="s">
        <v>12388</v>
      </c>
      <c r="B1540" s="1" t="s">
        <v>483</v>
      </c>
      <c r="C1540" s="2" t="str">
        <f t="shared" si="24"/>
        <v>::anmoalous::anomalous</v>
      </c>
      <c r="D1540" t="s">
        <v>21146</v>
      </c>
    </row>
    <row r="1541" spans="1:4" x14ac:dyDescent="0.35">
      <c r="A1541" s="6" t="s">
        <v>12389</v>
      </c>
      <c r="B1541" s="1" t="s">
        <v>461</v>
      </c>
      <c r="C1541" s="2" t="str">
        <f t="shared" si="24"/>
        <v>::annaversery::anniversary</v>
      </c>
      <c r="D1541" t="s">
        <v>21146</v>
      </c>
    </row>
    <row r="1542" spans="1:4" x14ac:dyDescent="0.35">
      <c r="A1542" s="6" t="s">
        <v>12390</v>
      </c>
      <c r="B1542" s="1" t="s">
        <v>445</v>
      </c>
      <c r="C1542" s="2" t="str">
        <f t="shared" si="24"/>
        <v>::annd::and</v>
      </c>
      <c r="D1542" t="s">
        <v>21146</v>
      </c>
    </row>
    <row r="1543" spans="1:4" x14ac:dyDescent="0.35">
      <c r="A1543" s="6" t="s">
        <v>12391</v>
      </c>
      <c r="B1543" s="1" t="s">
        <v>12366</v>
      </c>
      <c r="C1543" s="2" t="str">
        <f t="shared" si="24"/>
        <v>::annhiilate::annihilate</v>
      </c>
      <c r="D1543" t="s">
        <v>21146</v>
      </c>
    </row>
    <row r="1544" spans="1:4" x14ac:dyDescent="0.35">
      <c r="A1544" s="6" t="s">
        <v>12392</v>
      </c>
      <c r="B1544" s="1" t="s">
        <v>12366</v>
      </c>
      <c r="C1544" s="2" t="str">
        <f t="shared" si="24"/>
        <v>::annhilate::annihilate</v>
      </c>
      <c r="D1544" t="s">
        <v>21146</v>
      </c>
    </row>
    <row r="1545" spans="1:4" x14ac:dyDescent="0.35">
      <c r="A1545" s="6" t="s">
        <v>12393</v>
      </c>
      <c r="B1545" s="1" t="s">
        <v>461</v>
      </c>
      <c r="C1545" s="2" t="str">
        <f t="shared" si="24"/>
        <v>::anniersary::anniversary</v>
      </c>
      <c r="D1545" t="s">
        <v>21146</v>
      </c>
    </row>
    <row r="1546" spans="1:4" x14ac:dyDescent="0.35">
      <c r="A1546" s="6" t="s">
        <v>12394</v>
      </c>
      <c r="B1546" s="1" t="s">
        <v>461</v>
      </c>
      <c r="C1546" s="2" t="str">
        <f t="shared" si="24"/>
        <v>::annievrsary::anniversary</v>
      </c>
      <c r="D1546" t="s">
        <v>21146</v>
      </c>
    </row>
    <row r="1547" spans="1:4" x14ac:dyDescent="0.35">
      <c r="A1547" s="6" t="s">
        <v>12395</v>
      </c>
      <c r="B1547" s="1" t="s">
        <v>12366</v>
      </c>
      <c r="C1547" s="2" t="str">
        <f t="shared" si="24"/>
        <v>::annihialte::annihilate</v>
      </c>
      <c r="D1547" t="s">
        <v>21146</v>
      </c>
    </row>
    <row r="1548" spans="1:4" x14ac:dyDescent="0.35">
      <c r="A1548" s="6" t="s">
        <v>12396</v>
      </c>
      <c r="B1548" s="1" t="s">
        <v>12366</v>
      </c>
      <c r="C1548" s="2" t="str">
        <f t="shared" si="24"/>
        <v>::annihiate::annihilate</v>
      </c>
      <c r="D1548" t="s">
        <v>21146</v>
      </c>
    </row>
    <row r="1549" spans="1:4" x14ac:dyDescent="0.35">
      <c r="A1549" s="6" t="s">
        <v>12397</v>
      </c>
      <c r="B1549" s="1" t="s">
        <v>12366</v>
      </c>
      <c r="C1549" s="2" t="str">
        <f t="shared" si="24"/>
        <v>::annihilae::annihilate</v>
      </c>
      <c r="D1549" t="s">
        <v>21146</v>
      </c>
    </row>
    <row r="1550" spans="1:4" x14ac:dyDescent="0.35">
      <c r="A1550" s="6" t="s">
        <v>12398</v>
      </c>
      <c r="B1550" s="1" t="s">
        <v>12366</v>
      </c>
      <c r="C1550" s="2" t="str">
        <f t="shared" si="24"/>
        <v>::annihilaet::annihilate</v>
      </c>
      <c r="D1550" t="s">
        <v>21146</v>
      </c>
    </row>
    <row r="1551" spans="1:4" x14ac:dyDescent="0.35">
      <c r="A1551" s="6" t="s">
        <v>12399</v>
      </c>
      <c r="B1551" s="1" t="s">
        <v>12366</v>
      </c>
      <c r="C1551" s="2" t="str">
        <f t="shared" si="24"/>
        <v>::annihilat::annihilate</v>
      </c>
      <c r="D1551" t="s">
        <v>21146</v>
      </c>
    </row>
    <row r="1552" spans="1:4" x14ac:dyDescent="0.35">
      <c r="A1552" s="6" t="s">
        <v>12400</v>
      </c>
      <c r="B1552" s="1" t="s">
        <v>12366</v>
      </c>
      <c r="C1552" s="2" t="str">
        <f t="shared" si="24"/>
        <v>::annihiltae::annihilate</v>
      </c>
      <c r="D1552" t="s">
        <v>21146</v>
      </c>
    </row>
    <row r="1553" spans="1:4" x14ac:dyDescent="0.35">
      <c r="A1553" s="6" t="s">
        <v>12401</v>
      </c>
      <c r="B1553" s="1" t="s">
        <v>12366</v>
      </c>
      <c r="C1553" s="2" t="str">
        <f t="shared" si="24"/>
        <v>::annihilte::annihilate</v>
      </c>
      <c r="D1553" t="s">
        <v>21146</v>
      </c>
    </row>
    <row r="1554" spans="1:4" x14ac:dyDescent="0.35">
      <c r="A1554" s="6" t="s">
        <v>12402</v>
      </c>
      <c r="B1554" s="1" t="s">
        <v>12366</v>
      </c>
      <c r="C1554" s="2" t="str">
        <f t="shared" si="24"/>
        <v>::annihlate::annihilate</v>
      </c>
      <c r="D1554" t="s">
        <v>21146</v>
      </c>
    </row>
    <row r="1555" spans="1:4" x14ac:dyDescent="0.35">
      <c r="A1555" s="6" t="s">
        <v>12403</v>
      </c>
      <c r="B1555" s="1" t="s">
        <v>12366</v>
      </c>
      <c r="C1555" s="2" t="str">
        <f t="shared" si="24"/>
        <v>::annihliate::annihilate</v>
      </c>
      <c r="D1555" t="s">
        <v>21146</v>
      </c>
    </row>
    <row r="1556" spans="1:4" x14ac:dyDescent="0.35">
      <c r="A1556" s="6" t="s">
        <v>12404</v>
      </c>
      <c r="B1556" s="1" t="s">
        <v>12366</v>
      </c>
      <c r="C1556" s="2" t="str">
        <f t="shared" si="24"/>
        <v>::anniihlate::annihilate</v>
      </c>
      <c r="D1556" t="s">
        <v>21146</v>
      </c>
    </row>
    <row r="1557" spans="1:4" x14ac:dyDescent="0.35">
      <c r="A1557" s="6" t="s">
        <v>12405</v>
      </c>
      <c r="B1557" s="1" t="s">
        <v>12366</v>
      </c>
      <c r="C1557" s="2" t="str">
        <f t="shared" si="24"/>
        <v>::anniilate::annihilate</v>
      </c>
      <c r="D1557" t="s">
        <v>21146</v>
      </c>
    </row>
    <row r="1558" spans="1:4" x14ac:dyDescent="0.35">
      <c r="A1558" s="6" t="s">
        <v>12406</v>
      </c>
      <c r="B1558" s="1" t="s">
        <v>461</v>
      </c>
      <c r="C1558" s="2" t="str">
        <f t="shared" si="24"/>
        <v>::anniverary::anniversary</v>
      </c>
      <c r="D1558" t="s">
        <v>21146</v>
      </c>
    </row>
    <row r="1559" spans="1:4" x14ac:dyDescent="0.35">
      <c r="A1559" s="6" t="s">
        <v>12407</v>
      </c>
      <c r="B1559" s="1" t="s">
        <v>461</v>
      </c>
      <c r="C1559" s="2" t="str">
        <f t="shared" si="24"/>
        <v>::anniverasry::anniversary</v>
      </c>
      <c r="D1559" t="s">
        <v>21146</v>
      </c>
    </row>
    <row r="1560" spans="1:4" x14ac:dyDescent="0.35">
      <c r="A1560" s="6" t="s">
        <v>12408</v>
      </c>
      <c r="B1560" s="1" t="s">
        <v>461</v>
      </c>
      <c r="C1560" s="2" t="str">
        <f t="shared" si="24"/>
        <v>::anniversar::anniversary</v>
      </c>
      <c r="D1560" t="s">
        <v>21146</v>
      </c>
    </row>
    <row r="1561" spans="1:4" x14ac:dyDescent="0.35">
      <c r="A1561" s="6" t="s">
        <v>12409</v>
      </c>
      <c r="B1561" s="1" t="s">
        <v>461</v>
      </c>
      <c r="C1561" s="2" t="str">
        <f t="shared" si="24"/>
        <v>::anniversay::anniversary</v>
      </c>
      <c r="D1561" t="s">
        <v>21146</v>
      </c>
    </row>
    <row r="1562" spans="1:4" x14ac:dyDescent="0.35">
      <c r="A1562" s="6" t="s">
        <v>12410</v>
      </c>
      <c r="B1562" s="1" t="s">
        <v>461</v>
      </c>
      <c r="C1562" s="2" t="str">
        <f t="shared" si="24"/>
        <v>::anniversayr::anniversary</v>
      </c>
      <c r="D1562" t="s">
        <v>21146</v>
      </c>
    </row>
    <row r="1563" spans="1:4" x14ac:dyDescent="0.35">
      <c r="A1563" s="6" t="s">
        <v>12411</v>
      </c>
      <c r="B1563" s="1" t="s">
        <v>461</v>
      </c>
      <c r="C1563" s="2" t="str">
        <f t="shared" si="24"/>
        <v>::anniversray::anniversary</v>
      </c>
      <c r="D1563" t="s">
        <v>21146</v>
      </c>
    </row>
    <row r="1564" spans="1:4" x14ac:dyDescent="0.35">
      <c r="A1564" s="6" t="s">
        <v>12412</v>
      </c>
      <c r="B1564" s="1" t="s">
        <v>461</v>
      </c>
      <c r="C1564" s="2" t="str">
        <f t="shared" si="24"/>
        <v>::anniversry::anniversary</v>
      </c>
      <c r="D1564" t="s">
        <v>21146</v>
      </c>
    </row>
    <row r="1565" spans="1:4" x14ac:dyDescent="0.35">
      <c r="A1565" s="6" t="s">
        <v>12413</v>
      </c>
      <c r="B1565" s="1" t="s">
        <v>461</v>
      </c>
      <c r="C1565" s="2" t="str">
        <f t="shared" si="24"/>
        <v>::annivesary::anniversary</v>
      </c>
      <c r="D1565" t="s">
        <v>21146</v>
      </c>
    </row>
    <row r="1566" spans="1:4" x14ac:dyDescent="0.35">
      <c r="A1566" s="6" t="s">
        <v>12414</v>
      </c>
      <c r="B1566" s="1" t="s">
        <v>461</v>
      </c>
      <c r="C1566" s="2" t="str">
        <f t="shared" si="24"/>
        <v>::annivesrary::anniversary</v>
      </c>
      <c r="D1566" t="s">
        <v>21146</v>
      </c>
    </row>
    <row r="1567" spans="1:4" x14ac:dyDescent="0.35">
      <c r="A1567" s="6" t="s">
        <v>12415</v>
      </c>
      <c r="B1567" s="1" t="s">
        <v>461</v>
      </c>
      <c r="C1567" s="2" t="str">
        <f t="shared" si="24"/>
        <v>::annivresary::anniversary</v>
      </c>
      <c r="D1567" t="s">
        <v>21146</v>
      </c>
    </row>
    <row r="1568" spans="1:4" x14ac:dyDescent="0.35">
      <c r="A1568" s="6" t="s">
        <v>12416</v>
      </c>
      <c r="B1568" s="1" t="s">
        <v>461</v>
      </c>
      <c r="C1568" s="2" t="str">
        <f t="shared" si="24"/>
        <v>::annivrsary::anniversary</v>
      </c>
      <c r="D1568" t="s">
        <v>21146</v>
      </c>
    </row>
    <row r="1569" spans="1:4" x14ac:dyDescent="0.35">
      <c r="A1569" s="6" t="s">
        <v>12417</v>
      </c>
      <c r="B1569" s="1" t="s">
        <v>12418</v>
      </c>
      <c r="C1569" s="2" t="str">
        <f t="shared" si="24"/>
        <v>::annoance::announce</v>
      </c>
      <c r="D1569" t="s">
        <v>21146</v>
      </c>
    </row>
    <row r="1570" spans="1:4" x14ac:dyDescent="0.35">
      <c r="A1570" s="6" t="s">
        <v>12419</v>
      </c>
      <c r="B1570" s="1" t="s">
        <v>12420</v>
      </c>
      <c r="C1570" s="2" t="str">
        <f t="shared" si="24"/>
        <v>::annoaynce::annoyance</v>
      </c>
      <c r="D1570" t="s">
        <v>21146</v>
      </c>
    </row>
    <row r="1571" spans="1:4" x14ac:dyDescent="0.35">
      <c r="A1571" s="2" t="s">
        <v>472</v>
      </c>
      <c r="B1571" s="2" t="s">
        <v>473</v>
      </c>
      <c r="C1571" s="2" t="str">
        <f t="shared" si="24"/>
        <v>::annoint::anoint</v>
      </c>
      <c r="D1571" t="s">
        <v>21146</v>
      </c>
    </row>
    <row r="1572" spans="1:4" x14ac:dyDescent="0.35">
      <c r="A1572" s="2" t="s">
        <v>474</v>
      </c>
      <c r="B1572" s="2" t="s">
        <v>475</v>
      </c>
      <c r="C1572" s="2" t="str">
        <f t="shared" si="24"/>
        <v>::annointed::anointed</v>
      </c>
      <c r="D1572" t="s">
        <v>21146</v>
      </c>
    </row>
    <row r="1573" spans="1:4" x14ac:dyDescent="0.35">
      <c r="A1573" s="2" t="s">
        <v>476</v>
      </c>
      <c r="B1573" s="2" t="s">
        <v>477</v>
      </c>
      <c r="C1573" s="2" t="str">
        <f t="shared" si="24"/>
        <v>::annointing::anointing</v>
      </c>
      <c r="D1573" t="s">
        <v>21146</v>
      </c>
    </row>
    <row r="1574" spans="1:4" x14ac:dyDescent="0.35">
      <c r="A1574" s="2" t="s">
        <v>478</v>
      </c>
      <c r="B1574" s="2" t="s">
        <v>479</v>
      </c>
      <c r="C1574" s="2" t="str">
        <f t="shared" si="24"/>
        <v>::annoints::anoints</v>
      </c>
      <c r="D1574" t="s">
        <v>21146</v>
      </c>
    </row>
    <row r="1575" spans="1:4" x14ac:dyDescent="0.35">
      <c r="A1575" s="6" t="s">
        <v>12421</v>
      </c>
      <c r="B1575" s="1" t="s">
        <v>12418</v>
      </c>
      <c r="C1575" s="2" t="str">
        <f t="shared" si="24"/>
        <v>::annonce::announce</v>
      </c>
      <c r="D1575" t="s">
        <v>21146</v>
      </c>
    </row>
    <row r="1576" spans="1:4" x14ac:dyDescent="0.35">
      <c r="A1576" s="6" t="s">
        <v>12422</v>
      </c>
      <c r="B1576" s="1" t="s">
        <v>12423</v>
      </c>
      <c r="C1576" s="2" t="str">
        <f t="shared" si="24"/>
        <v>::annoncement::announcement</v>
      </c>
      <c r="D1576" t="s">
        <v>21146</v>
      </c>
    </row>
    <row r="1577" spans="1:4" x14ac:dyDescent="0.35">
      <c r="A1577" s="6" t="s">
        <v>12424</v>
      </c>
      <c r="B1577" s="1" t="s">
        <v>12425</v>
      </c>
      <c r="C1577" s="2" t="str">
        <f t="shared" si="24"/>
        <v>::annonomus::anonymous</v>
      </c>
      <c r="D1577" t="s">
        <v>21146</v>
      </c>
    </row>
    <row r="1578" spans="1:4" x14ac:dyDescent="0.35">
      <c r="A1578" s="6" t="s">
        <v>12426</v>
      </c>
      <c r="B1578" s="1" t="s">
        <v>12418</v>
      </c>
      <c r="C1578" s="2" t="str">
        <f t="shared" si="24"/>
        <v>::annouce::announce</v>
      </c>
      <c r="D1578" t="s">
        <v>21146</v>
      </c>
    </row>
    <row r="1579" spans="1:4" x14ac:dyDescent="0.35">
      <c r="A1579" s="2" t="s">
        <v>462</v>
      </c>
      <c r="B1579" s="2" t="s">
        <v>463</v>
      </c>
      <c r="C1579" s="2" t="str">
        <f t="shared" si="24"/>
        <v>::annouced::announced</v>
      </c>
      <c r="D1579" t="s">
        <v>21146</v>
      </c>
    </row>
    <row r="1580" spans="1:4" x14ac:dyDescent="0.35">
      <c r="A1580" s="6" t="s">
        <v>12427</v>
      </c>
      <c r="B1580" s="1" t="s">
        <v>12418</v>
      </c>
      <c r="C1580" s="2" t="str">
        <f t="shared" si="24"/>
        <v>::annoucement::announce</v>
      </c>
      <c r="D1580" t="s">
        <v>21146</v>
      </c>
    </row>
    <row r="1581" spans="1:4" x14ac:dyDescent="0.35">
      <c r="A1581" s="6" t="s">
        <v>12428</v>
      </c>
      <c r="B1581" s="1" t="s">
        <v>12420</v>
      </c>
      <c r="C1581" s="2" t="str">
        <f t="shared" si="24"/>
        <v>::annoyace::annoyance</v>
      </c>
      <c r="D1581" t="s">
        <v>21146</v>
      </c>
    </row>
    <row r="1582" spans="1:4" x14ac:dyDescent="0.35">
      <c r="A1582" s="6" t="s">
        <v>12429</v>
      </c>
      <c r="B1582" s="1" t="s">
        <v>12420</v>
      </c>
      <c r="C1582" s="2" t="str">
        <f t="shared" si="24"/>
        <v>::annoyacne::annoyance</v>
      </c>
      <c r="D1582" t="s">
        <v>21146</v>
      </c>
    </row>
    <row r="1583" spans="1:4" x14ac:dyDescent="0.35">
      <c r="A1583" s="6" t="s">
        <v>12430</v>
      </c>
      <c r="B1583" s="1" t="s">
        <v>12420</v>
      </c>
      <c r="C1583" s="2" t="str">
        <f t="shared" si="24"/>
        <v>::annoyanc::annoyance</v>
      </c>
      <c r="D1583" t="s">
        <v>21146</v>
      </c>
    </row>
    <row r="1584" spans="1:4" x14ac:dyDescent="0.35">
      <c r="A1584" s="6" t="s">
        <v>12431</v>
      </c>
      <c r="B1584" s="1" t="s">
        <v>12420</v>
      </c>
      <c r="C1584" s="2" t="str">
        <f t="shared" si="24"/>
        <v>::annoyane::annoyance</v>
      </c>
      <c r="D1584" t="s">
        <v>21146</v>
      </c>
    </row>
    <row r="1585" spans="1:4" x14ac:dyDescent="0.35">
      <c r="A1585" s="6" t="s">
        <v>12432</v>
      </c>
      <c r="B1585" s="1" t="s">
        <v>12420</v>
      </c>
      <c r="C1585" s="2" t="str">
        <f t="shared" si="24"/>
        <v>::annoyanec::annoyance</v>
      </c>
      <c r="D1585" t="s">
        <v>21146</v>
      </c>
    </row>
    <row r="1586" spans="1:4" x14ac:dyDescent="0.35">
      <c r="A1586" s="6" t="s">
        <v>12433</v>
      </c>
      <c r="B1586" s="1" t="s">
        <v>12420</v>
      </c>
      <c r="C1586" s="2" t="str">
        <f t="shared" ref="C1586:C1649" si="25">CONCATENATE("::",A1586,"::",B1586)</f>
        <v>::annoyence::annoyance</v>
      </c>
      <c r="D1586" t="s">
        <v>21146</v>
      </c>
    </row>
    <row r="1587" spans="1:4" x14ac:dyDescent="0.35">
      <c r="A1587" s="6" t="s">
        <v>12434</v>
      </c>
      <c r="B1587" s="1" t="s">
        <v>12425</v>
      </c>
      <c r="C1587" s="2" t="str">
        <f t="shared" si="25"/>
        <v>::annoymous::anonymous</v>
      </c>
      <c r="D1587" t="s">
        <v>21146</v>
      </c>
    </row>
    <row r="1588" spans="1:4" x14ac:dyDescent="0.35">
      <c r="A1588" s="6" t="s">
        <v>12435</v>
      </c>
      <c r="B1588" s="1" t="s">
        <v>12420</v>
      </c>
      <c r="C1588" s="2" t="str">
        <f t="shared" si="25"/>
        <v>::annoynace::annoyance</v>
      </c>
      <c r="D1588" t="s">
        <v>21146</v>
      </c>
    </row>
    <row r="1589" spans="1:4" x14ac:dyDescent="0.35">
      <c r="A1589" s="6" t="s">
        <v>12436</v>
      </c>
      <c r="B1589" s="1" t="s">
        <v>12420</v>
      </c>
      <c r="C1589" s="2" t="str">
        <f t="shared" si="25"/>
        <v>::annoynce::annoyance</v>
      </c>
      <c r="D1589" t="s">
        <v>21146</v>
      </c>
    </row>
    <row r="1590" spans="1:4" x14ac:dyDescent="0.35">
      <c r="A1590" s="3" t="s">
        <v>7658</v>
      </c>
      <c r="B1590" s="3" t="s">
        <v>9318</v>
      </c>
      <c r="C1590" s="2" t="str">
        <f t="shared" si="25"/>
        <v>::annualised::annualized</v>
      </c>
      <c r="D1590" t="s">
        <v>21146</v>
      </c>
    </row>
    <row r="1591" spans="1:4" x14ac:dyDescent="0.35">
      <c r="A1591" s="2" t="s">
        <v>467</v>
      </c>
      <c r="B1591" s="2" t="s">
        <v>468</v>
      </c>
      <c r="C1591" s="2" t="str">
        <f t="shared" si="25"/>
        <v>::annualy::annually</v>
      </c>
      <c r="D1591" t="s">
        <v>21146</v>
      </c>
    </row>
    <row r="1592" spans="1:4" x14ac:dyDescent="0.35">
      <c r="A1592" s="2" t="s">
        <v>469</v>
      </c>
      <c r="B1592" s="2" t="s">
        <v>470</v>
      </c>
      <c r="C1592" s="2" t="str">
        <f t="shared" si="25"/>
        <v>::annuled::annulled</v>
      </c>
      <c r="D1592" t="s">
        <v>21146</v>
      </c>
    </row>
    <row r="1593" spans="1:4" x14ac:dyDescent="0.35">
      <c r="A1593" s="6" t="s">
        <v>12437</v>
      </c>
      <c r="B1593" s="1" t="s">
        <v>461</v>
      </c>
      <c r="C1593" s="2" t="str">
        <f t="shared" si="25"/>
        <v>::annversary::anniversary</v>
      </c>
      <c r="D1593" t="s">
        <v>21146</v>
      </c>
    </row>
    <row r="1594" spans="1:4" x14ac:dyDescent="0.35">
      <c r="A1594" s="6" t="s">
        <v>12438</v>
      </c>
      <c r="B1594" s="1" t="s">
        <v>461</v>
      </c>
      <c r="C1594" s="2" t="str">
        <f t="shared" si="25"/>
        <v>::annviersary::anniversary</v>
      </c>
      <c r="D1594" t="s">
        <v>21146</v>
      </c>
    </row>
    <row r="1595" spans="1:4" x14ac:dyDescent="0.35">
      <c r="A1595" s="6" t="s">
        <v>12439</v>
      </c>
      <c r="B1595" s="1" t="s">
        <v>12420</v>
      </c>
      <c r="C1595" s="2" t="str">
        <f t="shared" si="25"/>
        <v>::annyance::annoyance</v>
      </c>
      <c r="D1595" t="s">
        <v>21146</v>
      </c>
    </row>
    <row r="1596" spans="1:4" x14ac:dyDescent="0.35">
      <c r="A1596" s="6" t="s">
        <v>12440</v>
      </c>
      <c r="B1596" s="1" t="s">
        <v>12425</v>
      </c>
      <c r="C1596" s="2" t="str">
        <f t="shared" si="25"/>
        <v>::annymous::anonymous</v>
      </c>
      <c r="D1596" t="s">
        <v>21146</v>
      </c>
    </row>
    <row r="1597" spans="1:4" x14ac:dyDescent="0.35">
      <c r="A1597" s="6" t="s">
        <v>12441</v>
      </c>
      <c r="B1597" s="1" t="s">
        <v>12420</v>
      </c>
      <c r="C1597" s="2" t="str">
        <f t="shared" si="25"/>
        <v>::annyoance::annoyance</v>
      </c>
      <c r="D1597" t="s">
        <v>21146</v>
      </c>
    </row>
    <row r="1598" spans="1:4" x14ac:dyDescent="0.35">
      <c r="A1598" s="6" t="s">
        <v>12442</v>
      </c>
      <c r="B1598" s="1" t="s">
        <v>483</v>
      </c>
      <c r="C1598" s="2" t="str">
        <f t="shared" si="25"/>
        <v>::anoalous::anomalous</v>
      </c>
      <c r="D1598" t="s">
        <v>21146</v>
      </c>
    </row>
    <row r="1599" spans="1:4" x14ac:dyDescent="0.35">
      <c r="A1599" s="6" t="s">
        <v>12443</v>
      </c>
      <c r="B1599" s="1" t="s">
        <v>483</v>
      </c>
      <c r="C1599" s="2" t="str">
        <f t="shared" si="25"/>
        <v>::anoamlous::anomalous</v>
      </c>
      <c r="D1599" t="s">
        <v>21146</v>
      </c>
    </row>
    <row r="1600" spans="1:4" x14ac:dyDescent="0.35">
      <c r="A1600" s="2" t="s">
        <v>488</v>
      </c>
      <c r="B1600" s="2" t="s">
        <v>489</v>
      </c>
      <c r="C1600" s="2" t="str">
        <f t="shared" si="25"/>
        <v>::anohter::another</v>
      </c>
      <c r="D1600" t="s">
        <v>21146</v>
      </c>
    </row>
    <row r="1601" spans="1:4" x14ac:dyDescent="0.35">
      <c r="A1601" s="6" t="s">
        <v>12444</v>
      </c>
      <c r="B1601" s="1" t="s">
        <v>475</v>
      </c>
      <c r="C1601" s="2" t="str">
        <f t="shared" si="25"/>
        <v>::anoited::anointed</v>
      </c>
      <c r="D1601" t="s">
        <v>21146</v>
      </c>
    </row>
    <row r="1602" spans="1:4" x14ac:dyDescent="0.35">
      <c r="A1602" s="6" t="s">
        <v>12445</v>
      </c>
      <c r="B1602" s="1" t="s">
        <v>483</v>
      </c>
      <c r="C1602" s="2" t="str">
        <f t="shared" si="25"/>
        <v>::anomalos::anomalous</v>
      </c>
      <c r="D1602" t="s">
        <v>21146</v>
      </c>
    </row>
    <row r="1603" spans="1:4" x14ac:dyDescent="0.35">
      <c r="A1603" s="6" t="s">
        <v>12446</v>
      </c>
      <c r="B1603" s="1" t="s">
        <v>483</v>
      </c>
      <c r="C1603" s="2" t="str">
        <f t="shared" si="25"/>
        <v>::anomalosu::anomalous</v>
      </c>
      <c r="D1603" t="s">
        <v>21146</v>
      </c>
    </row>
    <row r="1604" spans="1:4" x14ac:dyDescent="0.35">
      <c r="A1604" s="6" t="s">
        <v>12447</v>
      </c>
      <c r="B1604" s="1" t="s">
        <v>483</v>
      </c>
      <c r="C1604" s="2" t="str">
        <f t="shared" si="25"/>
        <v>::anomalou::anomalous</v>
      </c>
      <c r="D1604" t="s">
        <v>21146</v>
      </c>
    </row>
    <row r="1605" spans="1:4" x14ac:dyDescent="0.35">
      <c r="A1605" s="6" t="s">
        <v>12448</v>
      </c>
      <c r="B1605" s="1" t="s">
        <v>483</v>
      </c>
      <c r="C1605" s="2" t="str">
        <f t="shared" si="25"/>
        <v>::anomaluos::anomalous</v>
      </c>
      <c r="D1605" t="s">
        <v>21146</v>
      </c>
    </row>
    <row r="1606" spans="1:4" x14ac:dyDescent="0.35">
      <c r="A1606" s="6" t="s">
        <v>12449</v>
      </c>
      <c r="B1606" s="1" t="s">
        <v>483</v>
      </c>
      <c r="C1606" s="2" t="str">
        <f t="shared" si="25"/>
        <v>::anomalus::anomalous</v>
      </c>
      <c r="D1606" t="s">
        <v>21146</v>
      </c>
    </row>
    <row r="1607" spans="1:4" x14ac:dyDescent="0.35">
      <c r="A1607" s="6" t="s">
        <v>12450</v>
      </c>
      <c r="B1607" s="1" t="s">
        <v>483</v>
      </c>
      <c r="C1607" s="2" t="str">
        <f t="shared" si="25"/>
        <v>::anomaolus::anomalous</v>
      </c>
      <c r="D1607" t="s">
        <v>21146</v>
      </c>
    </row>
    <row r="1608" spans="1:4" x14ac:dyDescent="0.35">
      <c r="A1608" s="6" t="s">
        <v>12451</v>
      </c>
      <c r="B1608" s="1" t="s">
        <v>483</v>
      </c>
      <c r="C1608" s="2" t="str">
        <f t="shared" si="25"/>
        <v>::anomaous::anomalous</v>
      </c>
      <c r="D1608" t="s">
        <v>21146</v>
      </c>
    </row>
    <row r="1609" spans="1:4" x14ac:dyDescent="0.35">
      <c r="A1609" s="6" t="s">
        <v>12452</v>
      </c>
      <c r="B1609" s="1" t="s">
        <v>483</v>
      </c>
      <c r="C1609" s="2" t="str">
        <f t="shared" si="25"/>
        <v>::anomlaous::anomalous</v>
      </c>
      <c r="D1609" t="s">
        <v>21146</v>
      </c>
    </row>
    <row r="1610" spans="1:4" x14ac:dyDescent="0.35">
      <c r="A1610" s="6" t="s">
        <v>12453</v>
      </c>
      <c r="B1610" s="1" t="s">
        <v>483</v>
      </c>
      <c r="C1610" s="2" t="str">
        <f t="shared" si="25"/>
        <v>::anomlous::anomalous</v>
      </c>
      <c r="D1610" t="s">
        <v>21146</v>
      </c>
    </row>
    <row r="1611" spans="1:4" x14ac:dyDescent="0.35">
      <c r="A1611" s="2" t="s">
        <v>480</v>
      </c>
      <c r="B1611" s="2" t="s">
        <v>481</v>
      </c>
      <c r="C1611" s="2" t="str">
        <f t="shared" si="25"/>
        <v>::anomolies::anomalies</v>
      </c>
      <c r="D1611" t="s">
        <v>21146</v>
      </c>
    </row>
    <row r="1612" spans="1:4" x14ac:dyDescent="0.35">
      <c r="A1612" s="2" t="s">
        <v>482</v>
      </c>
      <c r="B1612" s="2" t="s">
        <v>483</v>
      </c>
      <c r="C1612" s="2" t="str">
        <f t="shared" si="25"/>
        <v>::anomolous::anomalous</v>
      </c>
      <c r="D1612" t="s">
        <v>21146</v>
      </c>
    </row>
    <row r="1613" spans="1:4" x14ac:dyDescent="0.35">
      <c r="A1613" s="2" t="s">
        <v>484</v>
      </c>
      <c r="B1613" s="2" t="s">
        <v>485</v>
      </c>
      <c r="C1613" s="2" t="str">
        <f t="shared" si="25"/>
        <v>::anomoly::anomaly</v>
      </c>
      <c r="D1613" t="s">
        <v>21146</v>
      </c>
    </row>
    <row r="1614" spans="1:4" x14ac:dyDescent="0.35">
      <c r="A1614" s="2" t="s">
        <v>486</v>
      </c>
      <c r="B1614" s="2" t="s">
        <v>487</v>
      </c>
      <c r="C1614" s="2" t="str">
        <f t="shared" si="25"/>
        <v>::anonimity::anonymity</v>
      </c>
      <c r="D1614" t="s">
        <v>21146</v>
      </c>
    </row>
    <row r="1615" spans="1:4" x14ac:dyDescent="0.35">
      <c r="A1615" s="6" t="s">
        <v>12454</v>
      </c>
      <c r="B1615" s="1" t="s">
        <v>12425</v>
      </c>
      <c r="C1615" s="2" t="str">
        <f t="shared" si="25"/>
        <v>::anonmous::anonymous</v>
      </c>
      <c r="D1615" t="s">
        <v>21146</v>
      </c>
    </row>
    <row r="1616" spans="1:4" x14ac:dyDescent="0.35">
      <c r="A1616" s="6" t="s">
        <v>12455</v>
      </c>
      <c r="B1616" s="1" t="s">
        <v>12425</v>
      </c>
      <c r="C1616" s="2" t="str">
        <f t="shared" si="25"/>
        <v>::anonmyous::anonymous</v>
      </c>
      <c r="D1616" t="s">
        <v>21146</v>
      </c>
    </row>
    <row r="1617" spans="1:4" x14ac:dyDescent="0.35">
      <c r="A1617" s="6" t="s">
        <v>12456</v>
      </c>
      <c r="B1617" s="1" t="s">
        <v>12420</v>
      </c>
      <c r="C1617" s="2" t="str">
        <f t="shared" si="25"/>
        <v>::anonyance::annoyance</v>
      </c>
      <c r="D1617" t="s">
        <v>21146</v>
      </c>
    </row>
    <row r="1618" spans="1:4" x14ac:dyDescent="0.35">
      <c r="A1618" s="6" t="s">
        <v>12457</v>
      </c>
      <c r="B1618" s="1" t="s">
        <v>12425</v>
      </c>
      <c r="C1618" s="2" t="str">
        <f t="shared" si="25"/>
        <v>::anonymos::anonymous</v>
      </c>
      <c r="D1618" t="s">
        <v>21146</v>
      </c>
    </row>
    <row r="1619" spans="1:4" x14ac:dyDescent="0.35">
      <c r="A1619" s="6" t="s">
        <v>12458</v>
      </c>
      <c r="B1619" s="1" t="s">
        <v>12425</v>
      </c>
      <c r="C1619" s="2" t="str">
        <f t="shared" si="25"/>
        <v>::anonymosu::anonymous</v>
      </c>
      <c r="D1619" t="s">
        <v>21146</v>
      </c>
    </row>
    <row r="1620" spans="1:4" x14ac:dyDescent="0.35">
      <c r="A1620" s="6" t="s">
        <v>12459</v>
      </c>
      <c r="B1620" s="1" t="s">
        <v>12425</v>
      </c>
      <c r="C1620" s="2" t="str">
        <f t="shared" si="25"/>
        <v>::anonymou::anonymous</v>
      </c>
      <c r="D1620" t="s">
        <v>21146</v>
      </c>
    </row>
    <row r="1621" spans="1:4" x14ac:dyDescent="0.35">
      <c r="A1621" s="6" t="s">
        <v>12460</v>
      </c>
      <c r="B1621" s="1" t="s">
        <v>12425</v>
      </c>
      <c r="C1621" s="2" t="str">
        <f t="shared" si="25"/>
        <v>::anonymouse::anonymous</v>
      </c>
      <c r="D1621" t="s">
        <v>21146</v>
      </c>
    </row>
    <row r="1622" spans="1:4" x14ac:dyDescent="0.35">
      <c r="A1622" s="6" t="s">
        <v>12461</v>
      </c>
      <c r="B1622" s="1" t="s">
        <v>12425</v>
      </c>
      <c r="C1622" s="2" t="str">
        <f t="shared" si="25"/>
        <v>::anonymuos::anonymous</v>
      </c>
      <c r="D1622" t="s">
        <v>21146</v>
      </c>
    </row>
    <row r="1623" spans="1:4" x14ac:dyDescent="0.35">
      <c r="A1623" s="6" t="s">
        <v>12462</v>
      </c>
      <c r="B1623" s="1" t="s">
        <v>12425</v>
      </c>
      <c r="C1623" s="2" t="str">
        <f t="shared" si="25"/>
        <v>::anonymus::anonymous</v>
      </c>
      <c r="D1623" t="s">
        <v>21146</v>
      </c>
    </row>
    <row r="1624" spans="1:4" x14ac:dyDescent="0.35">
      <c r="A1624" s="6" t="s">
        <v>12463</v>
      </c>
      <c r="B1624" s="1" t="s">
        <v>12425</v>
      </c>
      <c r="C1624" s="2" t="str">
        <f t="shared" si="25"/>
        <v>::anonyomus::anonymous</v>
      </c>
      <c r="D1624" t="s">
        <v>21146</v>
      </c>
    </row>
    <row r="1625" spans="1:4" x14ac:dyDescent="0.35">
      <c r="A1625" s="6" t="s">
        <v>12464</v>
      </c>
      <c r="B1625" s="1" t="s">
        <v>12425</v>
      </c>
      <c r="C1625" s="2" t="str">
        <f t="shared" si="25"/>
        <v>::anonyous::anonymous</v>
      </c>
      <c r="D1625" t="s">
        <v>21146</v>
      </c>
    </row>
    <row r="1626" spans="1:4" x14ac:dyDescent="0.35">
      <c r="A1626" s="2" t="s">
        <v>490</v>
      </c>
      <c r="B1626" s="2" t="s">
        <v>489</v>
      </c>
      <c r="C1626" s="2" t="str">
        <f t="shared" si="25"/>
        <v>::anotehr::another</v>
      </c>
      <c r="D1626" t="s">
        <v>21146</v>
      </c>
    </row>
    <row r="1627" spans="1:4" x14ac:dyDescent="0.35">
      <c r="A1627" s="2" t="s">
        <v>491</v>
      </c>
      <c r="B1627" s="2" t="s">
        <v>489</v>
      </c>
      <c r="C1627" s="2" t="str">
        <f t="shared" si="25"/>
        <v>::anothe::another</v>
      </c>
      <c r="D1627" t="s">
        <v>21146</v>
      </c>
    </row>
    <row r="1628" spans="1:4" x14ac:dyDescent="0.35">
      <c r="A1628" s="6" t="s">
        <v>12465</v>
      </c>
      <c r="B1628" s="1" t="s">
        <v>2545</v>
      </c>
      <c r="C1628" s="2" t="str">
        <f t="shared" si="25"/>
        <v>::anough::enough</v>
      </c>
      <c r="D1628" t="s">
        <v>21146</v>
      </c>
    </row>
    <row r="1629" spans="1:4" x14ac:dyDescent="0.35">
      <c r="A1629" s="6" t="s">
        <v>12466</v>
      </c>
      <c r="B1629" s="1" t="s">
        <v>12418</v>
      </c>
      <c r="C1629" s="2" t="str">
        <f t="shared" si="25"/>
        <v>::anounce::announce</v>
      </c>
      <c r="D1629" t="s">
        <v>21146</v>
      </c>
    </row>
    <row r="1630" spans="1:4" x14ac:dyDescent="0.35">
      <c r="A1630" s="2" t="s">
        <v>464</v>
      </c>
      <c r="B1630" s="2" t="s">
        <v>463</v>
      </c>
      <c r="C1630" s="2" t="str">
        <f t="shared" si="25"/>
        <v>::anounced::announced</v>
      </c>
      <c r="D1630" t="s">
        <v>21146</v>
      </c>
    </row>
    <row r="1631" spans="1:4" x14ac:dyDescent="0.35">
      <c r="A1631" s="6" t="s">
        <v>12467</v>
      </c>
      <c r="B1631" s="1" t="s">
        <v>12420</v>
      </c>
      <c r="C1631" s="2" t="str">
        <f t="shared" si="25"/>
        <v>::anoyance::annoyance</v>
      </c>
      <c r="D1631" t="s">
        <v>21146</v>
      </c>
    </row>
    <row r="1632" spans="1:4" x14ac:dyDescent="0.35">
      <c r="A1632" s="6" t="s">
        <v>12468</v>
      </c>
      <c r="B1632" s="1" t="s">
        <v>12469</v>
      </c>
      <c r="C1632" s="2" t="str">
        <f t="shared" si="25"/>
        <v>::anoyed::annoyed</v>
      </c>
      <c r="D1632" t="s">
        <v>21146</v>
      </c>
    </row>
    <row r="1633" spans="1:4" x14ac:dyDescent="0.35">
      <c r="A1633" s="6" t="s">
        <v>12470</v>
      </c>
      <c r="B1633" s="1" t="s">
        <v>12425</v>
      </c>
      <c r="C1633" s="2" t="str">
        <f t="shared" si="25"/>
        <v>::anoymous::anonymous</v>
      </c>
      <c r="D1633" t="s">
        <v>21146</v>
      </c>
    </row>
    <row r="1634" spans="1:4" x14ac:dyDescent="0.35">
      <c r="A1634" s="6" t="s">
        <v>12471</v>
      </c>
      <c r="B1634" s="1" t="s">
        <v>12425</v>
      </c>
      <c r="C1634" s="2" t="str">
        <f t="shared" si="25"/>
        <v>::anoynmous::anonymous</v>
      </c>
      <c r="D1634" t="s">
        <v>21146</v>
      </c>
    </row>
    <row r="1635" spans="1:4" x14ac:dyDescent="0.35">
      <c r="A1635" s="6" t="s">
        <v>12472</v>
      </c>
      <c r="B1635" s="1" t="s">
        <v>12473</v>
      </c>
      <c r="C1635" s="2" t="str">
        <f t="shared" si="25"/>
        <v>::anphibian::amphibian</v>
      </c>
      <c r="D1635" t="s">
        <v>21146</v>
      </c>
    </row>
    <row r="1636" spans="1:4" x14ac:dyDescent="0.35">
      <c r="A1636" s="6" t="s">
        <v>12474</v>
      </c>
      <c r="B1636" s="1" t="s">
        <v>11056</v>
      </c>
      <c r="C1636" s="2" t="str">
        <f t="shared" si="25"/>
        <v>::anrachistic::anarchistic</v>
      </c>
      <c r="D1636" t="s">
        <v>21146</v>
      </c>
    </row>
    <row r="1637" spans="1:4" x14ac:dyDescent="0.35">
      <c r="A1637" s="6" t="s">
        <v>12475</v>
      </c>
      <c r="B1637" s="1" t="s">
        <v>11056</v>
      </c>
      <c r="C1637" s="2" t="str">
        <f t="shared" si="25"/>
        <v>::anrchistic::anarchistic</v>
      </c>
      <c r="D1637" t="s">
        <v>21146</v>
      </c>
    </row>
    <row r="1638" spans="1:4" x14ac:dyDescent="0.35">
      <c r="A1638" s="6" t="s">
        <v>12476</v>
      </c>
      <c r="B1638" s="1" t="s">
        <v>12477</v>
      </c>
      <c r="C1638" s="2" t="str">
        <f t="shared" si="25"/>
        <v>::anrcissistic::narcissistic</v>
      </c>
      <c r="D1638" t="s">
        <v>21146</v>
      </c>
    </row>
    <row r="1639" spans="1:4" x14ac:dyDescent="0.35">
      <c r="A1639" s="6" t="s">
        <v>4448</v>
      </c>
      <c r="B1639" s="1" t="s">
        <v>4450</v>
      </c>
      <c r="C1639" s="2" t="str">
        <f t="shared" si="25"/>
        <v>::ansalisation::nasalization</v>
      </c>
      <c r="D1639" t="s">
        <v>21146</v>
      </c>
    </row>
    <row r="1640" spans="1:4" x14ac:dyDescent="0.35">
      <c r="A1640" s="2" t="s">
        <v>4449</v>
      </c>
      <c r="B1640" s="2" t="s">
        <v>4450</v>
      </c>
      <c r="C1640" s="2" t="str">
        <f t="shared" si="25"/>
        <v>::ansalization::nasalization</v>
      </c>
      <c r="D1640" t="s">
        <v>21146</v>
      </c>
    </row>
    <row r="1641" spans="1:4" x14ac:dyDescent="0.35">
      <c r="A1641" s="6" t="s">
        <v>12478</v>
      </c>
      <c r="B1641" s="1" t="s">
        <v>12479</v>
      </c>
      <c r="C1641" s="2" t="str">
        <f t="shared" si="25"/>
        <v>::ansamble::ensemble</v>
      </c>
      <c r="D1641" t="s">
        <v>21146</v>
      </c>
    </row>
    <row r="1642" spans="1:4" x14ac:dyDescent="0.35">
      <c r="A1642" s="6" t="s">
        <v>12480</v>
      </c>
      <c r="B1642" s="1" t="s">
        <v>11441</v>
      </c>
      <c r="C1642" s="2" t="str">
        <f t="shared" si="25"/>
        <v>::ansester::ancestor</v>
      </c>
      <c r="D1642" t="s">
        <v>21146</v>
      </c>
    </row>
    <row r="1643" spans="1:4" x14ac:dyDescent="0.35">
      <c r="A1643" s="2" t="s">
        <v>438</v>
      </c>
      <c r="B1643" s="2" t="s">
        <v>439</v>
      </c>
      <c r="C1643" s="2" t="str">
        <f t="shared" si="25"/>
        <v>::ansestors::ancestors</v>
      </c>
      <c r="D1643" t="s">
        <v>21146</v>
      </c>
    </row>
    <row r="1644" spans="1:4" x14ac:dyDescent="0.35">
      <c r="A1644" s="3" t="s">
        <v>7659</v>
      </c>
      <c r="B1644" s="3" t="s">
        <v>9319</v>
      </c>
      <c r="C1644" s="2" t="str">
        <f t="shared" si="25"/>
        <v>::antagonise::antagonize</v>
      </c>
      <c r="D1644" t="s">
        <v>21146</v>
      </c>
    </row>
    <row r="1645" spans="1:4" x14ac:dyDescent="0.35">
      <c r="A1645" s="3" t="s">
        <v>7660</v>
      </c>
      <c r="B1645" s="3" t="s">
        <v>9320</v>
      </c>
      <c r="C1645" s="2" t="str">
        <f t="shared" si="25"/>
        <v>::antagonised::antagonized</v>
      </c>
      <c r="D1645" t="s">
        <v>21146</v>
      </c>
    </row>
    <row r="1646" spans="1:4" x14ac:dyDescent="0.35">
      <c r="A1646" s="3" t="s">
        <v>7661</v>
      </c>
      <c r="B1646" s="3" t="s">
        <v>9321</v>
      </c>
      <c r="C1646" s="2" t="str">
        <f t="shared" si="25"/>
        <v>::antagonises::antagonizes</v>
      </c>
      <c r="D1646" t="s">
        <v>21146</v>
      </c>
    </row>
    <row r="1647" spans="1:4" x14ac:dyDescent="0.35">
      <c r="A1647" s="3" t="s">
        <v>7662</v>
      </c>
      <c r="B1647" s="3" t="s">
        <v>9322</v>
      </c>
      <c r="C1647" s="2" t="str">
        <f t="shared" si="25"/>
        <v>::antagonising::antagonizing</v>
      </c>
      <c r="D1647" t="s">
        <v>21146</v>
      </c>
    </row>
    <row r="1648" spans="1:4" x14ac:dyDescent="0.35">
      <c r="A1648" s="2" t="s">
        <v>494</v>
      </c>
      <c r="B1648" s="2" t="s">
        <v>495</v>
      </c>
      <c r="C1648" s="2" t="str">
        <f t="shared" si="25"/>
        <v>::antartic::antarctic</v>
      </c>
      <c r="D1648" t="s">
        <v>21146</v>
      </c>
    </row>
    <row r="1649" spans="1:4" x14ac:dyDescent="0.35">
      <c r="A1649" s="6" t="s">
        <v>12481</v>
      </c>
      <c r="B1649" s="1" t="s">
        <v>12346</v>
      </c>
      <c r="C1649" s="2" t="str">
        <f t="shared" si="25"/>
        <v>::antcedent::antecedent</v>
      </c>
      <c r="D1649" t="s">
        <v>21146</v>
      </c>
    </row>
    <row r="1650" spans="1:4" x14ac:dyDescent="0.35">
      <c r="A1650" s="6" t="s">
        <v>12482</v>
      </c>
      <c r="B1650" s="1" t="s">
        <v>12346</v>
      </c>
      <c r="C1650" s="2" t="str">
        <f t="shared" ref="C1650:C1713" si="26">CONCATENATE("::",A1650,"::",B1650)</f>
        <v>::antceedent::antecedent</v>
      </c>
      <c r="D1650" t="s">
        <v>21146</v>
      </c>
    </row>
    <row r="1651" spans="1:4" x14ac:dyDescent="0.35">
      <c r="A1651" s="6" t="s">
        <v>12483</v>
      </c>
      <c r="B1651" s="1" t="s">
        <v>12369</v>
      </c>
      <c r="C1651" s="2" t="str">
        <f t="shared" si="26"/>
        <v>::antdemocratic::antidemocratic</v>
      </c>
      <c r="D1651" t="s">
        <v>21146</v>
      </c>
    </row>
    <row r="1652" spans="1:4" x14ac:dyDescent="0.35">
      <c r="A1652" s="6" t="s">
        <v>12484</v>
      </c>
      <c r="B1652" s="1" t="s">
        <v>12369</v>
      </c>
      <c r="C1652" s="2" t="str">
        <f t="shared" si="26"/>
        <v>::antdiemocratic::antidemocratic</v>
      </c>
      <c r="D1652" t="s">
        <v>21146</v>
      </c>
    </row>
    <row r="1653" spans="1:4" x14ac:dyDescent="0.35">
      <c r="A1653" s="6" t="s">
        <v>12485</v>
      </c>
      <c r="B1653" s="1" t="s">
        <v>12346</v>
      </c>
      <c r="C1653" s="2" t="str">
        <f t="shared" si="26"/>
        <v>::antecdeent::antecedent</v>
      </c>
      <c r="D1653" t="s">
        <v>21146</v>
      </c>
    </row>
    <row r="1654" spans="1:4" x14ac:dyDescent="0.35">
      <c r="A1654" s="6" t="s">
        <v>12486</v>
      </c>
      <c r="B1654" s="1" t="s">
        <v>12346</v>
      </c>
      <c r="C1654" s="2" t="str">
        <f t="shared" si="26"/>
        <v>::antecdent::antecedent</v>
      </c>
      <c r="D1654" t="s">
        <v>21146</v>
      </c>
    </row>
    <row r="1655" spans="1:4" x14ac:dyDescent="0.35">
      <c r="A1655" s="6" t="s">
        <v>12487</v>
      </c>
      <c r="B1655" s="1" t="s">
        <v>12346</v>
      </c>
      <c r="C1655" s="2" t="str">
        <f t="shared" si="26"/>
        <v>::antecedant::antecedent</v>
      </c>
      <c r="D1655" t="s">
        <v>21146</v>
      </c>
    </row>
    <row r="1656" spans="1:4" x14ac:dyDescent="0.35">
      <c r="A1656" s="6" t="s">
        <v>12488</v>
      </c>
      <c r="B1656" s="1" t="s">
        <v>12346</v>
      </c>
      <c r="C1656" s="2" t="str">
        <f t="shared" si="26"/>
        <v>::anteceden::antecedent</v>
      </c>
      <c r="D1656" t="s">
        <v>21146</v>
      </c>
    </row>
    <row r="1657" spans="1:4" x14ac:dyDescent="0.35">
      <c r="A1657" s="6" t="s">
        <v>12489</v>
      </c>
      <c r="B1657" s="1" t="s">
        <v>12346</v>
      </c>
      <c r="C1657" s="2" t="str">
        <f t="shared" si="26"/>
        <v>::antecedet::antecedent</v>
      </c>
      <c r="D1657" t="s">
        <v>21146</v>
      </c>
    </row>
    <row r="1658" spans="1:4" x14ac:dyDescent="0.35">
      <c r="A1658" s="6" t="s">
        <v>12490</v>
      </c>
      <c r="B1658" s="1" t="s">
        <v>12346</v>
      </c>
      <c r="C1658" s="2" t="str">
        <f t="shared" si="26"/>
        <v>::antecedetn::antecedent</v>
      </c>
      <c r="D1658" t="s">
        <v>21146</v>
      </c>
    </row>
    <row r="1659" spans="1:4" x14ac:dyDescent="0.35">
      <c r="A1659" s="6" t="s">
        <v>12491</v>
      </c>
      <c r="B1659" s="1" t="s">
        <v>12346</v>
      </c>
      <c r="C1659" s="2" t="str">
        <f t="shared" si="26"/>
        <v>::antecednet::antecedent</v>
      </c>
      <c r="D1659" t="s">
        <v>21146</v>
      </c>
    </row>
    <row r="1660" spans="1:4" x14ac:dyDescent="0.35">
      <c r="A1660" s="6" t="s">
        <v>12492</v>
      </c>
      <c r="B1660" s="1" t="s">
        <v>12346</v>
      </c>
      <c r="C1660" s="2" t="str">
        <f t="shared" si="26"/>
        <v>::antecednt::antecedent</v>
      </c>
      <c r="D1660" t="s">
        <v>21146</v>
      </c>
    </row>
    <row r="1661" spans="1:4" x14ac:dyDescent="0.35">
      <c r="A1661" s="6" t="s">
        <v>12493</v>
      </c>
      <c r="B1661" s="1" t="s">
        <v>12346</v>
      </c>
      <c r="C1661" s="2" t="str">
        <f t="shared" si="26"/>
        <v>::anteceednt::antecedent</v>
      </c>
      <c r="D1661" t="s">
        <v>21146</v>
      </c>
    </row>
    <row r="1662" spans="1:4" x14ac:dyDescent="0.35">
      <c r="A1662" s="6" t="s">
        <v>12494</v>
      </c>
      <c r="B1662" s="1" t="s">
        <v>12346</v>
      </c>
      <c r="C1662" s="2" t="str">
        <f t="shared" si="26"/>
        <v>::anteceent::antecedent</v>
      </c>
      <c r="D1662" t="s">
        <v>21146</v>
      </c>
    </row>
    <row r="1663" spans="1:4" x14ac:dyDescent="0.35">
      <c r="A1663" s="6" t="s">
        <v>12495</v>
      </c>
      <c r="B1663" s="1" t="s">
        <v>12346</v>
      </c>
      <c r="C1663" s="2" t="str">
        <f t="shared" si="26"/>
        <v>::anteecdent::antecedent</v>
      </c>
      <c r="D1663" t="s">
        <v>21146</v>
      </c>
    </row>
    <row r="1664" spans="1:4" x14ac:dyDescent="0.35">
      <c r="A1664" s="6" t="s">
        <v>12496</v>
      </c>
      <c r="B1664" s="1" t="s">
        <v>12346</v>
      </c>
      <c r="C1664" s="2" t="str">
        <f t="shared" si="26"/>
        <v>::anteedent::antecedent</v>
      </c>
      <c r="D1664" t="s">
        <v>21146</v>
      </c>
    </row>
    <row r="1665" spans="1:4" x14ac:dyDescent="0.35">
      <c r="A1665" s="2" t="s">
        <v>496</v>
      </c>
      <c r="B1665" s="2" t="s">
        <v>498</v>
      </c>
      <c r="C1665" s="2" t="str">
        <f t="shared" si="26"/>
        <v>::anthromorphisation::anthropomorphization</v>
      </c>
      <c r="D1665" t="s">
        <v>21146</v>
      </c>
    </row>
    <row r="1666" spans="1:4" x14ac:dyDescent="0.35">
      <c r="A1666" s="2" t="s">
        <v>497</v>
      </c>
      <c r="B1666" s="2" t="s">
        <v>498</v>
      </c>
      <c r="C1666" s="2" t="str">
        <f t="shared" si="26"/>
        <v>::anthromorphization::anthropomorphization</v>
      </c>
      <c r="D1666" t="s">
        <v>21146</v>
      </c>
    </row>
    <row r="1667" spans="1:4" x14ac:dyDescent="0.35">
      <c r="A1667" s="6" t="s">
        <v>12497</v>
      </c>
      <c r="B1667" s="1" t="s">
        <v>12498</v>
      </c>
      <c r="C1667" s="2" t="str">
        <f t="shared" si="26"/>
        <v>::anthropolgist::anthropology</v>
      </c>
      <c r="D1667" t="s">
        <v>21146</v>
      </c>
    </row>
    <row r="1668" spans="1:4" x14ac:dyDescent="0.35">
      <c r="A1668" s="6" t="s">
        <v>12499</v>
      </c>
      <c r="B1668" s="1" t="s">
        <v>12498</v>
      </c>
      <c r="C1668" s="2" t="str">
        <f t="shared" si="26"/>
        <v>::anthropolgy::anthropology</v>
      </c>
      <c r="D1668" t="s">
        <v>21146</v>
      </c>
    </row>
    <row r="1669" spans="1:4" x14ac:dyDescent="0.35">
      <c r="A1669" s="6" t="s">
        <v>12500</v>
      </c>
      <c r="B1669" s="1" t="s">
        <v>12501</v>
      </c>
      <c r="C1669" s="2" t="str">
        <f t="shared" si="26"/>
        <v>::anticdote::antidote</v>
      </c>
      <c r="D1669" t="s">
        <v>21146</v>
      </c>
    </row>
    <row r="1670" spans="1:4" x14ac:dyDescent="0.35">
      <c r="A1670" s="6" t="s">
        <v>12502</v>
      </c>
      <c r="B1670" s="1" t="s">
        <v>12369</v>
      </c>
      <c r="C1670" s="2" t="str">
        <f t="shared" si="26"/>
        <v>::antidemcoratic::antidemocratic</v>
      </c>
      <c r="D1670" t="s">
        <v>21146</v>
      </c>
    </row>
    <row r="1671" spans="1:4" x14ac:dyDescent="0.35">
      <c r="A1671" s="6" t="s">
        <v>12503</v>
      </c>
      <c r="B1671" s="1" t="s">
        <v>12369</v>
      </c>
      <c r="C1671" s="2" t="str">
        <f t="shared" si="26"/>
        <v>::antidemcratic::antidemocratic</v>
      </c>
      <c r="D1671" t="s">
        <v>21146</v>
      </c>
    </row>
    <row r="1672" spans="1:4" x14ac:dyDescent="0.35">
      <c r="A1672" s="6" t="s">
        <v>12504</v>
      </c>
      <c r="B1672" s="1" t="s">
        <v>12369</v>
      </c>
      <c r="C1672" s="2" t="str">
        <f t="shared" si="26"/>
        <v>::antidemocartic::antidemocratic</v>
      </c>
      <c r="D1672" t="s">
        <v>21146</v>
      </c>
    </row>
    <row r="1673" spans="1:4" x14ac:dyDescent="0.35">
      <c r="A1673" s="6" t="s">
        <v>12505</v>
      </c>
      <c r="B1673" s="1" t="s">
        <v>12369</v>
      </c>
      <c r="C1673" s="2" t="str">
        <f t="shared" si="26"/>
        <v>::antidemocatic::antidemocratic</v>
      </c>
      <c r="D1673" t="s">
        <v>21146</v>
      </c>
    </row>
    <row r="1674" spans="1:4" x14ac:dyDescent="0.35">
      <c r="A1674" s="6" t="s">
        <v>12506</v>
      </c>
      <c r="B1674" s="1" t="s">
        <v>12369</v>
      </c>
      <c r="C1674" s="2" t="str">
        <f t="shared" si="26"/>
        <v>::antidemocraic::antidemocratic</v>
      </c>
      <c r="D1674" t="s">
        <v>21146</v>
      </c>
    </row>
    <row r="1675" spans="1:4" x14ac:dyDescent="0.35">
      <c r="A1675" s="6" t="s">
        <v>12507</v>
      </c>
      <c r="B1675" s="1" t="s">
        <v>12369</v>
      </c>
      <c r="C1675" s="2" t="str">
        <f t="shared" si="26"/>
        <v>::antidemocraitc::antidemocratic</v>
      </c>
      <c r="D1675" t="s">
        <v>21146</v>
      </c>
    </row>
    <row r="1676" spans="1:4" x14ac:dyDescent="0.35">
      <c r="A1676" s="6" t="s">
        <v>12508</v>
      </c>
      <c r="B1676" s="1" t="s">
        <v>12369</v>
      </c>
      <c r="C1676" s="2" t="str">
        <f t="shared" si="26"/>
        <v>::antidemocratc::antidemocratic</v>
      </c>
      <c r="D1676" t="s">
        <v>21146</v>
      </c>
    </row>
    <row r="1677" spans="1:4" x14ac:dyDescent="0.35">
      <c r="A1677" s="6" t="s">
        <v>12509</v>
      </c>
      <c r="B1677" s="1" t="s">
        <v>12369</v>
      </c>
      <c r="C1677" s="2" t="str">
        <f t="shared" si="26"/>
        <v>::antidemocratci::antidemocratic</v>
      </c>
      <c r="D1677" t="s">
        <v>21146</v>
      </c>
    </row>
    <row r="1678" spans="1:4" x14ac:dyDescent="0.35">
      <c r="A1678" s="6" t="s">
        <v>12510</v>
      </c>
      <c r="B1678" s="1" t="s">
        <v>12369</v>
      </c>
      <c r="C1678" s="2" t="str">
        <f t="shared" si="26"/>
        <v>::antidemocrati::antidemocratic</v>
      </c>
      <c r="D1678" t="s">
        <v>21146</v>
      </c>
    </row>
    <row r="1679" spans="1:4" x14ac:dyDescent="0.35">
      <c r="A1679" s="6" t="s">
        <v>12511</v>
      </c>
      <c r="B1679" s="1" t="s">
        <v>12369</v>
      </c>
      <c r="C1679" s="2" t="str">
        <f t="shared" si="26"/>
        <v>::antidemocrtaic::antidemocratic</v>
      </c>
      <c r="D1679" t="s">
        <v>21146</v>
      </c>
    </row>
    <row r="1680" spans="1:4" x14ac:dyDescent="0.35">
      <c r="A1680" s="6" t="s">
        <v>12512</v>
      </c>
      <c r="B1680" s="1" t="s">
        <v>12369</v>
      </c>
      <c r="C1680" s="2" t="str">
        <f t="shared" si="26"/>
        <v>::antidemocrtic::antidemocratic</v>
      </c>
      <c r="D1680" t="s">
        <v>21146</v>
      </c>
    </row>
    <row r="1681" spans="1:4" x14ac:dyDescent="0.35">
      <c r="A1681" s="6" t="s">
        <v>12513</v>
      </c>
      <c r="B1681" s="1" t="s">
        <v>12369</v>
      </c>
      <c r="C1681" s="2" t="str">
        <f t="shared" si="26"/>
        <v>::antidemoratic::antidemocratic</v>
      </c>
      <c r="D1681" t="s">
        <v>21146</v>
      </c>
    </row>
    <row r="1682" spans="1:4" x14ac:dyDescent="0.35">
      <c r="A1682" s="6" t="s">
        <v>12514</v>
      </c>
      <c r="B1682" s="1" t="s">
        <v>12369</v>
      </c>
      <c r="C1682" s="2" t="str">
        <f t="shared" si="26"/>
        <v>::antidemorcatic::antidemocratic</v>
      </c>
      <c r="D1682" t="s">
        <v>21146</v>
      </c>
    </row>
    <row r="1683" spans="1:4" x14ac:dyDescent="0.35">
      <c r="A1683" s="6" t="s">
        <v>12515</v>
      </c>
      <c r="B1683" s="1" t="s">
        <v>12369</v>
      </c>
      <c r="C1683" s="2" t="str">
        <f t="shared" si="26"/>
        <v>::antideocratic::antidemocratic</v>
      </c>
      <c r="D1683" t="s">
        <v>21146</v>
      </c>
    </row>
    <row r="1684" spans="1:4" x14ac:dyDescent="0.35">
      <c r="A1684" s="6" t="s">
        <v>12516</v>
      </c>
      <c r="B1684" s="1" t="s">
        <v>12369</v>
      </c>
      <c r="C1684" s="2" t="str">
        <f t="shared" si="26"/>
        <v>::antideomcratic::antidemocratic</v>
      </c>
      <c r="D1684" t="s">
        <v>21146</v>
      </c>
    </row>
    <row r="1685" spans="1:4" x14ac:dyDescent="0.35">
      <c r="A1685" s="6" t="s">
        <v>12517</v>
      </c>
      <c r="B1685" s="1" t="s">
        <v>12369</v>
      </c>
      <c r="C1685" s="2" t="str">
        <f t="shared" si="26"/>
        <v>::antidmeocratic::antidemocratic</v>
      </c>
      <c r="D1685" t="s">
        <v>21146</v>
      </c>
    </row>
    <row r="1686" spans="1:4" x14ac:dyDescent="0.35">
      <c r="A1686" s="6" t="s">
        <v>12518</v>
      </c>
      <c r="B1686" s="1" t="s">
        <v>12369</v>
      </c>
      <c r="C1686" s="2" t="str">
        <f t="shared" si="26"/>
        <v>::antidmocratic::antidemocratic</v>
      </c>
      <c r="D1686" t="s">
        <v>21146</v>
      </c>
    </row>
    <row r="1687" spans="1:4" x14ac:dyDescent="0.35">
      <c r="A1687" s="6" t="s">
        <v>12501</v>
      </c>
      <c r="B1687" s="1" t="s">
        <v>12501</v>
      </c>
      <c r="C1687" s="2" t="str">
        <f t="shared" si="26"/>
        <v>::antidote::antidote</v>
      </c>
      <c r="D1687" t="s">
        <v>21146</v>
      </c>
    </row>
    <row r="1688" spans="1:4" x14ac:dyDescent="0.35">
      <c r="A1688" s="6" t="s">
        <v>12519</v>
      </c>
      <c r="B1688" s="1" t="s">
        <v>12369</v>
      </c>
      <c r="C1688" s="2" t="str">
        <f t="shared" si="26"/>
        <v>::antiedmocratic::antidemocratic</v>
      </c>
      <c r="D1688" t="s">
        <v>21146</v>
      </c>
    </row>
    <row r="1689" spans="1:4" x14ac:dyDescent="0.35">
      <c r="A1689" s="6" t="s">
        <v>12520</v>
      </c>
      <c r="B1689" s="1" t="s">
        <v>12369</v>
      </c>
      <c r="C1689" s="2" t="str">
        <f t="shared" si="26"/>
        <v>::antiemocratic::antidemocratic</v>
      </c>
      <c r="D1689" t="s">
        <v>21146</v>
      </c>
    </row>
    <row r="1690" spans="1:4" x14ac:dyDescent="0.35">
      <c r="A1690" s="2" t="s">
        <v>499</v>
      </c>
      <c r="B1690" s="2" t="s">
        <v>500</v>
      </c>
      <c r="C1690" s="2" t="str">
        <f t="shared" si="26"/>
        <v>::anti-semetic::anti-Semitic</v>
      </c>
      <c r="D1690" t="s">
        <v>21146</v>
      </c>
    </row>
    <row r="1691" spans="1:4" x14ac:dyDescent="0.35">
      <c r="A1691" s="6" t="s">
        <v>12521</v>
      </c>
      <c r="B1691" s="1" t="s">
        <v>12521</v>
      </c>
      <c r="C1691" s="2" t="str">
        <f t="shared" si="26"/>
        <v>::antripanewer::antripanewer</v>
      </c>
      <c r="D1691" t="s">
        <v>21146</v>
      </c>
    </row>
    <row r="1692" spans="1:4" x14ac:dyDescent="0.35">
      <c r="A1692" s="2" t="s">
        <v>465</v>
      </c>
      <c r="B1692" s="2" t="s">
        <v>466</v>
      </c>
      <c r="C1692" s="2" t="str">
        <f t="shared" si="26"/>
        <v>::anual::annual</v>
      </c>
      <c r="D1692" t="s">
        <v>21146</v>
      </c>
    </row>
    <row r="1693" spans="1:4" x14ac:dyDescent="0.35">
      <c r="A1693" s="6" t="s">
        <v>12522</v>
      </c>
      <c r="B1693" s="1" t="s">
        <v>466</v>
      </c>
      <c r="C1693" s="2" t="str">
        <f t="shared" si="26"/>
        <v>::anually::annual</v>
      </c>
      <c r="D1693" t="s">
        <v>21146</v>
      </c>
    </row>
    <row r="1694" spans="1:4" x14ac:dyDescent="0.35">
      <c r="A1694" s="6" t="s">
        <v>12523</v>
      </c>
      <c r="B1694" s="1" t="s">
        <v>11836</v>
      </c>
      <c r="C1694" s="2" t="str">
        <f t="shared" si="26"/>
        <v>::anuerysm::aneurysm</v>
      </c>
      <c r="D1694" t="s">
        <v>21146</v>
      </c>
    </row>
    <row r="1695" spans="1:4" x14ac:dyDescent="0.35">
      <c r="A1695" s="6" t="s">
        <v>12524</v>
      </c>
      <c r="B1695" s="1" t="s">
        <v>12525</v>
      </c>
      <c r="C1695" s="2" t="str">
        <f t="shared" si="26"/>
        <v>::anull::annul</v>
      </c>
      <c r="D1695" t="s">
        <v>21146</v>
      </c>
    </row>
    <row r="1696" spans="1:4" x14ac:dyDescent="0.35">
      <c r="A1696" s="2" t="s">
        <v>471</v>
      </c>
      <c r="B1696" s="2" t="s">
        <v>470</v>
      </c>
      <c r="C1696" s="2" t="str">
        <f t="shared" si="26"/>
        <v>::anulled::annulled</v>
      </c>
      <c r="D1696" t="s">
        <v>21146</v>
      </c>
    </row>
    <row r="1697" spans="1:4" x14ac:dyDescent="0.35">
      <c r="A1697" s="6" t="s">
        <v>12526</v>
      </c>
      <c r="B1697" s="1" t="s">
        <v>12347</v>
      </c>
      <c r="C1697" s="2" t="str">
        <f t="shared" si="26"/>
        <v>::anurism::aneurism</v>
      </c>
      <c r="D1697" t="s">
        <v>21146</v>
      </c>
    </row>
    <row r="1698" spans="1:4" x14ac:dyDescent="0.35">
      <c r="A1698" s="6" t="s">
        <v>12527</v>
      </c>
      <c r="B1698" s="1" t="s">
        <v>11836</v>
      </c>
      <c r="C1698" s="2" t="str">
        <f t="shared" si="26"/>
        <v>::anurysm::aneurysm</v>
      </c>
      <c r="D1698" t="s">
        <v>21146</v>
      </c>
    </row>
    <row r="1699" spans="1:4" x14ac:dyDescent="0.35">
      <c r="A1699" s="2" t="s">
        <v>492</v>
      </c>
      <c r="B1699" s="2" t="s">
        <v>493</v>
      </c>
      <c r="C1699" s="2" t="str">
        <f t="shared" si="26"/>
        <v>::anwsered::answered</v>
      </c>
      <c r="D1699" t="s">
        <v>21146</v>
      </c>
    </row>
    <row r="1700" spans="1:4" x14ac:dyDescent="0.35">
      <c r="A1700" s="6" t="s">
        <v>12528</v>
      </c>
      <c r="B1700" s="1" t="s">
        <v>12364</v>
      </c>
      <c r="C1700" s="2" t="str">
        <f t="shared" si="26"/>
        <v>::anxeity::anxiety</v>
      </c>
      <c r="D1700" t="s">
        <v>21146</v>
      </c>
    </row>
    <row r="1701" spans="1:4" x14ac:dyDescent="0.35">
      <c r="A1701" s="6" t="s">
        <v>12529</v>
      </c>
      <c r="B1701" s="1" t="s">
        <v>12364</v>
      </c>
      <c r="C1701" s="2" t="str">
        <f t="shared" si="26"/>
        <v>::anxety::anxiety</v>
      </c>
      <c r="D1701" t="s">
        <v>21146</v>
      </c>
    </row>
    <row r="1702" spans="1:4" x14ac:dyDescent="0.35">
      <c r="A1702" s="6" t="s">
        <v>12530</v>
      </c>
      <c r="B1702" s="1" t="s">
        <v>12364</v>
      </c>
      <c r="C1702" s="2" t="str">
        <f t="shared" si="26"/>
        <v>::anxiet::anxiety</v>
      </c>
      <c r="D1702" t="s">
        <v>21146</v>
      </c>
    </row>
    <row r="1703" spans="1:4" x14ac:dyDescent="0.35">
      <c r="A1703" s="6" t="s">
        <v>12531</v>
      </c>
      <c r="B1703" s="1" t="s">
        <v>12364</v>
      </c>
      <c r="C1703" s="2" t="str">
        <f t="shared" si="26"/>
        <v>::anxiey::anxiety</v>
      </c>
      <c r="D1703" t="s">
        <v>21146</v>
      </c>
    </row>
    <row r="1704" spans="1:4" x14ac:dyDescent="0.35">
      <c r="A1704" s="6" t="s">
        <v>12532</v>
      </c>
      <c r="B1704" s="1" t="s">
        <v>12364</v>
      </c>
      <c r="C1704" s="2" t="str">
        <f t="shared" si="26"/>
        <v>::anxieyt::anxiety</v>
      </c>
      <c r="D1704" t="s">
        <v>21146</v>
      </c>
    </row>
    <row r="1705" spans="1:4" x14ac:dyDescent="0.35">
      <c r="A1705" s="6" t="s">
        <v>12533</v>
      </c>
      <c r="B1705" s="1" t="s">
        <v>12364</v>
      </c>
      <c r="C1705" s="2" t="str">
        <f t="shared" si="26"/>
        <v>::anxitey::anxiety</v>
      </c>
      <c r="D1705" t="s">
        <v>21146</v>
      </c>
    </row>
    <row r="1706" spans="1:4" x14ac:dyDescent="0.35">
      <c r="A1706" s="6" t="s">
        <v>12534</v>
      </c>
      <c r="B1706" s="1" t="s">
        <v>12364</v>
      </c>
      <c r="C1706" s="2" t="str">
        <f t="shared" si="26"/>
        <v>::anxity::anxiety</v>
      </c>
      <c r="D1706" t="s">
        <v>21146</v>
      </c>
    </row>
    <row r="1707" spans="1:4" x14ac:dyDescent="0.35">
      <c r="A1707" s="2" t="s">
        <v>505</v>
      </c>
      <c r="B1707" s="2" t="s">
        <v>506</v>
      </c>
      <c r="C1707" s="2" t="str">
        <f t="shared" si="26"/>
        <v>::anyhwere::anywhere</v>
      </c>
      <c r="D1707" t="s">
        <v>21146</v>
      </c>
    </row>
    <row r="1708" spans="1:4" x14ac:dyDescent="0.35">
      <c r="A1708" s="2" t="s">
        <v>501</v>
      </c>
      <c r="B1708" s="2" t="s">
        <v>502</v>
      </c>
      <c r="C1708" s="2" t="str">
        <f t="shared" si="26"/>
        <v>::anyother::any other</v>
      </c>
      <c r="D1708" t="s">
        <v>21146</v>
      </c>
    </row>
    <row r="1709" spans="1:4" x14ac:dyDescent="0.35">
      <c r="A1709" s="2" t="s">
        <v>503</v>
      </c>
      <c r="B1709" s="2" t="s">
        <v>504</v>
      </c>
      <c r="C1709" s="2" t="str">
        <f t="shared" si="26"/>
        <v>::anytying::anything</v>
      </c>
      <c r="D1709" t="s">
        <v>21146</v>
      </c>
    </row>
    <row r="1710" spans="1:4" x14ac:dyDescent="0.35">
      <c r="A1710" s="6" t="s">
        <v>12535</v>
      </c>
      <c r="B1710" s="1" t="s">
        <v>125</v>
      </c>
      <c r="C1710" s="2" t="str">
        <f t="shared" si="26"/>
        <v>::aocustic::acoustic</v>
      </c>
      <c r="D1710" t="s">
        <v>21146</v>
      </c>
    </row>
    <row r="1711" spans="1:4" x14ac:dyDescent="0.35">
      <c r="A1711" s="6" t="s">
        <v>12536</v>
      </c>
      <c r="B1711" s="1" t="s">
        <v>209</v>
      </c>
      <c r="C1711" s="2" t="str">
        <f t="shared" si="26"/>
        <v>::aodlescent::adolescent</v>
      </c>
      <c r="D1711" t="s">
        <v>21146</v>
      </c>
    </row>
    <row r="1712" spans="1:4" x14ac:dyDescent="0.35">
      <c r="A1712" s="6" t="s">
        <v>12537</v>
      </c>
      <c r="B1712" s="1" t="s">
        <v>12221</v>
      </c>
      <c r="C1712" s="2" t="str">
        <f t="shared" si="26"/>
        <v>::aoeba::amoeba</v>
      </c>
      <c r="D1712" t="s">
        <v>21146</v>
      </c>
    </row>
    <row r="1713" spans="1:4" x14ac:dyDescent="0.35">
      <c r="A1713" s="6" t="s">
        <v>12538</v>
      </c>
      <c r="B1713" s="1" t="s">
        <v>209</v>
      </c>
      <c r="C1713" s="2" t="str">
        <f t="shared" si="26"/>
        <v>::aolescent::adolescent</v>
      </c>
      <c r="D1713" t="s">
        <v>21146</v>
      </c>
    </row>
    <row r="1714" spans="1:4" x14ac:dyDescent="0.35">
      <c r="A1714" s="6" t="s">
        <v>12539</v>
      </c>
      <c r="B1714" s="1" t="s">
        <v>9323</v>
      </c>
      <c r="C1714" s="2" t="str">
        <f t="shared" ref="C1714:C1777" si="27">CONCATENATE("::",A1714,"::",B1714)</f>
        <v>::aologize::apologize</v>
      </c>
      <c r="D1714" t="s">
        <v>21146</v>
      </c>
    </row>
    <row r="1715" spans="1:4" x14ac:dyDescent="0.35">
      <c r="A1715" s="6" t="s">
        <v>12540</v>
      </c>
      <c r="B1715" s="1" t="s">
        <v>483</v>
      </c>
      <c r="C1715" s="2" t="str">
        <f t="shared" si="27"/>
        <v>::aomalous::anomalous</v>
      </c>
      <c r="D1715" t="s">
        <v>21146</v>
      </c>
    </row>
    <row r="1716" spans="1:4" x14ac:dyDescent="0.35">
      <c r="A1716" s="6" t="s">
        <v>12541</v>
      </c>
      <c r="B1716" s="1" t="s">
        <v>12221</v>
      </c>
      <c r="C1716" s="2" t="str">
        <f t="shared" si="27"/>
        <v>::aomeba::amoeba</v>
      </c>
      <c r="D1716" t="s">
        <v>21146</v>
      </c>
    </row>
    <row r="1717" spans="1:4" x14ac:dyDescent="0.35">
      <c r="A1717" s="6" t="s">
        <v>12542</v>
      </c>
      <c r="B1717" s="1" t="s">
        <v>483</v>
      </c>
      <c r="C1717" s="2" t="str">
        <f t="shared" si="27"/>
        <v>::aonmalous::anomalous</v>
      </c>
      <c r="D1717" t="s">
        <v>21146</v>
      </c>
    </row>
    <row r="1718" spans="1:4" x14ac:dyDescent="0.35">
      <c r="A1718" s="6" t="s">
        <v>12543</v>
      </c>
      <c r="B1718" s="1" t="s">
        <v>12425</v>
      </c>
      <c r="C1718" s="2" t="str">
        <f t="shared" si="27"/>
        <v>::aonnymous::anonymous</v>
      </c>
      <c r="D1718" t="s">
        <v>21146</v>
      </c>
    </row>
    <row r="1719" spans="1:4" x14ac:dyDescent="0.35">
      <c r="A1719" s="6" t="s">
        <v>12544</v>
      </c>
      <c r="B1719" s="1" t="s">
        <v>12425</v>
      </c>
      <c r="C1719" s="2" t="str">
        <f t="shared" si="27"/>
        <v>::aonymous::anonymous</v>
      </c>
      <c r="D1719" t="s">
        <v>21146</v>
      </c>
    </row>
    <row r="1720" spans="1:4" x14ac:dyDescent="0.35">
      <c r="A1720" s="6" t="s">
        <v>12545</v>
      </c>
      <c r="B1720" s="1" t="s">
        <v>9323</v>
      </c>
      <c r="C1720" s="2" t="str">
        <f t="shared" si="27"/>
        <v>::aoplogize::apologize</v>
      </c>
      <c r="D1720" t="s">
        <v>21146</v>
      </c>
    </row>
    <row r="1721" spans="1:4" x14ac:dyDescent="0.35">
      <c r="A1721" s="6" t="s">
        <v>12546</v>
      </c>
      <c r="B1721" s="1" t="s">
        <v>12547</v>
      </c>
      <c r="C1721" s="2" t="str">
        <f t="shared" si="27"/>
        <v>::aopstrophe::apostrophe</v>
      </c>
      <c r="D1721" t="s">
        <v>21146</v>
      </c>
    </row>
    <row r="1722" spans="1:4" x14ac:dyDescent="0.35">
      <c r="A1722" s="6" t="s">
        <v>12548</v>
      </c>
      <c r="B1722" s="1" t="s">
        <v>12547</v>
      </c>
      <c r="C1722" s="2" t="str">
        <f t="shared" si="27"/>
        <v>::aostrophe::apostrophe</v>
      </c>
      <c r="D1722" t="s">
        <v>21146</v>
      </c>
    </row>
    <row r="1723" spans="1:4" x14ac:dyDescent="0.35">
      <c r="A1723" s="6" t="s">
        <v>12549</v>
      </c>
      <c r="B1723" s="1" t="s">
        <v>125</v>
      </c>
      <c r="C1723" s="2" t="str">
        <f t="shared" si="27"/>
        <v>::aoustic::acoustic</v>
      </c>
      <c r="D1723" t="s">
        <v>21146</v>
      </c>
    </row>
    <row r="1724" spans="1:4" x14ac:dyDescent="0.35">
      <c r="A1724" s="6" t="s">
        <v>12550</v>
      </c>
      <c r="B1724" s="1" t="s">
        <v>524</v>
      </c>
      <c r="C1724" s="2" t="str">
        <f t="shared" si="27"/>
        <v>::apaprent::apparent</v>
      </c>
      <c r="D1724" t="s">
        <v>21146</v>
      </c>
    </row>
    <row r="1725" spans="1:4" x14ac:dyDescent="0.35">
      <c r="A1725" s="6" t="s">
        <v>12551</v>
      </c>
      <c r="B1725" s="1" t="s">
        <v>12552</v>
      </c>
      <c r="C1725" s="2" t="str">
        <f t="shared" si="27"/>
        <v>::aparatus::apparatus</v>
      </c>
      <c r="D1725" t="s">
        <v>21146</v>
      </c>
    </row>
    <row r="1726" spans="1:4" x14ac:dyDescent="0.35">
      <c r="A1726" s="2" t="s">
        <v>523</v>
      </c>
      <c r="B1726" s="2" t="s">
        <v>524</v>
      </c>
      <c r="C1726" s="2" t="str">
        <f t="shared" si="27"/>
        <v>::aparent::apparent</v>
      </c>
      <c r="D1726" t="s">
        <v>21146</v>
      </c>
    </row>
    <row r="1727" spans="1:4" x14ac:dyDescent="0.35">
      <c r="A1727" s="6" t="s">
        <v>12553</v>
      </c>
      <c r="B1727" s="1" t="s">
        <v>528</v>
      </c>
      <c r="C1727" s="2" t="str">
        <f t="shared" si="27"/>
        <v>::aparently::apparently</v>
      </c>
      <c r="D1727" t="s">
        <v>21146</v>
      </c>
    </row>
    <row r="1728" spans="1:4" x14ac:dyDescent="0.35">
      <c r="A1728" s="6" t="s">
        <v>12554</v>
      </c>
      <c r="B1728" s="1" t="s">
        <v>11060</v>
      </c>
      <c r="C1728" s="2" t="str">
        <f t="shared" si="27"/>
        <v>::aparheid::apartheid</v>
      </c>
      <c r="D1728" t="s">
        <v>21146</v>
      </c>
    </row>
    <row r="1729" spans="1:4" x14ac:dyDescent="0.35">
      <c r="A1729" s="6" t="s">
        <v>12555</v>
      </c>
      <c r="B1729" s="1" t="s">
        <v>11060</v>
      </c>
      <c r="C1729" s="2" t="str">
        <f t="shared" si="27"/>
        <v>::aparhteid::apartheid</v>
      </c>
      <c r="D1729" t="s">
        <v>21146</v>
      </c>
    </row>
    <row r="1730" spans="1:4" x14ac:dyDescent="0.35">
      <c r="A1730" s="2" t="s">
        <v>509</v>
      </c>
      <c r="B1730" s="2" t="s">
        <v>510</v>
      </c>
      <c r="C1730" s="2" t="str">
        <f t="shared" si="27"/>
        <v>::aparment::apartment</v>
      </c>
      <c r="D1730" t="s">
        <v>21146</v>
      </c>
    </row>
    <row r="1731" spans="1:4" x14ac:dyDescent="0.35">
      <c r="A1731" s="6" t="s">
        <v>12556</v>
      </c>
      <c r="B1731" s="1" t="s">
        <v>11060</v>
      </c>
      <c r="C1731" s="2" t="str">
        <f t="shared" si="27"/>
        <v>::apartehid::apartheid</v>
      </c>
      <c r="D1731" t="s">
        <v>21146</v>
      </c>
    </row>
    <row r="1732" spans="1:4" x14ac:dyDescent="0.35">
      <c r="A1732" s="6" t="s">
        <v>12557</v>
      </c>
      <c r="B1732" s="1" t="s">
        <v>11060</v>
      </c>
      <c r="C1732" s="2" t="str">
        <f t="shared" si="27"/>
        <v>::aparteid::apartheid</v>
      </c>
      <c r="D1732" t="s">
        <v>21146</v>
      </c>
    </row>
    <row r="1733" spans="1:4" x14ac:dyDescent="0.35">
      <c r="A1733" s="6" t="s">
        <v>12558</v>
      </c>
      <c r="B1733" s="1" t="s">
        <v>11060</v>
      </c>
      <c r="C1733" s="2" t="str">
        <f t="shared" si="27"/>
        <v>::aparthed::apartheid</v>
      </c>
      <c r="D1733" t="s">
        <v>21146</v>
      </c>
    </row>
    <row r="1734" spans="1:4" x14ac:dyDescent="0.35">
      <c r="A1734" s="6" t="s">
        <v>12559</v>
      </c>
      <c r="B1734" s="1" t="s">
        <v>11060</v>
      </c>
      <c r="C1734" s="2" t="str">
        <f t="shared" si="27"/>
        <v>::aparthedi::apartheid</v>
      </c>
      <c r="D1734" t="s">
        <v>21146</v>
      </c>
    </row>
    <row r="1735" spans="1:4" x14ac:dyDescent="0.35">
      <c r="A1735" s="6" t="s">
        <v>12560</v>
      </c>
      <c r="B1735" s="1" t="s">
        <v>11060</v>
      </c>
      <c r="C1735" s="2" t="str">
        <f t="shared" si="27"/>
        <v>::aparthei::apartheid</v>
      </c>
      <c r="D1735" t="s">
        <v>21146</v>
      </c>
    </row>
    <row r="1736" spans="1:4" x14ac:dyDescent="0.35">
      <c r="A1736" s="6" t="s">
        <v>12561</v>
      </c>
      <c r="B1736" s="1" t="s">
        <v>11060</v>
      </c>
      <c r="C1736" s="2" t="str">
        <f t="shared" si="27"/>
        <v>::aparthid::apartheid</v>
      </c>
      <c r="D1736" t="s">
        <v>21146</v>
      </c>
    </row>
    <row r="1737" spans="1:4" x14ac:dyDescent="0.35">
      <c r="A1737" s="6" t="s">
        <v>12562</v>
      </c>
      <c r="B1737" s="1" t="s">
        <v>11060</v>
      </c>
      <c r="C1737" s="2" t="str">
        <f t="shared" si="27"/>
        <v>::aparthied::apartheid</v>
      </c>
      <c r="D1737" t="s">
        <v>21146</v>
      </c>
    </row>
    <row r="1738" spans="1:4" x14ac:dyDescent="0.35">
      <c r="A1738" s="6" t="s">
        <v>12563</v>
      </c>
      <c r="B1738" s="1" t="s">
        <v>12564</v>
      </c>
      <c r="C1738" s="2" t="str">
        <f t="shared" si="27"/>
        <v>::apartide::partied</v>
      </c>
      <c r="D1738" t="s">
        <v>21146</v>
      </c>
    </row>
    <row r="1739" spans="1:4" x14ac:dyDescent="0.35">
      <c r="A1739" s="6" t="s">
        <v>12565</v>
      </c>
      <c r="B1739" s="1" t="s">
        <v>11060</v>
      </c>
      <c r="C1739" s="2" t="str">
        <f t="shared" si="27"/>
        <v>::apatheid::apartheid</v>
      </c>
      <c r="D1739" t="s">
        <v>21146</v>
      </c>
    </row>
    <row r="1740" spans="1:4" x14ac:dyDescent="0.35">
      <c r="A1740" s="6" t="s">
        <v>12566</v>
      </c>
      <c r="B1740" s="1" t="s">
        <v>11060</v>
      </c>
      <c r="C1740" s="2" t="str">
        <f t="shared" si="27"/>
        <v>::apatrheid::apartheid</v>
      </c>
      <c r="D1740" t="s">
        <v>21146</v>
      </c>
    </row>
    <row r="1741" spans="1:4" x14ac:dyDescent="0.35">
      <c r="A1741" s="6" t="s">
        <v>12567</v>
      </c>
      <c r="B1741" s="1" t="s">
        <v>12568</v>
      </c>
      <c r="C1741" s="2" t="str">
        <f t="shared" si="27"/>
        <v>::apauled::appalled</v>
      </c>
      <c r="D1741" t="s">
        <v>21146</v>
      </c>
    </row>
    <row r="1742" spans="1:4" x14ac:dyDescent="0.35">
      <c r="A1742" s="6" t="s">
        <v>12569</v>
      </c>
      <c r="B1742" s="1" t="s">
        <v>12570</v>
      </c>
      <c r="C1742" s="2" t="str">
        <f t="shared" si="27"/>
        <v>::apear::appear</v>
      </c>
      <c r="D1742" t="s">
        <v>21146</v>
      </c>
    </row>
    <row r="1743" spans="1:4" x14ac:dyDescent="0.35">
      <c r="A1743" s="6" t="s">
        <v>12571</v>
      </c>
      <c r="B1743" s="1" t="s">
        <v>532</v>
      </c>
      <c r="C1743" s="2" t="str">
        <f t="shared" si="27"/>
        <v>::apearance::appearance</v>
      </c>
      <c r="D1743" t="s">
        <v>21146</v>
      </c>
    </row>
    <row r="1744" spans="1:4" x14ac:dyDescent="0.35">
      <c r="A1744" s="6" t="s">
        <v>12572</v>
      </c>
      <c r="B1744" s="1" t="s">
        <v>12570</v>
      </c>
      <c r="C1744" s="2" t="str">
        <f t="shared" si="27"/>
        <v>::apeared::appear</v>
      </c>
      <c r="D1744" t="s">
        <v>21146</v>
      </c>
    </row>
    <row r="1745" spans="1:4" x14ac:dyDescent="0.35">
      <c r="A1745" s="6" t="s">
        <v>12573</v>
      </c>
      <c r="B1745" s="1" t="s">
        <v>12570</v>
      </c>
      <c r="C1745" s="2" t="str">
        <f t="shared" si="27"/>
        <v>::apearing::appear</v>
      </c>
      <c r="D1745" t="s">
        <v>21146</v>
      </c>
    </row>
    <row r="1746" spans="1:4" x14ac:dyDescent="0.35">
      <c r="A1746" s="2" t="s">
        <v>514</v>
      </c>
      <c r="B1746" s="2" t="s">
        <v>515</v>
      </c>
      <c r="C1746" s="2" t="str">
        <f t="shared" si="27"/>
        <v>::apenines::Apennines</v>
      </c>
      <c r="D1746" t="s">
        <v>21146</v>
      </c>
    </row>
    <row r="1747" spans="1:4" x14ac:dyDescent="0.35">
      <c r="A1747" s="6" t="s">
        <v>12574</v>
      </c>
      <c r="B1747" s="1" t="s">
        <v>12575</v>
      </c>
      <c r="C1747" s="2" t="str">
        <f t="shared" si="27"/>
        <v>::aphalt::asphalt</v>
      </c>
      <c r="D1747" t="s">
        <v>21146</v>
      </c>
    </row>
    <row r="1748" spans="1:4" x14ac:dyDescent="0.35">
      <c r="A1748" s="6" t="s">
        <v>12576</v>
      </c>
      <c r="B1748" s="1" t="s">
        <v>12577</v>
      </c>
      <c r="C1748" s="2" t="str">
        <f t="shared" si="27"/>
        <v>::apihelion::aphelion</v>
      </c>
      <c r="D1748" t="s">
        <v>21146</v>
      </c>
    </row>
    <row r="1749" spans="1:4" x14ac:dyDescent="0.35">
      <c r="A1749" s="6" t="s">
        <v>12578</v>
      </c>
      <c r="B1749" s="1" t="s">
        <v>12579</v>
      </c>
      <c r="C1749" s="2" t="str">
        <f t="shared" si="27"/>
        <v>::aple::apple</v>
      </c>
      <c r="D1749" t="s">
        <v>21146</v>
      </c>
    </row>
    <row r="1750" spans="1:4" x14ac:dyDescent="0.35">
      <c r="A1750" s="2" t="s">
        <v>541</v>
      </c>
      <c r="B1750" s="2" t="s">
        <v>542</v>
      </c>
      <c r="C1750" s="2" t="str">
        <f t="shared" si="27"/>
        <v>::aplication::application</v>
      </c>
      <c r="D1750" t="s">
        <v>21146</v>
      </c>
    </row>
    <row r="1751" spans="1:4" x14ac:dyDescent="0.35">
      <c r="A1751" s="2" t="s">
        <v>546</v>
      </c>
      <c r="B1751" s="2" t="s">
        <v>547</v>
      </c>
      <c r="C1751" s="2" t="str">
        <f t="shared" si="27"/>
        <v>::aplied::applied</v>
      </c>
      <c r="D1751" t="s">
        <v>21146</v>
      </c>
    </row>
    <row r="1752" spans="1:4" x14ac:dyDescent="0.35">
      <c r="A1752" s="6" t="s">
        <v>12580</v>
      </c>
      <c r="B1752" s="1" t="s">
        <v>12581</v>
      </c>
      <c r="C1752" s="2" t="str">
        <f t="shared" si="27"/>
        <v>::aplikay::alike</v>
      </c>
      <c r="D1752" t="s">
        <v>21146</v>
      </c>
    </row>
    <row r="1753" spans="1:4" x14ac:dyDescent="0.35">
      <c r="A1753" s="6" t="s">
        <v>12582</v>
      </c>
      <c r="B1753" s="1" t="s">
        <v>9323</v>
      </c>
      <c r="C1753" s="2" t="str">
        <f t="shared" si="27"/>
        <v>::aplogize::apologize</v>
      </c>
      <c r="D1753" t="s">
        <v>21146</v>
      </c>
    </row>
    <row r="1754" spans="1:4" x14ac:dyDescent="0.35">
      <c r="A1754" s="6" t="s">
        <v>12583</v>
      </c>
      <c r="B1754" s="1" t="s">
        <v>9323</v>
      </c>
      <c r="C1754" s="2" t="str">
        <f t="shared" si="27"/>
        <v>::aploogize::apologize</v>
      </c>
      <c r="D1754" t="s">
        <v>21146</v>
      </c>
    </row>
    <row r="1755" spans="1:4" x14ac:dyDescent="0.35">
      <c r="A1755" s="6" t="s">
        <v>12584</v>
      </c>
      <c r="B1755" s="1" t="s">
        <v>12585</v>
      </c>
      <c r="C1755" s="2" t="str">
        <f t="shared" si="27"/>
        <v>::apoint::appoint</v>
      </c>
      <c r="D1755" t="s">
        <v>21146</v>
      </c>
    </row>
    <row r="1756" spans="1:4" x14ac:dyDescent="0.35">
      <c r="A1756" s="2" t="s">
        <v>517</v>
      </c>
      <c r="B1756" s="2" t="s">
        <v>518</v>
      </c>
      <c r="C1756" s="2" t="str">
        <f t="shared" si="27"/>
        <v>::apolegetics::apologetics</v>
      </c>
      <c r="D1756" t="s">
        <v>21146</v>
      </c>
    </row>
    <row r="1757" spans="1:4" x14ac:dyDescent="0.35">
      <c r="A1757" s="6" t="s">
        <v>12586</v>
      </c>
      <c r="B1757" s="1" t="s">
        <v>9323</v>
      </c>
      <c r="C1757" s="2" t="str">
        <f t="shared" si="27"/>
        <v>::apolgize::apologize</v>
      </c>
      <c r="D1757" t="s">
        <v>21146</v>
      </c>
    </row>
    <row r="1758" spans="1:4" x14ac:dyDescent="0.35">
      <c r="A1758" s="6" t="s">
        <v>12587</v>
      </c>
      <c r="B1758" s="1" t="s">
        <v>9323</v>
      </c>
      <c r="C1758" s="2" t="str">
        <f t="shared" si="27"/>
        <v>::apolgoize::apologize</v>
      </c>
      <c r="D1758" t="s">
        <v>21146</v>
      </c>
    </row>
    <row r="1759" spans="1:4" x14ac:dyDescent="0.35">
      <c r="A1759" s="6" t="s">
        <v>12588</v>
      </c>
      <c r="B1759" s="1" t="s">
        <v>12589</v>
      </c>
      <c r="C1759" s="2" t="str">
        <f t="shared" si="27"/>
        <v>::apollstree::pollster</v>
      </c>
      <c r="D1759" t="s">
        <v>21146</v>
      </c>
    </row>
    <row r="1760" spans="1:4" x14ac:dyDescent="0.35">
      <c r="A1760" s="6" t="s">
        <v>12590</v>
      </c>
      <c r="B1760" s="1" t="s">
        <v>12591</v>
      </c>
      <c r="C1760" s="2" t="str">
        <f t="shared" si="27"/>
        <v>::apologie::apologia</v>
      </c>
      <c r="D1760" t="s">
        <v>21146</v>
      </c>
    </row>
    <row r="1761" spans="1:4" x14ac:dyDescent="0.35">
      <c r="A1761" s="6" t="s">
        <v>12592</v>
      </c>
      <c r="B1761" s="1" t="s">
        <v>9323</v>
      </c>
      <c r="C1761" s="2" t="str">
        <f t="shared" si="27"/>
        <v>::apologiez::apologize</v>
      </c>
      <c r="D1761" t="s">
        <v>21146</v>
      </c>
    </row>
    <row r="1762" spans="1:4" x14ac:dyDescent="0.35">
      <c r="A1762" s="3" t="s">
        <v>7663</v>
      </c>
      <c r="B1762" s="3" t="s">
        <v>9323</v>
      </c>
      <c r="C1762" s="2" t="str">
        <f t="shared" si="27"/>
        <v>::apologise::apologize</v>
      </c>
      <c r="D1762" t="s">
        <v>21146</v>
      </c>
    </row>
    <row r="1763" spans="1:4" x14ac:dyDescent="0.35">
      <c r="A1763" s="3" t="s">
        <v>7664</v>
      </c>
      <c r="B1763" s="3" t="s">
        <v>9324</v>
      </c>
      <c r="C1763" s="2" t="str">
        <f t="shared" si="27"/>
        <v>::apologised::apologized</v>
      </c>
      <c r="D1763" t="s">
        <v>21146</v>
      </c>
    </row>
    <row r="1764" spans="1:4" x14ac:dyDescent="0.35">
      <c r="A1764" s="3" t="s">
        <v>7665</v>
      </c>
      <c r="B1764" s="3" t="s">
        <v>9325</v>
      </c>
      <c r="C1764" s="2" t="str">
        <f t="shared" si="27"/>
        <v>::apologises::apologizes</v>
      </c>
      <c r="D1764" t="s">
        <v>21146</v>
      </c>
    </row>
    <row r="1765" spans="1:4" x14ac:dyDescent="0.35">
      <c r="A1765" s="3" t="s">
        <v>7666</v>
      </c>
      <c r="B1765" s="3" t="s">
        <v>9326</v>
      </c>
      <c r="C1765" s="2" t="str">
        <f t="shared" si="27"/>
        <v>::apologising::apologizing</v>
      </c>
      <c r="D1765" t="s">
        <v>21146</v>
      </c>
    </row>
    <row r="1766" spans="1:4" x14ac:dyDescent="0.35">
      <c r="A1766" s="6" t="s">
        <v>12593</v>
      </c>
      <c r="B1766" s="1" t="s">
        <v>9323</v>
      </c>
      <c r="C1766" s="2" t="str">
        <f t="shared" si="27"/>
        <v>::apologiz::apologize</v>
      </c>
      <c r="D1766" t="s">
        <v>21146</v>
      </c>
    </row>
    <row r="1767" spans="1:4" x14ac:dyDescent="0.35">
      <c r="A1767" s="6" t="s">
        <v>12594</v>
      </c>
      <c r="B1767" s="1" t="s">
        <v>9323</v>
      </c>
      <c r="C1767" s="2" t="str">
        <f t="shared" si="27"/>
        <v>::apologze::apologize</v>
      </c>
      <c r="D1767" t="s">
        <v>21146</v>
      </c>
    </row>
    <row r="1768" spans="1:4" x14ac:dyDescent="0.35">
      <c r="A1768" s="6" t="s">
        <v>12595</v>
      </c>
      <c r="B1768" s="1" t="s">
        <v>9323</v>
      </c>
      <c r="C1768" s="2" t="str">
        <f t="shared" si="27"/>
        <v>::apologzie::apologize</v>
      </c>
      <c r="D1768" t="s">
        <v>21146</v>
      </c>
    </row>
    <row r="1769" spans="1:4" x14ac:dyDescent="0.35">
      <c r="A1769" s="6" t="s">
        <v>12596</v>
      </c>
      <c r="B1769" s="1" t="s">
        <v>9323</v>
      </c>
      <c r="C1769" s="2" t="str">
        <f t="shared" si="27"/>
        <v>::apoloigze::apologize</v>
      </c>
      <c r="D1769" t="s">
        <v>21146</v>
      </c>
    </row>
    <row r="1770" spans="1:4" x14ac:dyDescent="0.35">
      <c r="A1770" s="6" t="s">
        <v>12597</v>
      </c>
      <c r="B1770" s="1" t="s">
        <v>9323</v>
      </c>
      <c r="C1770" s="2" t="str">
        <f t="shared" si="27"/>
        <v>::apoloize::apologize</v>
      </c>
      <c r="D1770" t="s">
        <v>21146</v>
      </c>
    </row>
    <row r="1771" spans="1:4" x14ac:dyDescent="0.35">
      <c r="A1771" s="6" t="s">
        <v>12598</v>
      </c>
      <c r="B1771" s="1" t="s">
        <v>12599</v>
      </c>
      <c r="C1771" s="2" t="str">
        <f t="shared" si="27"/>
        <v>::apon::upon</v>
      </c>
      <c r="D1771" t="s">
        <v>21146</v>
      </c>
    </row>
    <row r="1772" spans="1:4" x14ac:dyDescent="0.35">
      <c r="A1772" s="6" t="s">
        <v>12600</v>
      </c>
      <c r="B1772" s="1" t="s">
        <v>9323</v>
      </c>
      <c r="C1772" s="2" t="str">
        <f t="shared" si="27"/>
        <v>::apoogize::apologize</v>
      </c>
      <c r="D1772" t="s">
        <v>21146</v>
      </c>
    </row>
    <row r="1773" spans="1:4" x14ac:dyDescent="0.35">
      <c r="A1773" s="6" t="s">
        <v>12601</v>
      </c>
      <c r="B1773" s="1" t="s">
        <v>9323</v>
      </c>
      <c r="C1773" s="2" t="str">
        <f t="shared" si="27"/>
        <v>::apoolgize::apologize</v>
      </c>
      <c r="D1773" t="s">
        <v>21146</v>
      </c>
    </row>
    <row r="1774" spans="1:4" x14ac:dyDescent="0.35">
      <c r="A1774" s="6" t="s">
        <v>12602</v>
      </c>
      <c r="B1774" s="1" t="s">
        <v>12602</v>
      </c>
      <c r="C1774" s="2" t="str">
        <f t="shared" si="27"/>
        <v>::aposrophe::aposrophe</v>
      </c>
      <c r="D1774" t="s">
        <v>21146</v>
      </c>
    </row>
    <row r="1775" spans="1:4" x14ac:dyDescent="0.35">
      <c r="A1775" s="6" t="s">
        <v>12603</v>
      </c>
      <c r="B1775" s="1" t="s">
        <v>12603</v>
      </c>
      <c r="C1775" s="2" t="str">
        <f t="shared" si="27"/>
        <v>::aposrtophe::aposrtophe</v>
      </c>
      <c r="D1775" t="s">
        <v>21146</v>
      </c>
    </row>
    <row r="1776" spans="1:4" x14ac:dyDescent="0.35">
      <c r="A1776" s="6" t="s">
        <v>12604</v>
      </c>
      <c r="B1776" s="1" t="s">
        <v>12604</v>
      </c>
      <c r="C1776" s="2" t="str">
        <f t="shared" si="27"/>
        <v>::apostophe::apostophe</v>
      </c>
      <c r="D1776" t="s">
        <v>21146</v>
      </c>
    </row>
    <row r="1777" spans="1:4" x14ac:dyDescent="0.35">
      <c r="A1777" s="6" t="s">
        <v>12605</v>
      </c>
      <c r="B1777" s="1" t="s">
        <v>12605</v>
      </c>
      <c r="C1777" s="2" t="str">
        <f t="shared" si="27"/>
        <v>::apostorphe::apostorphe</v>
      </c>
      <c r="D1777" t="s">
        <v>21146</v>
      </c>
    </row>
    <row r="1778" spans="1:4" x14ac:dyDescent="0.35">
      <c r="A1778" s="6" t="s">
        <v>12606</v>
      </c>
      <c r="B1778" s="1" t="s">
        <v>12606</v>
      </c>
      <c r="C1778" s="2" t="str">
        <f t="shared" ref="C1778:C1841" si="28">CONCATENATE("::",A1778,"::",B1778)</f>
        <v>::apostrafy::apostrafy</v>
      </c>
      <c r="D1778" t="s">
        <v>21146</v>
      </c>
    </row>
    <row r="1779" spans="1:4" x14ac:dyDescent="0.35">
      <c r="A1779" s="6" t="s">
        <v>12607</v>
      </c>
      <c r="B1779" s="1" t="s">
        <v>12607</v>
      </c>
      <c r="C1779" s="2" t="str">
        <f t="shared" si="28"/>
        <v>::apostrohe::apostrohe</v>
      </c>
      <c r="D1779" t="s">
        <v>21146</v>
      </c>
    </row>
    <row r="1780" spans="1:4" x14ac:dyDescent="0.35">
      <c r="A1780" s="6" t="s">
        <v>12608</v>
      </c>
      <c r="B1780" s="1" t="s">
        <v>12608</v>
      </c>
      <c r="C1780" s="2" t="str">
        <f t="shared" si="28"/>
        <v>::apostrohpe::apostrohpe</v>
      </c>
      <c r="D1780" t="s">
        <v>21146</v>
      </c>
    </row>
    <row r="1781" spans="1:4" x14ac:dyDescent="0.35">
      <c r="A1781" s="6" t="s">
        <v>12609</v>
      </c>
      <c r="B1781" s="1" t="s">
        <v>12609</v>
      </c>
      <c r="C1781" s="2" t="str">
        <f t="shared" si="28"/>
        <v>::apostrope::apostrope</v>
      </c>
      <c r="D1781" t="s">
        <v>21146</v>
      </c>
    </row>
    <row r="1782" spans="1:4" x14ac:dyDescent="0.35">
      <c r="A1782" s="6" t="s">
        <v>12610</v>
      </c>
      <c r="B1782" s="1" t="s">
        <v>12610</v>
      </c>
      <c r="C1782" s="2" t="str">
        <f t="shared" si="28"/>
        <v>::apostropeh::apostropeh</v>
      </c>
      <c r="D1782" t="s">
        <v>21146</v>
      </c>
    </row>
    <row r="1783" spans="1:4" x14ac:dyDescent="0.35">
      <c r="A1783" s="6" t="s">
        <v>12611</v>
      </c>
      <c r="B1783" s="1" t="s">
        <v>12611</v>
      </c>
      <c r="C1783" s="2" t="str">
        <f t="shared" si="28"/>
        <v>::apostroph::apostroph</v>
      </c>
      <c r="D1783" t="s">
        <v>21146</v>
      </c>
    </row>
    <row r="1784" spans="1:4" x14ac:dyDescent="0.35">
      <c r="A1784" s="6" t="s">
        <v>12612</v>
      </c>
      <c r="B1784" s="1" t="s">
        <v>12612</v>
      </c>
      <c r="C1784" s="2" t="str">
        <f t="shared" si="28"/>
        <v>::apostrphe::apostrphe</v>
      </c>
      <c r="D1784" t="s">
        <v>21146</v>
      </c>
    </row>
    <row r="1785" spans="1:4" x14ac:dyDescent="0.35">
      <c r="A1785" s="6" t="s">
        <v>12613</v>
      </c>
      <c r="B1785" s="1" t="s">
        <v>12613</v>
      </c>
      <c r="C1785" s="2" t="str">
        <f t="shared" si="28"/>
        <v>::apostrpohe::apostrpohe</v>
      </c>
      <c r="D1785" t="s">
        <v>21146</v>
      </c>
    </row>
    <row r="1786" spans="1:4" x14ac:dyDescent="0.35">
      <c r="A1786" s="6" t="s">
        <v>12614</v>
      </c>
      <c r="B1786" s="1" t="s">
        <v>12547</v>
      </c>
      <c r="C1786" s="2" t="str">
        <f t="shared" si="28"/>
        <v>::apotrophe::apostrophe</v>
      </c>
      <c r="D1786" t="s">
        <v>21146</v>
      </c>
    </row>
    <row r="1787" spans="1:4" x14ac:dyDescent="0.35">
      <c r="A1787" s="6" t="s">
        <v>12615</v>
      </c>
      <c r="B1787" s="1" t="s">
        <v>12547</v>
      </c>
      <c r="C1787" s="2" t="str">
        <f t="shared" si="28"/>
        <v>::apotsrophe::apostrophe</v>
      </c>
      <c r="D1787" t="s">
        <v>21146</v>
      </c>
    </row>
    <row r="1788" spans="1:4" x14ac:dyDescent="0.35">
      <c r="A1788" s="6" t="s">
        <v>12616</v>
      </c>
      <c r="B1788" s="1" t="s">
        <v>524</v>
      </c>
      <c r="C1788" s="2" t="str">
        <f t="shared" si="28"/>
        <v>::appaent::apparent</v>
      </c>
      <c r="D1788" t="s">
        <v>21146</v>
      </c>
    </row>
    <row r="1789" spans="1:4" x14ac:dyDescent="0.35">
      <c r="A1789" s="6" t="s">
        <v>12617</v>
      </c>
      <c r="B1789" s="1" t="s">
        <v>524</v>
      </c>
      <c r="C1789" s="2" t="str">
        <f t="shared" si="28"/>
        <v>::appaernt::apparent</v>
      </c>
      <c r="D1789" t="s">
        <v>21146</v>
      </c>
    </row>
    <row r="1790" spans="1:4" x14ac:dyDescent="0.35">
      <c r="A1790" s="3" t="s">
        <v>7667</v>
      </c>
      <c r="B1790" s="3" t="s">
        <v>9327</v>
      </c>
      <c r="C1790" s="2" t="str">
        <f t="shared" si="28"/>
        <v>::appal::appall</v>
      </c>
      <c r="D1790" t="s">
        <v>21146</v>
      </c>
    </row>
    <row r="1791" spans="1:4" x14ac:dyDescent="0.35">
      <c r="A1791" s="3" t="s">
        <v>7668</v>
      </c>
      <c r="B1791" s="3" t="s">
        <v>9328</v>
      </c>
      <c r="C1791" s="2" t="str">
        <f t="shared" si="28"/>
        <v>::appals::appalls</v>
      </c>
      <c r="D1791" t="s">
        <v>21146</v>
      </c>
    </row>
    <row r="1792" spans="1:4" x14ac:dyDescent="0.35">
      <c r="A1792" s="2" t="s">
        <v>525</v>
      </c>
      <c r="B1792" s="2" t="s">
        <v>524</v>
      </c>
      <c r="C1792" s="2" t="str">
        <f t="shared" si="28"/>
        <v>::apparant::apparent</v>
      </c>
      <c r="D1792" t="s">
        <v>21146</v>
      </c>
    </row>
    <row r="1793" spans="1:4" x14ac:dyDescent="0.35">
      <c r="A1793" s="2" t="s">
        <v>527</v>
      </c>
      <c r="B1793" s="2" t="s">
        <v>528</v>
      </c>
      <c r="C1793" s="2" t="str">
        <f t="shared" si="28"/>
        <v>::apparantly::apparently</v>
      </c>
      <c r="D1793" t="s">
        <v>21146</v>
      </c>
    </row>
    <row r="1794" spans="1:4" x14ac:dyDescent="0.35">
      <c r="A1794" s="6" t="s">
        <v>12618</v>
      </c>
      <c r="B1794" s="1" t="s">
        <v>524</v>
      </c>
      <c r="C1794" s="2" t="str">
        <f t="shared" si="28"/>
        <v>::apparen::apparent</v>
      </c>
      <c r="D1794" t="s">
        <v>21146</v>
      </c>
    </row>
    <row r="1795" spans="1:4" x14ac:dyDescent="0.35">
      <c r="A1795" s="6" t="s">
        <v>12619</v>
      </c>
      <c r="B1795" s="1" t="s">
        <v>524</v>
      </c>
      <c r="C1795" s="2" t="str">
        <f t="shared" si="28"/>
        <v>::apparentt::apparent</v>
      </c>
      <c r="D1795" t="s">
        <v>21146</v>
      </c>
    </row>
    <row r="1796" spans="1:4" x14ac:dyDescent="0.35">
      <c r="A1796" s="6" t="s">
        <v>12620</v>
      </c>
      <c r="B1796" s="1" t="s">
        <v>524</v>
      </c>
      <c r="C1796" s="2" t="str">
        <f t="shared" si="28"/>
        <v>::apparet::apparent</v>
      </c>
      <c r="D1796" t="s">
        <v>21146</v>
      </c>
    </row>
    <row r="1797" spans="1:4" x14ac:dyDescent="0.35">
      <c r="A1797" s="6" t="s">
        <v>12621</v>
      </c>
      <c r="B1797" s="1" t="s">
        <v>524</v>
      </c>
      <c r="C1797" s="2" t="str">
        <f t="shared" si="28"/>
        <v>::apparetn::apparent</v>
      </c>
      <c r="D1797" t="s">
        <v>21146</v>
      </c>
    </row>
    <row r="1798" spans="1:4" x14ac:dyDescent="0.35">
      <c r="A1798" s="6" t="s">
        <v>12622</v>
      </c>
      <c r="B1798" s="1" t="s">
        <v>524</v>
      </c>
      <c r="C1798" s="2" t="str">
        <f t="shared" si="28"/>
        <v>::apparnet::apparent</v>
      </c>
      <c r="D1798" t="s">
        <v>21146</v>
      </c>
    </row>
    <row r="1799" spans="1:4" x14ac:dyDescent="0.35">
      <c r="A1799" s="6" t="s">
        <v>12623</v>
      </c>
      <c r="B1799" s="1" t="s">
        <v>524</v>
      </c>
      <c r="C1799" s="2" t="str">
        <f t="shared" si="28"/>
        <v>::apparnt::apparent</v>
      </c>
      <c r="D1799" t="s">
        <v>21146</v>
      </c>
    </row>
    <row r="1800" spans="1:4" x14ac:dyDescent="0.35">
      <c r="A1800" s="2" t="s">
        <v>526</v>
      </c>
      <c r="B1800" s="2" t="s">
        <v>524</v>
      </c>
      <c r="C1800" s="2" t="str">
        <f t="shared" si="28"/>
        <v>::apparrent::apparent</v>
      </c>
      <c r="D1800" t="s">
        <v>21146</v>
      </c>
    </row>
    <row r="1801" spans="1:4" x14ac:dyDescent="0.35">
      <c r="A1801" s="2" t="s">
        <v>507</v>
      </c>
      <c r="B1801" s="2" t="s">
        <v>508</v>
      </c>
      <c r="C1801" s="2" t="str">
        <f t="shared" si="28"/>
        <v>::appart::apart</v>
      </c>
      <c r="D1801" t="s">
        <v>21146</v>
      </c>
    </row>
    <row r="1802" spans="1:4" x14ac:dyDescent="0.35">
      <c r="A1802" s="6" t="s">
        <v>12624</v>
      </c>
      <c r="B1802" s="1" t="s">
        <v>510</v>
      </c>
      <c r="C1802" s="2" t="str">
        <f t="shared" si="28"/>
        <v>::appartmant::apartment</v>
      </c>
      <c r="D1802" t="s">
        <v>21146</v>
      </c>
    </row>
    <row r="1803" spans="1:4" x14ac:dyDescent="0.35">
      <c r="A1803" s="2" t="s">
        <v>511</v>
      </c>
      <c r="B1803" s="2" t="s">
        <v>510</v>
      </c>
      <c r="C1803" s="2" t="str">
        <f t="shared" si="28"/>
        <v>::appartment::apartment</v>
      </c>
      <c r="D1803" t="s">
        <v>21146</v>
      </c>
    </row>
    <row r="1804" spans="1:4" x14ac:dyDescent="0.35">
      <c r="A1804" s="2" t="s">
        <v>512</v>
      </c>
      <c r="B1804" s="2" t="s">
        <v>513</v>
      </c>
      <c r="C1804" s="2" t="str">
        <f t="shared" si="28"/>
        <v>::appartments::apartments</v>
      </c>
      <c r="D1804" t="s">
        <v>21146</v>
      </c>
    </row>
    <row r="1805" spans="1:4" x14ac:dyDescent="0.35">
      <c r="A1805" s="6" t="s">
        <v>12625</v>
      </c>
      <c r="B1805" s="1" t="s">
        <v>12626</v>
      </c>
      <c r="C1805" s="2" t="str">
        <f t="shared" si="28"/>
        <v>::appathetic::apathetic</v>
      </c>
      <c r="D1805" t="s">
        <v>21146</v>
      </c>
    </row>
    <row r="1806" spans="1:4" x14ac:dyDescent="0.35">
      <c r="A1806" s="2" t="s">
        <v>529</v>
      </c>
      <c r="B1806" s="2" t="s">
        <v>530</v>
      </c>
      <c r="C1806" s="2" t="str">
        <f t="shared" si="28"/>
        <v>::appealling::appealing</v>
      </c>
      <c r="D1806" t="s">
        <v>21146</v>
      </c>
    </row>
    <row r="1807" spans="1:4" x14ac:dyDescent="0.35">
      <c r="A1807" s="2" t="s">
        <v>531</v>
      </c>
      <c r="B1807" s="2" t="s">
        <v>532</v>
      </c>
      <c r="C1807" s="2" t="str">
        <f t="shared" si="28"/>
        <v>::appeareance::appearance</v>
      </c>
      <c r="D1807" t="s">
        <v>21146</v>
      </c>
    </row>
    <row r="1808" spans="1:4" x14ac:dyDescent="0.35">
      <c r="A1808" s="2" t="s">
        <v>533</v>
      </c>
      <c r="B1808" s="2" t="s">
        <v>532</v>
      </c>
      <c r="C1808" s="2" t="str">
        <f t="shared" si="28"/>
        <v>::appearence::appearance</v>
      </c>
      <c r="D1808" t="s">
        <v>21146</v>
      </c>
    </row>
    <row r="1809" spans="1:4" x14ac:dyDescent="0.35">
      <c r="A1809" s="2" t="s">
        <v>536</v>
      </c>
      <c r="B1809" s="2" t="s">
        <v>537</v>
      </c>
      <c r="C1809" s="2" t="str">
        <f t="shared" si="28"/>
        <v>::appearences::appearances</v>
      </c>
      <c r="D1809" t="s">
        <v>21146</v>
      </c>
    </row>
    <row r="1810" spans="1:4" x14ac:dyDescent="0.35">
      <c r="A1810" s="2" t="s">
        <v>539</v>
      </c>
      <c r="B1810" s="2" t="s">
        <v>540</v>
      </c>
      <c r="C1810" s="2" t="str">
        <f t="shared" si="28"/>
        <v>::appeares::appears</v>
      </c>
      <c r="D1810" t="s">
        <v>21146</v>
      </c>
    </row>
    <row r="1811" spans="1:4" x14ac:dyDescent="0.35">
      <c r="A1811" s="6" t="s">
        <v>12627</v>
      </c>
      <c r="B1811" s="1" t="s">
        <v>3214</v>
      </c>
      <c r="C1811" s="2" t="str">
        <f t="shared" si="28"/>
        <v>::appen::happen</v>
      </c>
      <c r="D1811" t="s">
        <v>21146</v>
      </c>
    </row>
    <row r="1812" spans="1:4" x14ac:dyDescent="0.35">
      <c r="A1812" s="2" t="s">
        <v>516</v>
      </c>
      <c r="B1812" s="2" t="s">
        <v>515</v>
      </c>
      <c r="C1812" s="2" t="str">
        <f t="shared" si="28"/>
        <v>::appenines::Apennines</v>
      </c>
      <c r="D1812" t="s">
        <v>21146</v>
      </c>
    </row>
    <row r="1813" spans="1:4" x14ac:dyDescent="0.35">
      <c r="A1813" s="2" t="s">
        <v>534</v>
      </c>
      <c r="B1813" s="2" t="s">
        <v>532</v>
      </c>
      <c r="C1813" s="2" t="str">
        <f t="shared" si="28"/>
        <v>::apperance::appearance</v>
      </c>
      <c r="D1813" t="s">
        <v>21146</v>
      </c>
    </row>
    <row r="1814" spans="1:4" x14ac:dyDescent="0.35">
      <c r="A1814" s="2" t="s">
        <v>538</v>
      </c>
      <c r="B1814" s="2" t="s">
        <v>537</v>
      </c>
      <c r="C1814" s="2" t="str">
        <f t="shared" si="28"/>
        <v>::apperances::appearances</v>
      </c>
      <c r="D1814" t="s">
        <v>21146</v>
      </c>
    </row>
    <row r="1815" spans="1:4" x14ac:dyDescent="0.35">
      <c r="A1815" s="3" t="s">
        <v>7669</v>
      </c>
      <c r="B1815" s="3" t="s">
        <v>9329</v>
      </c>
      <c r="C1815" s="2" t="str">
        <f t="shared" si="28"/>
        <v>::appetiser::appetizer</v>
      </c>
      <c r="D1815" t="s">
        <v>21146</v>
      </c>
    </row>
    <row r="1816" spans="1:4" x14ac:dyDescent="0.35">
      <c r="A1816" s="3" t="s">
        <v>7670</v>
      </c>
      <c r="B1816" s="3" t="s">
        <v>9330</v>
      </c>
      <c r="C1816" s="2" t="str">
        <f t="shared" si="28"/>
        <v>::appetisers::appetizers</v>
      </c>
      <c r="D1816" t="s">
        <v>21146</v>
      </c>
    </row>
    <row r="1817" spans="1:4" x14ac:dyDescent="0.35">
      <c r="A1817" s="3" t="s">
        <v>7671</v>
      </c>
      <c r="B1817" s="3" t="s">
        <v>9331</v>
      </c>
      <c r="C1817" s="2" t="str">
        <f t="shared" si="28"/>
        <v>::appetising::appetizing</v>
      </c>
      <c r="D1817" t="s">
        <v>21146</v>
      </c>
    </row>
    <row r="1818" spans="1:4" x14ac:dyDescent="0.35">
      <c r="A1818" s="3" t="s">
        <v>7672</v>
      </c>
      <c r="B1818" s="3" t="s">
        <v>9332</v>
      </c>
      <c r="C1818" s="2" t="str">
        <f t="shared" si="28"/>
        <v>::appetisingly::appetizingly</v>
      </c>
      <c r="D1818" t="s">
        <v>21146</v>
      </c>
    </row>
    <row r="1819" spans="1:4" x14ac:dyDescent="0.35">
      <c r="A1819" s="2" t="s">
        <v>543</v>
      </c>
      <c r="B1819" s="2" t="s">
        <v>542</v>
      </c>
      <c r="C1819" s="2" t="str">
        <f t="shared" si="28"/>
        <v>::applicaiton::application</v>
      </c>
      <c r="D1819" t="s">
        <v>21146</v>
      </c>
    </row>
    <row r="1820" spans="1:4" x14ac:dyDescent="0.35">
      <c r="A1820" s="2" t="s">
        <v>544</v>
      </c>
      <c r="B1820" s="2" t="s">
        <v>545</v>
      </c>
      <c r="C1820" s="2" t="str">
        <f t="shared" si="28"/>
        <v>::applicaitons::applications</v>
      </c>
      <c r="D1820" t="s">
        <v>21146</v>
      </c>
    </row>
    <row r="1821" spans="1:4" x14ac:dyDescent="0.35">
      <c r="A1821" s="2" t="s">
        <v>548</v>
      </c>
      <c r="B1821" s="2" t="s">
        <v>547</v>
      </c>
      <c r="C1821" s="2" t="str">
        <f t="shared" si="28"/>
        <v>::applyed::applied</v>
      </c>
      <c r="D1821" t="s">
        <v>21146</v>
      </c>
    </row>
    <row r="1822" spans="1:4" x14ac:dyDescent="0.35">
      <c r="A1822" s="2" t="s">
        <v>549</v>
      </c>
      <c r="B1822" s="2" t="s">
        <v>550</v>
      </c>
      <c r="C1822" s="2" t="str">
        <f t="shared" si="28"/>
        <v>::appointiment::appointment</v>
      </c>
      <c r="D1822" t="s">
        <v>21146</v>
      </c>
    </row>
    <row r="1823" spans="1:4" x14ac:dyDescent="0.35">
      <c r="A1823" s="2" t="s">
        <v>519</v>
      </c>
      <c r="B1823" s="2" t="s">
        <v>520</v>
      </c>
      <c r="C1823" s="2" t="str">
        <f t="shared" si="28"/>
        <v>::appologies::apologies</v>
      </c>
      <c r="D1823" t="s">
        <v>21146</v>
      </c>
    </row>
    <row r="1824" spans="1:4" x14ac:dyDescent="0.35">
      <c r="A1824" s="6" t="s">
        <v>12628</v>
      </c>
      <c r="B1824" s="1" t="s">
        <v>9323</v>
      </c>
      <c r="C1824" s="2" t="str">
        <f t="shared" si="28"/>
        <v>::appologize::apologize</v>
      </c>
      <c r="D1824" t="s">
        <v>21146</v>
      </c>
    </row>
    <row r="1825" spans="1:4" x14ac:dyDescent="0.35">
      <c r="A1825" s="2" t="s">
        <v>521</v>
      </c>
      <c r="B1825" s="2" t="s">
        <v>522</v>
      </c>
      <c r="C1825" s="2" t="str">
        <f t="shared" si="28"/>
        <v>::appology::apology</v>
      </c>
      <c r="D1825" t="s">
        <v>21146</v>
      </c>
    </row>
    <row r="1826" spans="1:4" x14ac:dyDescent="0.35">
      <c r="A1826" s="6" t="s">
        <v>12629</v>
      </c>
      <c r="B1826" s="1" t="s">
        <v>12630</v>
      </c>
      <c r="C1826" s="2" t="str">
        <f t="shared" si="28"/>
        <v>::appopriation::appropriation</v>
      </c>
      <c r="D1826" t="s">
        <v>21146</v>
      </c>
    </row>
    <row r="1827" spans="1:4" x14ac:dyDescent="0.35">
      <c r="A1827" s="6" t="s">
        <v>12631</v>
      </c>
      <c r="B1827" s="1" t="s">
        <v>12630</v>
      </c>
      <c r="C1827" s="2" t="str">
        <f t="shared" si="28"/>
        <v>::apporpriation::appropriation</v>
      </c>
      <c r="D1827" t="s">
        <v>21146</v>
      </c>
    </row>
    <row r="1828" spans="1:4" x14ac:dyDescent="0.35">
      <c r="A1828" s="6" t="s">
        <v>12632</v>
      </c>
      <c r="B1828" s="1" t="s">
        <v>524</v>
      </c>
      <c r="C1828" s="2" t="str">
        <f t="shared" si="28"/>
        <v>::appparent::apparent</v>
      </c>
      <c r="D1828" t="s">
        <v>21146</v>
      </c>
    </row>
    <row r="1829" spans="1:4" x14ac:dyDescent="0.35">
      <c r="A1829" s="6" t="s">
        <v>12633</v>
      </c>
      <c r="B1829" s="1" t="s">
        <v>524</v>
      </c>
      <c r="C1829" s="2" t="str">
        <f t="shared" si="28"/>
        <v>::appraent::apparent</v>
      </c>
      <c r="D1829" t="s">
        <v>21146</v>
      </c>
    </row>
    <row r="1830" spans="1:4" x14ac:dyDescent="0.35">
      <c r="A1830" s="2" t="s">
        <v>535</v>
      </c>
      <c r="B1830" s="2" t="s">
        <v>532</v>
      </c>
      <c r="C1830" s="2" t="str">
        <f t="shared" si="28"/>
        <v>::apprearance::appearance</v>
      </c>
      <c r="D1830" t="s">
        <v>21146</v>
      </c>
    </row>
    <row r="1831" spans="1:4" x14ac:dyDescent="0.35">
      <c r="A1831" s="6" t="s">
        <v>12634</v>
      </c>
      <c r="B1831" s="1" t="s">
        <v>524</v>
      </c>
      <c r="C1831" s="2" t="str">
        <f t="shared" si="28"/>
        <v>::apprent::apparent</v>
      </c>
      <c r="D1831" t="s">
        <v>21146</v>
      </c>
    </row>
    <row r="1832" spans="1:4" x14ac:dyDescent="0.35">
      <c r="A1832" s="6" t="s">
        <v>12635</v>
      </c>
      <c r="B1832" s="1" t="s">
        <v>552</v>
      </c>
      <c r="C1832" s="2" t="str">
        <f t="shared" si="28"/>
        <v>::appretiate::appreciate</v>
      </c>
      <c r="D1832" t="s">
        <v>21146</v>
      </c>
    </row>
    <row r="1833" spans="1:4" x14ac:dyDescent="0.35">
      <c r="A1833" s="2" t="s">
        <v>551</v>
      </c>
      <c r="B1833" s="2" t="s">
        <v>552</v>
      </c>
      <c r="C1833" s="2" t="str">
        <f t="shared" si="28"/>
        <v>::apprieciate::appreciate</v>
      </c>
      <c r="D1833" t="s">
        <v>21146</v>
      </c>
    </row>
    <row r="1834" spans="1:4" x14ac:dyDescent="0.35">
      <c r="A1834" s="2" t="s">
        <v>555</v>
      </c>
      <c r="B1834" s="2" t="s">
        <v>556</v>
      </c>
      <c r="C1834" s="2" t="str">
        <f t="shared" si="28"/>
        <v>::approachs::approaches</v>
      </c>
      <c r="D1834" t="s">
        <v>21146</v>
      </c>
    </row>
    <row r="1835" spans="1:4" x14ac:dyDescent="0.35">
      <c r="A1835" s="6" t="s">
        <v>12636</v>
      </c>
      <c r="B1835" s="1" t="s">
        <v>12637</v>
      </c>
      <c r="C1835" s="2" t="str">
        <f t="shared" si="28"/>
        <v>::approch::approach</v>
      </c>
      <c r="D1835" t="s">
        <v>21146</v>
      </c>
    </row>
    <row r="1836" spans="1:4" x14ac:dyDescent="0.35">
      <c r="A1836" s="2" t="s">
        <v>557</v>
      </c>
      <c r="B1836" s="2" t="s">
        <v>558</v>
      </c>
      <c r="C1836" s="2" t="str">
        <f t="shared" si="28"/>
        <v>::appropiate::appropriate</v>
      </c>
      <c r="D1836" t="s">
        <v>21146</v>
      </c>
    </row>
    <row r="1837" spans="1:4" x14ac:dyDescent="0.35">
      <c r="A1837" s="6" t="s">
        <v>12638</v>
      </c>
      <c r="B1837" s="1" t="s">
        <v>12630</v>
      </c>
      <c r="C1837" s="2" t="str">
        <f t="shared" si="28"/>
        <v>::appropiation::appropriation</v>
      </c>
      <c r="D1837" t="s">
        <v>21146</v>
      </c>
    </row>
    <row r="1838" spans="1:4" x14ac:dyDescent="0.35">
      <c r="A1838" s="6" t="s">
        <v>12639</v>
      </c>
      <c r="B1838" s="1" t="s">
        <v>12630</v>
      </c>
      <c r="C1838" s="2" t="str">
        <f t="shared" si="28"/>
        <v>::appropiration::appropriation</v>
      </c>
      <c r="D1838" t="s">
        <v>21146</v>
      </c>
    </row>
    <row r="1839" spans="1:4" x14ac:dyDescent="0.35">
      <c r="A1839" s="2" t="s">
        <v>559</v>
      </c>
      <c r="B1839" s="2" t="s">
        <v>558</v>
      </c>
      <c r="C1839" s="2" t="str">
        <f t="shared" si="28"/>
        <v>::appropraite::appropriate</v>
      </c>
      <c r="D1839" t="s">
        <v>21146</v>
      </c>
    </row>
    <row r="1840" spans="1:4" x14ac:dyDescent="0.35">
      <c r="A1840" s="6" t="s">
        <v>12640</v>
      </c>
      <c r="B1840" s="1" t="s">
        <v>12630</v>
      </c>
      <c r="C1840" s="2" t="str">
        <f t="shared" si="28"/>
        <v>::appropraition::appropriation</v>
      </c>
      <c r="D1840" t="s">
        <v>21146</v>
      </c>
    </row>
    <row r="1841" spans="1:4" x14ac:dyDescent="0.35">
      <c r="A1841" s="6" t="s">
        <v>12641</v>
      </c>
      <c r="B1841" s="1" t="s">
        <v>12630</v>
      </c>
      <c r="C1841" s="2" t="str">
        <f t="shared" si="28"/>
        <v>::appropration::appropriation</v>
      </c>
      <c r="D1841" t="s">
        <v>21146</v>
      </c>
    </row>
    <row r="1842" spans="1:4" x14ac:dyDescent="0.35">
      <c r="A1842" s="6" t="s">
        <v>12642</v>
      </c>
      <c r="B1842" s="1" t="s">
        <v>12630</v>
      </c>
      <c r="C1842" s="2" t="str">
        <f t="shared" ref="C1842:C1905" si="29">CONCATENATE("::",A1842,"::",B1842)</f>
        <v>::appropriaion::appropriation</v>
      </c>
      <c r="D1842" t="s">
        <v>21146</v>
      </c>
    </row>
    <row r="1843" spans="1:4" x14ac:dyDescent="0.35">
      <c r="A1843" s="6" t="s">
        <v>12643</v>
      </c>
      <c r="B1843" s="1" t="s">
        <v>12630</v>
      </c>
      <c r="C1843" s="2" t="str">
        <f t="shared" si="29"/>
        <v>::appropriaiton::appropriation</v>
      </c>
      <c r="D1843" t="s">
        <v>21146</v>
      </c>
    </row>
    <row r="1844" spans="1:4" x14ac:dyDescent="0.35">
      <c r="A1844" s="6" t="s">
        <v>12644</v>
      </c>
      <c r="B1844" s="1" t="s">
        <v>12645</v>
      </c>
      <c r="C1844" s="2" t="str">
        <f t="shared" si="29"/>
        <v>::appropriatin::appropriating</v>
      </c>
      <c r="D1844" t="s">
        <v>21146</v>
      </c>
    </row>
    <row r="1845" spans="1:4" x14ac:dyDescent="0.35">
      <c r="A1845" s="6" t="s">
        <v>12646</v>
      </c>
      <c r="B1845" s="1" t="s">
        <v>12630</v>
      </c>
      <c r="C1845" s="2" t="str">
        <f t="shared" si="29"/>
        <v>::appropriatino::appropriation</v>
      </c>
      <c r="D1845" t="s">
        <v>21146</v>
      </c>
    </row>
    <row r="1846" spans="1:4" x14ac:dyDescent="0.35">
      <c r="A1846" s="6" t="s">
        <v>12647</v>
      </c>
      <c r="B1846" s="1" t="s">
        <v>12630</v>
      </c>
      <c r="C1846" s="2" t="str">
        <f t="shared" si="29"/>
        <v>::appropriatio::appropriation</v>
      </c>
      <c r="D1846" t="s">
        <v>21146</v>
      </c>
    </row>
    <row r="1847" spans="1:4" x14ac:dyDescent="0.35">
      <c r="A1847" s="6" t="s">
        <v>12648</v>
      </c>
      <c r="B1847" s="1" t="s">
        <v>12630</v>
      </c>
      <c r="C1847" s="2" t="str">
        <f t="shared" si="29"/>
        <v>::appropriatoin::appropriation</v>
      </c>
      <c r="D1847" t="s">
        <v>21146</v>
      </c>
    </row>
    <row r="1848" spans="1:4" x14ac:dyDescent="0.35">
      <c r="A1848" s="6" t="s">
        <v>12649</v>
      </c>
      <c r="B1848" s="1" t="s">
        <v>12630</v>
      </c>
      <c r="C1848" s="2" t="str">
        <f t="shared" si="29"/>
        <v>::appropriaton::appropriation</v>
      </c>
      <c r="D1848" t="s">
        <v>21146</v>
      </c>
    </row>
    <row r="1849" spans="1:4" x14ac:dyDescent="0.35">
      <c r="A1849" s="6" t="s">
        <v>12650</v>
      </c>
      <c r="B1849" s="1" t="s">
        <v>12630</v>
      </c>
      <c r="C1849" s="2" t="str">
        <f t="shared" si="29"/>
        <v>::appropritaion::appropriation</v>
      </c>
      <c r="D1849" t="s">
        <v>21146</v>
      </c>
    </row>
    <row r="1850" spans="1:4" x14ac:dyDescent="0.35">
      <c r="A1850" s="6" t="s">
        <v>12651</v>
      </c>
      <c r="B1850" s="1" t="s">
        <v>12630</v>
      </c>
      <c r="C1850" s="2" t="str">
        <f t="shared" si="29"/>
        <v>::approprition::appropriation</v>
      </c>
      <c r="D1850" t="s">
        <v>21146</v>
      </c>
    </row>
    <row r="1851" spans="1:4" x14ac:dyDescent="0.35">
      <c r="A1851" s="2" t="s">
        <v>560</v>
      </c>
      <c r="B1851" s="2" t="s">
        <v>558</v>
      </c>
      <c r="C1851" s="2" t="str">
        <f t="shared" si="29"/>
        <v>::appropropiate::appropriate</v>
      </c>
      <c r="D1851" t="s">
        <v>21146</v>
      </c>
    </row>
    <row r="1852" spans="1:4" x14ac:dyDescent="0.35">
      <c r="A1852" s="2" t="s">
        <v>564</v>
      </c>
      <c r="B1852" s="2" t="s">
        <v>565</v>
      </c>
      <c r="C1852" s="2" t="str">
        <f t="shared" si="29"/>
        <v>::approproximate::approximate</v>
      </c>
      <c r="D1852" t="s">
        <v>21146</v>
      </c>
    </row>
    <row r="1853" spans="1:4" x14ac:dyDescent="0.35">
      <c r="A1853" s="6" t="s">
        <v>12652</v>
      </c>
      <c r="B1853" s="1" t="s">
        <v>12630</v>
      </c>
      <c r="C1853" s="2" t="str">
        <f t="shared" si="29"/>
        <v>::approriation::appropriation</v>
      </c>
      <c r="D1853" t="s">
        <v>21146</v>
      </c>
    </row>
    <row r="1854" spans="1:4" x14ac:dyDescent="0.35">
      <c r="A1854" s="2" t="s">
        <v>561</v>
      </c>
      <c r="B1854" s="2" t="s">
        <v>558</v>
      </c>
      <c r="C1854" s="2" t="str">
        <f t="shared" si="29"/>
        <v>::approrpiate::appropriate</v>
      </c>
      <c r="D1854" t="s">
        <v>21146</v>
      </c>
    </row>
    <row r="1855" spans="1:4" x14ac:dyDescent="0.35">
      <c r="A1855" s="6" t="s">
        <v>12653</v>
      </c>
      <c r="B1855" s="1" t="s">
        <v>12630</v>
      </c>
      <c r="C1855" s="2" t="str">
        <f t="shared" si="29"/>
        <v>::approrpiation::appropriation</v>
      </c>
      <c r="D1855" t="s">
        <v>21146</v>
      </c>
    </row>
    <row r="1856" spans="1:4" x14ac:dyDescent="0.35">
      <c r="A1856" s="2" t="s">
        <v>562</v>
      </c>
      <c r="B1856" s="2" t="s">
        <v>558</v>
      </c>
      <c r="C1856" s="2" t="str">
        <f t="shared" si="29"/>
        <v>::approrpriate::appropriate</v>
      </c>
      <c r="D1856" t="s">
        <v>21146</v>
      </c>
    </row>
    <row r="1857" spans="1:4" x14ac:dyDescent="0.35">
      <c r="A1857" s="2" t="s">
        <v>567</v>
      </c>
      <c r="B1857" s="2" t="s">
        <v>568</v>
      </c>
      <c r="C1857" s="2" t="str">
        <f t="shared" si="29"/>
        <v>::approxamately::approximately</v>
      </c>
      <c r="D1857" t="s">
        <v>21146</v>
      </c>
    </row>
    <row r="1858" spans="1:4" x14ac:dyDescent="0.35">
      <c r="A1858" s="2" t="s">
        <v>569</v>
      </c>
      <c r="B1858" s="2" t="s">
        <v>568</v>
      </c>
      <c r="C1858" s="2" t="str">
        <f t="shared" si="29"/>
        <v>::approxiately::approximately</v>
      </c>
      <c r="D1858" t="s">
        <v>21146</v>
      </c>
    </row>
    <row r="1859" spans="1:4" x14ac:dyDescent="0.35">
      <c r="A1859" s="6" t="s">
        <v>12654</v>
      </c>
      <c r="B1859" s="1" t="s">
        <v>568</v>
      </c>
      <c r="C1859" s="2" t="str">
        <f t="shared" si="29"/>
        <v>::approximatly::approximately</v>
      </c>
      <c r="D1859" t="s">
        <v>21146</v>
      </c>
    </row>
    <row r="1860" spans="1:4" x14ac:dyDescent="0.35">
      <c r="A1860" s="2" t="s">
        <v>570</v>
      </c>
      <c r="B1860" s="2" t="s">
        <v>568</v>
      </c>
      <c r="C1860" s="2" t="str">
        <f t="shared" si="29"/>
        <v>::approximitely::approximately</v>
      </c>
      <c r="D1860" t="s">
        <v>21146</v>
      </c>
    </row>
    <row r="1861" spans="1:4" x14ac:dyDescent="0.35">
      <c r="A1861" s="6" t="s">
        <v>12655</v>
      </c>
      <c r="B1861" s="1" t="s">
        <v>12630</v>
      </c>
      <c r="C1861" s="2" t="str">
        <f t="shared" si="29"/>
        <v>::apprporiation::appropriation</v>
      </c>
      <c r="D1861" t="s">
        <v>21146</v>
      </c>
    </row>
    <row r="1862" spans="1:4" x14ac:dyDescent="0.35">
      <c r="A1862" s="6" t="s">
        <v>12656</v>
      </c>
      <c r="B1862" s="1" t="s">
        <v>12630</v>
      </c>
      <c r="C1862" s="2" t="str">
        <f t="shared" si="29"/>
        <v>::apprpriation::appropriation</v>
      </c>
      <c r="D1862" t="s">
        <v>21146</v>
      </c>
    </row>
    <row r="1863" spans="1:4" x14ac:dyDescent="0.35">
      <c r="A1863" s="6" t="s">
        <v>12657</v>
      </c>
      <c r="B1863" s="1" t="s">
        <v>4824</v>
      </c>
      <c r="C1863" s="2" t="str">
        <f t="shared" si="29"/>
        <v>::aprade::parade</v>
      </c>
      <c r="D1863" t="s">
        <v>21146</v>
      </c>
    </row>
    <row r="1864" spans="1:4" x14ac:dyDescent="0.35">
      <c r="A1864" s="6" t="s">
        <v>12658</v>
      </c>
      <c r="B1864" s="1" t="s">
        <v>4828</v>
      </c>
      <c r="C1864" s="2" t="str">
        <f t="shared" si="29"/>
        <v>::aprallel::parallel</v>
      </c>
      <c r="D1864" t="s">
        <v>21146</v>
      </c>
    </row>
    <row r="1865" spans="1:4" x14ac:dyDescent="0.35">
      <c r="A1865" s="6" t="s">
        <v>12659</v>
      </c>
      <c r="B1865" s="1" t="s">
        <v>12660</v>
      </c>
      <c r="C1865" s="2" t="str">
        <f t="shared" si="29"/>
        <v>::aprallelism::parallelism</v>
      </c>
      <c r="D1865" t="s">
        <v>21146</v>
      </c>
    </row>
    <row r="1866" spans="1:4" x14ac:dyDescent="0.35">
      <c r="A1866" s="6" t="s">
        <v>12661</v>
      </c>
      <c r="B1866" s="1" t="s">
        <v>12662</v>
      </c>
      <c r="C1866" s="2" t="str">
        <f t="shared" si="29"/>
        <v>::aprallelogram::parallelogram</v>
      </c>
      <c r="D1866" t="s">
        <v>21146</v>
      </c>
    </row>
    <row r="1867" spans="1:4" x14ac:dyDescent="0.35">
      <c r="A1867" s="6" t="s">
        <v>12663</v>
      </c>
      <c r="B1867" s="1" t="s">
        <v>11060</v>
      </c>
      <c r="C1867" s="2" t="str">
        <f t="shared" si="29"/>
        <v>::apratheid::apartheid</v>
      </c>
      <c r="D1867" t="s">
        <v>21146</v>
      </c>
    </row>
    <row r="1868" spans="1:4" x14ac:dyDescent="0.35">
      <c r="A1868" s="6" t="s">
        <v>12664</v>
      </c>
      <c r="B1868" s="1" t="s">
        <v>12665</v>
      </c>
      <c r="C1868" s="2" t="str">
        <f t="shared" si="29"/>
        <v>::aprecian::patrician</v>
      </c>
      <c r="D1868" t="s">
        <v>21146</v>
      </c>
    </row>
    <row r="1869" spans="1:4" x14ac:dyDescent="0.35">
      <c r="A1869" s="6" t="s">
        <v>12666</v>
      </c>
      <c r="B1869" s="1" t="s">
        <v>12667</v>
      </c>
      <c r="C1869" s="2" t="str">
        <f t="shared" si="29"/>
        <v>::apreciation::appreciation</v>
      </c>
      <c r="D1869" t="s">
        <v>21146</v>
      </c>
    </row>
    <row r="1870" spans="1:4" x14ac:dyDescent="0.35">
      <c r="A1870" s="2" t="s">
        <v>553</v>
      </c>
      <c r="B1870" s="2" t="s">
        <v>554</v>
      </c>
      <c r="C1870" s="2" t="str">
        <f t="shared" si="29"/>
        <v>::aprehensive::apprehensive</v>
      </c>
      <c r="D1870" t="s">
        <v>21146</v>
      </c>
    </row>
    <row r="1871" spans="1:4" x14ac:dyDescent="0.35">
      <c r="A1871" s="6" t="s">
        <v>12668</v>
      </c>
      <c r="B1871" s="1" t="s">
        <v>12667</v>
      </c>
      <c r="C1871" s="2" t="str">
        <f t="shared" si="29"/>
        <v>::apresheation::appreciation</v>
      </c>
      <c r="D1871" t="s">
        <v>21146</v>
      </c>
    </row>
    <row r="1872" spans="1:4" x14ac:dyDescent="0.35">
      <c r="A1872" s="6" t="s">
        <v>12669</v>
      </c>
      <c r="B1872" s="1" t="s">
        <v>12637</v>
      </c>
      <c r="C1872" s="2" t="str">
        <f t="shared" si="29"/>
        <v>::aproach::approach</v>
      </c>
      <c r="D1872" t="s">
        <v>21146</v>
      </c>
    </row>
    <row r="1873" spans="1:4" x14ac:dyDescent="0.35">
      <c r="A1873" s="2" t="s">
        <v>563</v>
      </c>
      <c r="B1873" s="2" t="s">
        <v>558</v>
      </c>
      <c r="C1873" s="2" t="str">
        <f t="shared" si="29"/>
        <v>::apropriate::appropriate</v>
      </c>
      <c r="D1873" t="s">
        <v>21146</v>
      </c>
    </row>
    <row r="1874" spans="1:4" x14ac:dyDescent="0.35">
      <c r="A1874" s="6" t="s">
        <v>12670</v>
      </c>
      <c r="B1874" s="1" t="s">
        <v>12630</v>
      </c>
      <c r="C1874" s="2" t="str">
        <f t="shared" si="29"/>
        <v>::apropriation::appropriation</v>
      </c>
      <c r="D1874" t="s">
        <v>21146</v>
      </c>
    </row>
    <row r="1875" spans="1:4" x14ac:dyDescent="0.35">
      <c r="A1875" s="2" t="s">
        <v>566</v>
      </c>
      <c r="B1875" s="2" t="s">
        <v>565</v>
      </c>
      <c r="C1875" s="2" t="str">
        <f t="shared" si="29"/>
        <v>::aproximate::approximate</v>
      </c>
      <c r="D1875" t="s">
        <v>21146</v>
      </c>
    </row>
    <row r="1876" spans="1:4" x14ac:dyDescent="0.35">
      <c r="A1876" s="2" t="s">
        <v>571</v>
      </c>
      <c r="B1876" s="2" t="s">
        <v>568</v>
      </c>
      <c r="C1876" s="2" t="str">
        <f t="shared" si="29"/>
        <v>::aproximately::approximately</v>
      </c>
      <c r="D1876" t="s">
        <v>21146</v>
      </c>
    </row>
    <row r="1877" spans="1:4" x14ac:dyDescent="0.35">
      <c r="A1877" s="6" t="s">
        <v>12671</v>
      </c>
      <c r="B1877" s="1" t="s">
        <v>12672</v>
      </c>
      <c r="C1877" s="2" t="str">
        <f t="shared" si="29"/>
        <v>::aproximation::approximation</v>
      </c>
      <c r="D1877" t="s">
        <v>21146</v>
      </c>
    </row>
    <row r="1878" spans="1:4" x14ac:dyDescent="0.35">
      <c r="A1878" s="6" t="s">
        <v>12673</v>
      </c>
      <c r="B1878" s="1" t="s">
        <v>12630</v>
      </c>
      <c r="C1878" s="2" t="str">
        <f t="shared" si="29"/>
        <v>::aprpopriation::appropriation</v>
      </c>
      <c r="D1878" t="s">
        <v>21146</v>
      </c>
    </row>
    <row r="1879" spans="1:4" x14ac:dyDescent="0.35">
      <c r="A1879" s="6" t="s">
        <v>12674</v>
      </c>
      <c r="B1879" s="1" t="s">
        <v>11060</v>
      </c>
      <c r="C1879" s="2" t="str">
        <f t="shared" si="29"/>
        <v>::aprtheid::apartheid</v>
      </c>
      <c r="D1879" t="s">
        <v>21146</v>
      </c>
    </row>
    <row r="1880" spans="1:4" x14ac:dyDescent="0.35">
      <c r="A1880" s="6" t="s">
        <v>12675</v>
      </c>
      <c r="B1880" s="1" t="s">
        <v>4858</v>
      </c>
      <c r="C1880" s="2" t="str">
        <f t="shared" si="29"/>
        <v>::aprticularly::particularly</v>
      </c>
      <c r="D1880" t="s">
        <v>21146</v>
      </c>
    </row>
    <row r="1881" spans="1:4" x14ac:dyDescent="0.35">
      <c r="A1881" s="6" t="s">
        <v>12676</v>
      </c>
      <c r="B1881" s="1" t="s">
        <v>12575</v>
      </c>
      <c r="C1881" s="2" t="str">
        <f t="shared" si="29"/>
        <v>::apshalt::asphalt</v>
      </c>
      <c r="D1881" t="s">
        <v>21146</v>
      </c>
    </row>
    <row r="1882" spans="1:4" x14ac:dyDescent="0.35">
      <c r="A1882" s="6" t="s">
        <v>12677</v>
      </c>
      <c r="B1882" s="1" t="s">
        <v>12547</v>
      </c>
      <c r="C1882" s="2" t="str">
        <f t="shared" si="29"/>
        <v>::apsotrophe::apostrophe</v>
      </c>
      <c r="D1882" t="s">
        <v>21146</v>
      </c>
    </row>
    <row r="1883" spans="1:4" x14ac:dyDescent="0.35">
      <c r="A1883" s="6" t="s">
        <v>12678</v>
      </c>
      <c r="B1883" s="1" t="s">
        <v>4870</v>
      </c>
      <c r="C1883" s="2" t="str">
        <f t="shared" si="29"/>
        <v>::apstime::pastime</v>
      </c>
      <c r="D1883" t="s">
        <v>21146</v>
      </c>
    </row>
    <row r="1884" spans="1:4" x14ac:dyDescent="0.35">
      <c r="A1884" s="6" t="s">
        <v>12679</v>
      </c>
      <c r="B1884" s="1" t="s">
        <v>12547</v>
      </c>
      <c r="C1884" s="2" t="str">
        <f t="shared" si="29"/>
        <v>::apstrophe::apostrophe</v>
      </c>
      <c r="D1884" t="s">
        <v>21146</v>
      </c>
    </row>
    <row r="1885" spans="1:4" x14ac:dyDescent="0.35">
      <c r="A1885" s="6" t="s">
        <v>12680</v>
      </c>
      <c r="B1885" s="1" t="s">
        <v>127</v>
      </c>
      <c r="C1885" s="2" t="str">
        <f t="shared" si="29"/>
        <v>::aqcuaintance::acquaintance</v>
      </c>
      <c r="D1885" t="s">
        <v>21146</v>
      </c>
    </row>
    <row r="1886" spans="1:4" x14ac:dyDescent="0.35">
      <c r="A1886" s="6" t="s">
        <v>12681</v>
      </c>
      <c r="B1886" s="1" t="s">
        <v>11562</v>
      </c>
      <c r="C1886" s="2" t="str">
        <f t="shared" si="29"/>
        <v>::aqcuiesce::acquiesce</v>
      </c>
      <c r="D1886" t="s">
        <v>21146</v>
      </c>
    </row>
    <row r="1887" spans="1:4" x14ac:dyDescent="0.35">
      <c r="A1887" s="6" t="s">
        <v>12682</v>
      </c>
      <c r="B1887" s="1" t="s">
        <v>136</v>
      </c>
      <c r="C1887" s="2" t="str">
        <f t="shared" si="29"/>
        <v>::aqcuire::acquire</v>
      </c>
      <c r="D1887" t="s">
        <v>21146</v>
      </c>
    </row>
    <row r="1888" spans="1:4" x14ac:dyDescent="0.35">
      <c r="A1888" s="6" t="s">
        <v>12683</v>
      </c>
      <c r="B1888" s="1" t="s">
        <v>142</v>
      </c>
      <c r="C1888" s="2" t="str">
        <f t="shared" si="29"/>
        <v>::aqcuit::acquit</v>
      </c>
      <c r="D1888" t="s">
        <v>21146</v>
      </c>
    </row>
    <row r="1889" spans="1:4" x14ac:dyDescent="0.35">
      <c r="A1889" s="6" t="s">
        <v>12684</v>
      </c>
      <c r="B1889" s="1" t="s">
        <v>12685</v>
      </c>
      <c r="C1889" s="2" t="str">
        <f t="shared" si="29"/>
        <v>::aquaduct::aqueduct</v>
      </c>
      <c r="D1889" t="s">
        <v>21146</v>
      </c>
    </row>
    <row r="1890" spans="1:4" x14ac:dyDescent="0.35">
      <c r="A1890" s="6" t="s">
        <v>12686</v>
      </c>
      <c r="B1890" s="1" t="s">
        <v>12687</v>
      </c>
      <c r="C1890" s="2" t="str">
        <f t="shared" si="29"/>
        <v>::aquaint::acquaint</v>
      </c>
      <c r="D1890" t="s">
        <v>21146</v>
      </c>
    </row>
    <row r="1891" spans="1:4" x14ac:dyDescent="0.35">
      <c r="A1891" s="2" t="s">
        <v>128</v>
      </c>
      <c r="B1891" s="2" t="s">
        <v>127</v>
      </c>
      <c r="C1891" s="2" t="str">
        <f t="shared" si="29"/>
        <v>::aquaintance::acquaintance</v>
      </c>
      <c r="D1891" t="s">
        <v>21146</v>
      </c>
    </row>
    <row r="1892" spans="1:4" x14ac:dyDescent="0.35">
      <c r="A1892" s="2" t="s">
        <v>134</v>
      </c>
      <c r="B1892" s="2" t="s">
        <v>133</v>
      </c>
      <c r="C1892" s="2" t="str">
        <f t="shared" si="29"/>
        <v>::aquainted::acquainted</v>
      </c>
      <c r="D1892" t="s">
        <v>21146</v>
      </c>
    </row>
    <row r="1893" spans="1:4" x14ac:dyDescent="0.35">
      <c r="A1893" s="6" t="s">
        <v>12688</v>
      </c>
      <c r="B1893" s="1" t="s">
        <v>11586</v>
      </c>
      <c r="C1893" s="2" t="str">
        <f t="shared" si="29"/>
        <v>::aqueus::aqueous</v>
      </c>
      <c r="D1893" t="s">
        <v>21146</v>
      </c>
    </row>
    <row r="1894" spans="1:4" x14ac:dyDescent="0.35">
      <c r="A1894" s="2" t="s">
        <v>129</v>
      </c>
      <c r="B1894" s="2" t="s">
        <v>127</v>
      </c>
      <c r="C1894" s="2" t="str">
        <f t="shared" si="29"/>
        <v>::aquiantance::acquaintance</v>
      </c>
      <c r="D1894" t="s">
        <v>21146</v>
      </c>
    </row>
    <row r="1895" spans="1:4" x14ac:dyDescent="0.35">
      <c r="A1895" s="6" t="s">
        <v>12689</v>
      </c>
      <c r="B1895" s="1" t="s">
        <v>11562</v>
      </c>
      <c r="C1895" s="2" t="str">
        <f t="shared" si="29"/>
        <v>::aquiesce::acquiesce</v>
      </c>
      <c r="D1895" t="s">
        <v>21146</v>
      </c>
    </row>
    <row r="1896" spans="1:4" x14ac:dyDescent="0.35">
      <c r="A1896" s="6" t="s">
        <v>12690</v>
      </c>
      <c r="B1896" s="1" t="s">
        <v>12691</v>
      </c>
      <c r="C1896" s="2" t="str">
        <f t="shared" si="29"/>
        <v>::aquiess::aquifers</v>
      </c>
      <c r="D1896" t="s">
        <v>21146</v>
      </c>
    </row>
    <row r="1897" spans="1:4" x14ac:dyDescent="0.35">
      <c r="A1897" s="6" t="s">
        <v>12692</v>
      </c>
      <c r="B1897" s="1" t="s">
        <v>12693</v>
      </c>
      <c r="C1897" s="2" t="str">
        <f t="shared" si="29"/>
        <v>::aquifier::aquifer</v>
      </c>
      <c r="D1897" t="s">
        <v>21146</v>
      </c>
    </row>
    <row r="1898" spans="1:4" x14ac:dyDescent="0.35">
      <c r="A1898" s="2" t="s">
        <v>135</v>
      </c>
      <c r="B1898" s="2" t="s">
        <v>136</v>
      </c>
      <c r="C1898" s="2" t="str">
        <f t="shared" si="29"/>
        <v>::aquire::acquire</v>
      </c>
      <c r="D1898" t="s">
        <v>21146</v>
      </c>
    </row>
    <row r="1899" spans="1:4" x14ac:dyDescent="0.35">
      <c r="A1899" s="2" t="s">
        <v>137</v>
      </c>
      <c r="B1899" s="2" t="s">
        <v>138</v>
      </c>
      <c r="C1899" s="2" t="str">
        <f t="shared" si="29"/>
        <v>::aquired::acquired</v>
      </c>
      <c r="D1899" t="s">
        <v>21146</v>
      </c>
    </row>
    <row r="1900" spans="1:4" x14ac:dyDescent="0.35">
      <c r="A1900" s="2" t="s">
        <v>139</v>
      </c>
      <c r="B1900" s="2" t="s">
        <v>140</v>
      </c>
      <c r="C1900" s="2" t="str">
        <f t="shared" si="29"/>
        <v>::aquiring::acquiring</v>
      </c>
      <c r="D1900" t="s">
        <v>21146</v>
      </c>
    </row>
    <row r="1901" spans="1:4" x14ac:dyDescent="0.35">
      <c r="A1901" s="6" t="s">
        <v>12694</v>
      </c>
      <c r="B1901" s="1" t="s">
        <v>12695</v>
      </c>
      <c r="C1901" s="2" t="str">
        <f t="shared" si="29"/>
        <v>::aquisition::acquisition</v>
      </c>
      <c r="D1901" t="s">
        <v>21146</v>
      </c>
    </row>
    <row r="1902" spans="1:4" x14ac:dyDescent="0.35">
      <c r="A1902" s="2" t="s">
        <v>141</v>
      </c>
      <c r="B1902" s="2" t="s">
        <v>142</v>
      </c>
      <c r="C1902" s="2" t="str">
        <f t="shared" si="29"/>
        <v>::aquit::acquit</v>
      </c>
      <c r="D1902" t="s">
        <v>21146</v>
      </c>
    </row>
    <row r="1903" spans="1:4" x14ac:dyDescent="0.35">
      <c r="A1903" s="2" t="s">
        <v>145</v>
      </c>
      <c r="B1903" s="2" t="s">
        <v>144</v>
      </c>
      <c r="C1903" s="2" t="str">
        <f t="shared" si="29"/>
        <v>::aquitted::acquitted</v>
      </c>
      <c r="D1903" t="s">
        <v>21146</v>
      </c>
    </row>
    <row r="1904" spans="1:4" x14ac:dyDescent="0.35">
      <c r="A1904" s="6" t="s">
        <v>12696</v>
      </c>
      <c r="B1904" s="1" t="s">
        <v>12697</v>
      </c>
      <c r="C1904" s="2" t="str">
        <f t="shared" si="29"/>
        <v>::aracnid::arachnid</v>
      </c>
      <c r="D1904" t="s">
        <v>21146</v>
      </c>
    </row>
    <row r="1905" spans="1:4" x14ac:dyDescent="0.35">
      <c r="A1905" s="6" t="s">
        <v>12698</v>
      </c>
      <c r="B1905" s="1" t="s">
        <v>12699</v>
      </c>
      <c r="C1905" s="2" t="str">
        <f t="shared" si="29"/>
        <v>::arade::abrade</v>
      </c>
      <c r="D1905" t="s">
        <v>21146</v>
      </c>
    </row>
    <row r="1906" spans="1:4" x14ac:dyDescent="0.35">
      <c r="A1906" s="6" t="s">
        <v>12700</v>
      </c>
      <c r="B1906" s="1" t="s">
        <v>11046</v>
      </c>
      <c r="C1906" s="2" t="str">
        <f t="shared" ref="C1906:C1969" si="30">CONCATENATE("::",A1906,"::",B1906)</f>
        <v>::aradvark::aardvark</v>
      </c>
      <c r="D1906" t="s">
        <v>21146</v>
      </c>
    </row>
    <row r="1907" spans="1:4" x14ac:dyDescent="0.35">
      <c r="A1907" s="6" t="s">
        <v>12701</v>
      </c>
      <c r="B1907" s="1" t="s">
        <v>12184</v>
      </c>
      <c r="C1907" s="2" t="str">
        <f t="shared" si="30"/>
        <v>::arageddon::armageddon</v>
      </c>
      <c r="D1907" t="s">
        <v>21146</v>
      </c>
    </row>
    <row r="1908" spans="1:4" x14ac:dyDescent="0.35">
      <c r="A1908" s="6" t="s">
        <v>12702</v>
      </c>
      <c r="B1908" s="1" t="s">
        <v>4828</v>
      </c>
      <c r="C1908" s="2" t="str">
        <f t="shared" si="30"/>
        <v>::arallel::parallel</v>
      </c>
      <c r="D1908" t="s">
        <v>21146</v>
      </c>
    </row>
    <row r="1909" spans="1:4" x14ac:dyDescent="0.35">
      <c r="A1909" s="6" t="s">
        <v>12703</v>
      </c>
      <c r="B1909" s="1" t="s">
        <v>12660</v>
      </c>
      <c r="C1909" s="2" t="str">
        <f t="shared" si="30"/>
        <v>::arallelism::parallelism</v>
      </c>
      <c r="D1909" t="s">
        <v>21146</v>
      </c>
    </row>
    <row r="1910" spans="1:4" x14ac:dyDescent="0.35">
      <c r="A1910" s="6" t="s">
        <v>12704</v>
      </c>
      <c r="B1910" s="1" t="s">
        <v>12662</v>
      </c>
      <c r="C1910" s="2" t="str">
        <f t="shared" si="30"/>
        <v>::arallelogram::parallelogram</v>
      </c>
      <c r="D1910" t="s">
        <v>21146</v>
      </c>
    </row>
    <row r="1911" spans="1:4" x14ac:dyDescent="0.35">
      <c r="A1911" s="6" t="s">
        <v>12705</v>
      </c>
      <c r="B1911" s="1" t="s">
        <v>12184</v>
      </c>
      <c r="C1911" s="2" t="str">
        <f t="shared" si="30"/>
        <v>::aramgeddon::armageddon</v>
      </c>
      <c r="D1911" t="s">
        <v>21146</v>
      </c>
    </row>
    <row r="1912" spans="1:4" x14ac:dyDescent="0.35">
      <c r="A1912" s="2" t="s">
        <v>611</v>
      </c>
      <c r="B1912" s="2" t="s">
        <v>612</v>
      </c>
      <c r="C1912" s="2" t="str">
        <f t="shared" si="30"/>
        <v>::aranged::arranged</v>
      </c>
      <c r="D1912" t="s">
        <v>21146</v>
      </c>
    </row>
    <row r="1913" spans="1:4" x14ac:dyDescent="0.35">
      <c r="A1913" s="2" t="s">
        <v>613</v>
      </c>
      <c r="B1913" s="2" t="s">
        <v>614</v>
      </c>
      <c r="C1913" s="2" t="str">
        <f t="shared" si="30"/>
        <v>::arangement::arrangement</v>
      </c>
      <c r="D1913" t="s">
        <v>21146</v>
      </c>
    </row>
    <row r="1914" spans="1:4" x14ac:dyDescent="0.35">
      <c r="A1914" s="6" t="s">
        <v>12706</v>
      </c>
      <c r="B1914" s="1" t="s">
        <v>12707</v>
      </c>
      <c r="C1914" s="2" t="str">
        <f t="shared" si="30"/>
        <v>::arass::arras</v>
      </c>
      <c r="D1914" t="s">
        <v>21146</v>
      </c>
    </row>
    <row r="1915" spans="1:4" x14ac:dyDescent="0.35">
      <c r="A1915" s="6" t="s">
        <v>12708</v>
      </c>
      <c r="B1915" s="1" t="s">
        <v>11820</v>
      </c>
      <c r="C1915" s="2" t="str">
        <f t="shared" si="30"/>
        <v>::arator::aerator</v>
      </c>
      <c r="D1915" t="s">
        <v>21146</v>
      </c>
    </row>
    <row r="1916" spans="1:4" x14ac:dyDescent="0.35">
      <c r="A1916" s="6" t="s">
        <v>12709</v>
      </c>
      <c r="B1916" s="1" t="s">
        <v>575</v>
      </c>
      <c r="C1916" s="2" t="str">
        <f t="shared" si="30"/>
        <v>::arbetrary::arbitrary</v>
      </c>
      <c r="D1916" t="s">
        <v>21146</v>
      </c>
    </row>
    <row r="1917" spans="1:4" x14ac:dyDescent="0.35">
      <c r="A1917" s="2" t="s">
        <v>572</v>
      </c>
      <c r="B1917" s="2" t="s">
        <v>573</v>
      </c>
      <c r="C1917" s="2" t="str">
        <f t="shared" si="30"/>
        <v>::arbitarily::arbitrarily</v>
      </c>
      <c r="D1917" t="s">
        <v>21146</v>
      </c>
    </row>
    <row r="1918" spans="1:4" x14ac:dyDescent="0.35">
      <c r="A1918" s="2" t="s">
        <v>576</v>
      </c>
      <c r="B1918" s="2" t="s">
        <v>575</v>
      </c>
      <c r="C1918" s="2" t="str">
        <f t="shared" si="30"/>
        <v>::arbitary::arbitrary</v>
      </c>
      <c r="D1918" t="s">
        <v>21146</v>
      </c>
    </row>
    <row r="1919" spans="1:4" x14ac:dyDescent="0.35">
      <c r="A1919" s="6" t="s">
        <v>12710</v>
      </c>
      <c r="B1919" s="1" t="s">
        <v>575</v>
      </c>
      <c r="C1919" s="2" t="str">
        <f t="shared" si="30"/>
        <v>::arbitrery::arbitrary</v>
      </c>
      <c r="D1919" t="s">
        <v>21146</v>
      </c>
    </row>
    <row r="1920" spans="1:4" x14ac:dyDescent="0.35">
      <c r="A1920" s="3" t="s">
        <v>7673</v>
      </c>
      <c r="B1920" s="3" t="s">
        <v>9333</v>
      </c>
      <c r="C1920" s="2" t="str">
        <f t="shared" si="30"/>
        <v>::arbour::arbor</v>
      </c>
      <c r="D1920" t="s">
        <v>21146</v>
      </c>
    </row>
    <row r="1921" spans="1:4" x14ac:dyDescent="0.35">
      <c r="A1921" s="2" t="s">
        <v>577</v>
      </c>
      <c r="B1921" s="2" t="s">
        <v>578</v>
      </c>
      <c r="C1921" s="2" t="str">
        <f t="shared" si="30"/>
        <v>::arbouretum::arboretum</v>
      </c>
      <c r="D1921" t="s">
        <v>21146</v>
      </c>
    </row>
    <row r="1922" spans="1:4" x14ac:dyDescent="0.35">
      <c r="A1922" s="3" t="s">
        <v>7674</v>
      </c>
      <c r="B1922" s="3" t="s">
        <v>9334</v>
      </c>
      <c r="C1922" s="2" t="str">
        <f t="shared" si="30"/>
        <v>::arbours::arbors</v>
      </c>
      <c r="D1922" t="s">
        <v>21146</v>
      </c>
    </row>
    <row r="1923" spans="1:4" x14ac:dyDescent="0.35">
      <c r="A1923" s="6" t="s">
        <v>12711</v>
      </c>
      <c r="B1923" s="1" t="s">
        <v>11445</v>
      </c>
      <c r="C1923" s="2" t="str">
        <f t="shared" si="30"/>
        <v>::arcaeology::archaeology</v>
      </c>
      <c r="D1923" t="s">
        <v>21146</v>
      </c>
    </row>
    <row r="1924" spans="1:4" x14ac:dyDescent="0.35">
      <c r="A1924" s="6" t="s">
        <v>12712</v>
      </c>
      <c r="B1924" s="1" t="s">
        <v>11445</v>
      </c>
      <c r="C1924" s="2" t="str">
        <f t="shared" si="30"/>
        <v>::arcaheology::archaeology</v>
      </c>
      <c r="D1924" t="s">
        <v>21146</v>
      </c>
    </row>
    <row r="1925" spans="1:4" x14ac:dyDescent="0.35">
      <c r="A1925" s="6" t="s">
        <v>12713</v>
      </c>
      <c r="B1925" s="1" t="s">
        <v>12714</v>
      </c>
      <c r="C1925" s="2" t="str">
        <f t="shared" si="30"/>
        <v>::arcain::arcane</v>
      </c>
      <c r="D1925" t="s">
        <v>21146</v>
      </c>
    </row>
    <row r="1926" spans="1:4" x14ac:dyDescent="0.35">
      <c r="A1926" s="6" t="s">
        <v>12715</v>
      </c>
      <c r="B1926" s="1" t="s">
        <v>12716</v>
      </c>
      <c r="C1926" s="2" t="str">
        <f t="shared" si="30"/>
        <v>::archaelogists::archaeologists</v>
      </c>
      <c r="D1926" t="s">
        <v>21146</v>
      </c>
    </row>
    <row r="1927" spans="1:4" x14ac:dyDescent="0.35">
      <c r="A1927" s="6" t="s">
        <v>12717</v>
      </c>
      <c r="B1927" s="1" t="s">
        <v>11445</v>
      </c>
      <c r="C1927" s="2" t="str">
        <f t="shared" si="30"/>
        <v>::archaelogy::archaeology</v>
      </c>
      <c r="D1927" t="s">
        <v>21146</v>
      </c>
    </row>
    <row r="1928" spans="1:4" x14ac:dyDescent="0.35">
      <c r="A1928" s="6" t="s">
        <v>12718</v>
      </c>
      <c r="B1928" s="1" t="s">
        <v>11445</v>
      </c>
      <c r="C1928" s="2" t="str">
        <f t="shared" si="30"/>
        <v>::archaeloogy::archaeology</v>
      </c>
      <c r="D1928" t="s">
        <v>21146</v>
      </c>
    </row>
    <row r="1929" spans="1:4" x14ac:dyDescent="0.35">
      <c r="A1929" s="6" t="s">
        <v>12719</v>
      </c>
      <c r="B1929" s="1" t="s">
        <v>11445</v>
      </c>
      <c r="C1929" s="2" t="str">
        <f t="shared" si="30"/>
        <v>::archaeolgoy::archaeology</v>
      </c>
      <c r="D1929" t="s">
        <v>21146</v>
      </c>
    </row>
    <row r="1930" spans="1:4" x14ac:dyDescent="0.35">
      <c r="A1930" s="6" t="s">
        <v>12720</v>
      </c>
      <c r="B1930" s="1" t="s">
        <v>11445</v>
      </c>
      <c r="C1930" s="2" t="str">
        <f t="shared" si="30"/>
        <v>::archaeolgy::archaeology</v>
      </c>
      <c r="D1930" t="s">
        <v>21146</v>
      </c>
    </row>
    <row r="1931" spans="1:4" x14ac:dyDescent="0.35">
      <c r="A1931" s="6" t="s">
        <v>12721</v>
      </c>
      <c r="B1931" s="1" t="s">
        <v>11445</v>
      </c>
      <c r="C1931" s="2" t="str">
        <f t="shared" si="30"/>
        <v>::archaeolog::archaeology</v>
      </c>
      <c r="D1931" t="s">
        <v>21146</v>
      </c>
    </row>
    <row r="1932" spans="1:4" x14ac:dyDescent="0.35">
      <c r="A1932" s="6" t="s">
        <v>12722</v>
      </c>
      <c r="B1932" s="1" t="s">
        <v>11445</v>
      </c>
      <c r="C1932" s="2" t="str">
        <f t="shared" si="30"/>
        <v>::archaeoloy::archaeology</v>
      </c>
      <c r="D1932" t="s">
        <v>21146</v>
      </c>
    </row>
    <row r="1933" spans="1:4" x14ac:dyDescent="0.35">
      <c r="A1933" s="6" t="s">
        <v>12723</v>
      </c>
      <c r="B1933" s="1" t="s">
        <v>11445</v>
      </c>
      <c r="C1933" s="2" t="str">
        <f t="shared" si="30"/>
        <v>::archaeoloyg::archaeology</v>
      </c>
      <c r="D1933" t="s">
        <v>21146</v>
      </c>
    </row>
    <row r="1934" spans="1:4" x14ac:dyDescent="0.35">
      <c r="A1934" s="6" t="s">
        <v>12724</v>
      </c>
      <c r="B1934" s="1" t="s">
        <v>11445</v>
      </c>
      <c r="C1934" s="2" t="str">
        <f t="shared" si="30"/>
        <v>::archaeoogy::archaeology</v>
      </c>
      <c r="D1934" t="s">
        <v>21146</v>
      </c>
    </row>
    <row r="1935" spans="1:4" x14ac:dyDescent="0.35">
      <c r="A1935" s="6" t="s">
        <v>12725</v>
      </c>
      <c r="B1935" s="1" t="s">
        <v>11445</v>
      </c>
      <c r="C1935" s="2" t="str">
        <f t="shared" si="30"/>
        <v>::archaeoolgy::archaeology</v>
      </c>
      <c r="D1935" t="s">
        <v>21146</v>
      </c>
    </row>
    <row r="1936" spans="1:4" x14ac:dyDescent="0.35">
      <c r="A1936" s="6" t="s">
        <v>12726</v>
      </c>
      <c r="B1936" s="1" t="s">
        <v>11445</v>
      </c>
      <c r="C1936" s="2" t="str">
        <f t="shared" si="30"/>
        <v>::archaoelogy::archaeology</v>
      </c>
      <c r="D1936" t="s">
        <v>21146</v>
      </c>
    </row>
    <row r="1937" spans="1:4" x14ac:dyDescent="0.35">
      <c r="A1937" s="6" t="s">
        <v>12727</v>
      </c>
      <c r="B1937" s="1" t="s">
        <v>11445</v>
      </c>
      <c r="C1937" s="2" t="str">
        <f t="shared" si="30"/>
        <v>::archaology::archaeology</v>
      </c>
      <c r="D1937" t="s">
        <v>21146</v>
      </c>
    </row>
    <row r="1938" spans="1:4" x14ac:dyDescent="0.35">
      <c r="A1938" s="6" t="s">
        <v>12728</v>
      </c>
      <c r="B1938" s="1" t="s">
        <v>11445</v>
      </c>
      <c r="C1938" s="2" t="str">
        <f t="shared" si="30"/>
        <v>::archeaology::archaeology</v>
      </c>
      <c r="D1938" t="s">
        <v>21146</v>
      </c>
    </row>
    <row r="1939" spans="1:4" x14ac:dyDescent="0.35">
      <c r="A1939" s="6" t="s">
        <v>12729</v>
      </c>
      <c r="B1939" s="1" t="s">
        <v>12729</v>
      </c>
      <c r="C1939" s="2" t="str">
        <f t="shared" si="30"/>
        <v>::archeology::archeology</v>
      </c>
      <c r="D1939" t="s">
        <v>21146</v>
      </c>
    </row>
    <row r="1940" spans="1:4" x14ac:dyDescent="0.35">
      <c r="A1940" s="6" t="s">
        <v>12730</v>
      </c>
      <c r="B1940" s="1" t="s">
        <v>584</v>
      </c>
      <c r="C1940" s="2" t="str">
        <f t="shared" si="30"/>
        <v>::archetect::architect</v>
      </c>
      <c r="D1940" t="s">
        <v>21146</v>
      </c>
    </row>
    <row r="1941" spans="1:4" x14ac:dyDescent="0.35">
      <c r="A1941" s="6" t="s">
        <v>12731</v>
      </c>
      <c r="B1941" s="1" t="s">
        <v>584</v>
      </c>
      <c r="C1941" s="2" t="str">
        <f t="shared" si="30"/>
        <v>::archetects::architect</v>
      </c>
      <c r="D1941" t="s">
        <v>21146</v>
      </c>
    </row>
    <row r="1942" spans="1:4" x14ac:dyDescent="0.35">
      <c r="A1942" s="2" t="s">
        <v>585</v>
      </c>
      <c r="B1942" s="2" t="s">
        <v>586</v>
      </c>
      <c r="C1942" s="2" t="str">
        <f t="shared" si="30"/>
        <v>::archetectural::architectural</v>
      </c>
      <c r="D1942" t="s">
        <v>21146</v>
      </c>
    </row>
    <row r="1943" spans="1:4" x14ac:dyDescent="0.35">
      <c r="A1943" s="2" t="s">
        <v>588</v>
      </c>
      <c r="B1943" s="2" t="s">
        <v>589</v>
      </c>
      <c r="C1943" s="2" t="str">
        <f t="shared" si="30"/>
        <v>::archetecturally::architecturally</v>
      </c>
      <c r="D1943" t="s">
        <v>21146</v>
      </c>
    </row>
    <row r="1944" spans="1:4" x14ac:dyDescent="0.35">
      <c r="A1944" s="2" t="s">
        <v>591</v>
      </c>
      <c r="B1944" s="2" t="s">
        <v>592</v>
      </c>
      <c r="C1944" s="2" t="str">
        <f t="shared" si="30"/>
        <v>::archetecture::architecture</v>
      </c>
      <c r="D1944" t="s">
        <v>21146</v>
      </c>
    </row>
    <row r="1945" spans="1:4" x14ac:dyDescent="0.35">
      <c r="A1945" s="6" t="s">
        <v>12732</v>
      </c>
      <c r="B1945" s="1" t="s">
        <v>11468</v>
      </c>
      <c r="C1945" s="2" t="str">
        <f t="shared" si="30"/>
        <v>::archeve::archive</v>
      </c>
      <c r="D1945" t="s">
        <v>21146</v>
      </c>
    </row>
    <row r="1946" spans="1:4" x14ac:dyDescent="0.35">
      <c r="A1946" s="2" t="s">
        <v>579</v>
      </c>
      <c r="B1946" s="2" t="s">
        <v>580</v>
      </c>
      <c r="C1946" s="2" t="str">
        <f t="shared" si="30"/>
        <v>::archiac::archaic</v>
      </c>
      <c r="D1946" t="s">
        <v>21146</v>
      </c>
    </row>
    <row r="1947" spans="1:4" x14ac:dyDescent="0.35">
      <c r="A1947" s="2" t="s">
        <v>583</v>
      </c>
      <c r="B1947" s="2" t="s">
        <v>584</v>
      </c>
      <c r="C1947" s="2" t="str">
        <f t="shared" si="30"/>
        <v>::archictect::architect</v>
      </c>
      <c r="D1947" t="s">
        <v>21146</v>
      </c>
    </row>
    <row r="1948" spans="1:4" x14ac:dyDescent="0.35">
      <c r="A1948" s="2" t="s">
        <v>581</v>
      </c>
      <c r="B1948" s="2" t="s">
        <v>582</v>
      </c>
      <c r="C1948" s="2" t="str">
        <f t="shared" si="30"/>
        <v>::archimedian::Archimedean</v>
      </c>
      <c r="D1948" t="s">
        <v>21146</v>
      </c>
    </row>
    <row r="1949" spans="1:4" x14ac:dyDescent="0.35">
      <c r="A1949" s="2" t="s">
        <v>590</v>
      </c>
      <c r="B1949" s="2" t="s">
        <v>589</v>
      </c>
      <c r="C1949" s="2" t="str">
        <f t="shared" si="30"/>
        <v>::architechturally::architecturally</v>
      </c>
      <c r="D1949" t="s">
        <v>21146</v>
      </c>
    </row>
    <row r="1950" spans="1:4" x14ac:dyDescent="0.35">
      <c r="A1950" s="2" t="s">
        <v>593</v>
      </c>
      <c r="B1950" s="2" t="s">
        <v>592</v>
      </c>
      <c r="C1950" s="2" t="str">
        <f t="shared" si="30"/>
        <v>::architechture::architecture</v>
      </c>
      <c r="D1950" t="s">
        <v>21146</v>
      </c>
    </row>
    <row r="1951" spans="1:4" x14ac:dyDescent="0.35">
      <c r="A1951" s="2" t="s">
        <v>594</v>
      </c>
      <c r="B1951" s="2" t="s">
        <v>595</v>
      </c>
      <c r="C1951" s="2" t="str">
        <f t="shared" si="30"/>
        <v>::architechtures::architectures</v>
      </c>
      <c r="D1951" t="s">
        <v>21146</v>
      </c>
    </row>
    <row r="1952" spans="1:4" x14ac:dyDescent="0.35">
      <c r="A1952" s="2" t="s">
        <v>587</v>
      </c>
      <c r="B1952" s="2" t="s">
        <v>586</v>
      </c>
      <c r="C1952" s="2" t="str">
        <f t="shared" si="30"/>
        <v>::architectual::architectural</v>
      </c>
      <c r="D1952" t="s">
        <v>21146</v>
      </c>
    </row>
    <row r="1953" spans="1:4" x14ac:dyDescent="0.35">
      <c r="A1953" s="6" t="s">
        <v>12733</v>
      </c>
      <c r="B1953" s="1" t="s">
        <v>12734</v>
      </c>
      <c r="C1953" s="2" t="str">
        <f t="shared" si="30"/>
        <v>::archs::arches</v>
      </c>
      <c r="D1953" t="s">
        <v>21146</v>
      </c>
    </row>
    <row r="1954" spans="1:4" x14ac:dyDescent="0.35">
      <c r="A1954" s="6" t="s">
        <v>12735</v>
      </c>
      <c r="B1954" s="1" t="s">
        <v>12736</v>
      </c>
      <c r="C1954" s="2" t="str">
        <f t="shared" si="30"/>
        <v>::archtype::archetype</v>
      </c>
      <c r="D1954" t="s">
        <v>21146</v>
      </c>
    </row>
    <row r="1955" spans="1:4" x14ac:dyDescent="0.35">
      <c r="A1955" s="6" t="s">
        <v>12737</v>
      </c>
      <c r="B1955" s="1" t="s">
        <v>12738</v>
      </c>
      <c r="C1955" s="2" t="str">
        <f t="shared" si="30"/>
        <v>::archtypes::archetypes</v>
      </c>
      <c r="D1955" t="s">
        <v>21146</v>
      </c>
    </row>
    <row r="1956" spans="1:4" x14ac:dyDescent="0.35">
      <c r="A1956" s="6" t="s">
        <v>12739</v>
      </c>
      <c r="B1956" s="1" t="s">
        <v>12477</v>
      </c>
      <c r="C1956" s="2" t="str">
        <f t="shared" si="30"/>
        <v>::arcissistic::narcissistic</v>
      </c>
      <c r="D1956" t="s">
        <v>21146</v>
      </c>
    </row>
    <row r="1957" spans="1:4" x14ac:dyDescent="0.35">
      <c r="A1957" s="6" t="s">
        <v>12740</v>
      </c>
      <c r="B1957" s="1" t="s">
        <v>11610</v>
      </c>
      <c r="C1957" s="2" t="str">
        <f t="shared" si="30"/>
        <v>::arcylic::acrylic</v>
      </c>
      <c r="D1957" t="s">
        <v>21146</v>
      </c>
    </row>
    <row r="1958" spans="1:4" x14ac:dyDescent="0.35">
      <c r="A1958" s="6" t="s">
        <v>12741</v>
      </c>
      <c r="B1958" s="1" t="s">
        <v>12742</v>
      </c>
      <c r="C1958" s="2" t="str">
        <f t="shared" si="30"/>
        <v>::ardar::radar</v>
      </c>
      <c r="D1958" t="s">
        <v>21146</v>
      </c>
    </row>
    <row r="1959" spans="1:4" x14ac:dyDescent="0.35">
      <c r="A1959" s="6" t="s">
        <v>12743</v>
      </c>
      <c r="B1959" s="1" t="s">
        <v>12744</v>
      </c>
      <c r="C1959" s="2" t="str">
        <f t="shared" si="30"/>
        <v>::ardio::radio</v>
      </c>
      <c r="D1959" t="s">
        <v>21146</v>
      </c>
    </row>
    <row r="1960" spans="1:4" x14ac:dyDescent="0.35">
      <c r="A1960" s="6" t="s">
        <v>12745</v>
      </c>
      <c r="B1960" s="1" t="s">
        <v>12746</v>
      </c>
      <c r="C1960" s="2" t="str">
        <f t="shared" si="30"/>
        <v>::ardius::radius</v>
      </c>
      <c r="D1960" t="s">
        <v>21146</v>
      </c>
    </row>
    <row r="1961" spans="1:4" x14ac:dyDescent="0.35">
      <c r="A1961" s="3" t="s">
        <v>7675</v>
      </c>
      <c r="B1961" s="3" t="s">
        <v>9335</v>
      </c>
      <c r="C1961" s="2" t="str">
        <f t="shared" si="30"/>
        <v>::ardour::ardor</v>
      </c>
      <c r="D1961" t="s">
        <v>21146</v>
      </c>
    </row>
    <row r="1962" spans="1:4" x14ac:dyDescent="0.35">
      <c r="A1962" s="6" t="s">
        <v>12747</v>
      </c>
      <c r="B1962" s="1" t="s">
        <v>11046</v>
      </c>
      <c r="C1962" s="2" t="str">
        <f t="shared" si="30"/>
        <v>::ardvark::aardvark</v>
      </c>
      <c r="D1962" t="s">
        <v>21146</v>
      </c>
    </row>
    <row r="1963" spans="1:4" x14ac:dyDescent="0.35">
      <c r="A1963" s="2" t="s">
        <v>385</v>
      </c>
      <c r="B1963" s="2" t="s">
        <v>381</v>
      </c>
      <c r="C1963" s="2" t="str">
        <f t="shared" si="30"/>
        <v>::aready::already</v>
      </c>
      <c r="D1963" t="s">
        <v>21146</v>
      </c>
    </row>
    <row r="1964" spans="1:4" x14ac:dyDescent="0.35">
      <c r="A1964" s="6" t="s">
        <v>12748</v>
      </c>
      <c r="B1964" s="1" t="s">
        <v>12749</v>
      </c>
      <c r="C1964" s="2" t="str">
        <f t="shared" si="30"/>
        <v>::areal::area</v>
      </c>
      <c r="D1964" t="s">
        <v>21146</v>
      </c>
    </row>
    <row r="1965" spans="1:4" x14ac:dyDescent="0.35">
      <c r="A1965" s="6" t="s">
        <v>12750</v>
      </c>
      <c r="B1965" s="1" t="s">
        <v>11820</v>
      </c>
      <c r="C1965" s="2" t="str">
        <f t="shared" si="30"/>
        <v>::areator::aerator</v>
      </c>
      <c r="D1965" t="s">
        <v>21146</v>
      </c>
    </row>
    <row r="1966" spans="1:4" x14ac:dyDescent="0.35">
      <c r="A1966" s="6" t="s">
        <v>12751</v>
      </c>
      <c r="B1966" s="1" t="s">
        <v>234</v>
      </c>
      <c r="C1966" s="2" t="str">
        <f t="shared" si="30"/>
        <v>::areial::aerial</v>
      </c>
      <c r="D1966" t="s">
        <v>21146</v>
      </c>
    </row>
    <row r="1967" spans="1:4" x14ac:dyDescent="0.35">
      <c r="A1967" s="2" t="s">
        <v>237</v>
      </c>
      <c r="B1967" s="2" t="s">
        <v>238</v>
      </c>
      <c r="C1967" s="2" t="str">
        <f t="shared" si="30"/>
        <v>::areodynamics::aerodynamics</v>
      </c>
      <c r="D1967" t="s">
        <v>21146</v>
      </c>
    </row>
    <row r="1968" spans="1:4" x14ac:dyDescent="0.35">
      <c r="A1968" s="6" t="s">
        <v>12752</v>
      </c>
      <c r="B1968" s="1" t="s">
        <v>11969</v>
      </c>
      <c r="C1968" s="2" t="str">
        <f t="shared" si="30"/>
        <v>::argment::argument</v>
      </c>
      <c r="D1968" t="s">
        <v>21146</v>
      </c>
    </row>
    <row r="1969" spans="1:4" x14ac:dyDescent="0.35">
      <c r="A1969" s="6" t="s">
        <v>12753</v>
      </c>
      <c r="B1969" s="1" t="s">
        <v>11969</v>
      </c>
      <c r="C1969" s="2" t="str">
        <f t="shared" si="30"/>
        <v>::argmuent::argument</v>
      </c>
      <c r="D1969" t="s">
        <v>21146</v>
      </c>
    </row>
    <row r="1970" spans="1:4" x14ac:dyDescent="0.35">
      <c r="A1970" s="6" t="s">
        <v>12754</v>
      </c>
      <c r="B1970" s="1" t="s">
        <v>11944</v>
      </c>
      <c r="C1970" s="2" t="str">
        <f t="shared" ref="C1970:C2033" si="31">CONCATENATE("::",A1970,"::",B1970)</f>
        <v>::argonomy::agronomy</v>
      </c>
      <c r="D1970" t="s">
        <v>21146</v>
      </c>
    </row>
    <row r="1971" spans="1:4" x14ac:dyDescent="0.35">
      <c r="A1971" s="2" t="s">
        <v>598</v>
      </c>
      <c r="B1971" s="2" t="s">
        <v>599</v>
      </c>
      <c r="C1971" s="2" t="str">
        <f t="shared" si="31"/>
        <v>::argubly::arguably</v>
      </c>
      <c r="D1971" t="s">
        <v>21146</v>
      </c>
    </row>
    <row r="1972" spans="1:4" x14ac:dyDescent="0.35">
      <c r="A1972" s="6" t="s">
        <v>12755</v>
      </c>
      <c r="B1972" s="1" t="s">
        <v>11969</v>
      </c>
      <c r="C1972" s="2" t="str">
        <f t="shared" si="31"/>
        <v>::arguement::argument</v>
      </c>
      <c r="D1972" t="s">
        <v>21146</v>
      </c>
    </row>
    <row r="1973" spans="1:4" x14ac:dyDescent="0.35">
      <c r="A1973" s="6" t="s">
        <v>12756</v>
      </c>
      <c r="B1973" s="1" t="s">
        <v>12757</v>
      </c>
      <c r="C1973" s="2" t="str">
        <f t="shared" si="31"/>
        <v>::arguements::arguments</v>
      </c>
      <c r="D1973" t="s">
        <v>21146</v>
      </c>
    </row>
    <row r="1974" spans="1:4" x14ac:dyDescent="0.35">
      <c r="A1974" s="6" t="s">
        <v>12758</v>
      </c>
      <c r="B1974" s="1" t="s">
        <v>11969</v>
      </c>
      <c r="C1974" s="2" t="str">
        <f t="shared" si="31"/>
        <v>::arguemnt::argument</v>
      </c>
      <c r="D1974" t="s">
        <v>21146</v>
      </c>
    </row>
    <row r="1975" spans="1:4" x14ac:dyDescent="0.35">
      <c r="A1975" s="6" t="s">
        <v>12759</v>
      </c>
      <c r="B1975" s="1" t="s">
        <v>11969</v>
      </c>
      <c r="C1975" s="2" t="str">
        <f t="shared" si="31"/>
        <v>::arguent::argument</v>
      </c>
      <c r="D1975" t="s">
        <v>21146</v>
      </c>
    </row>
    <row r="1976" spans="1:4" x14ac:dyDescent="0.35">
      <c r="A1976" s="6" t="s">
        <v>12760</v>
      </c>
      <c r="B1976" s="1" t="s">
        <v>11969</v>
      </c>
      <c r="C1976" s="2" t="str">
        <f t="shared" si="31"/>
        <v>::argumen::argument</v>
      </c>
      <c r="D1976" t="s">
        <v>21146</v>
      </c>
    </row>
    <row r="1977" spans="1:4" x14ac:dyDescent="0.35">
      <c r="A1977" s="6" t="s">
        <v>12761</v>
      </c>
      <c r="B1977" s="1" t="s">
        <v>11969</v>
      </c>
      <c r="C1977" s="2" t="str">
        <f t="shared" si="31"/>
        <v>::argumet::argument</v>
      </c>
      <c r="D1977" t="s">
        <v>21146</v>
      </c>
    </row>
    <row r="1978" spans="1:4" x14ac:dyDescent="0.35">
      <c r="A1978" s="6" t="s">
        <v>12762</v>
      </c>
      <c r="B1978" s="1" t="s">
        <v>11969</v>
      </c>
      <c r="C1978" s="2" t="str">
        <f t="shared" si="31"/>
        <v>::argumetn::argument</v>
      </c>
      <c r="D1978" t="s">
        <v>21146</v>
      </c>
    </row>
    <row r="1979" spans="1:4" x14ac:dyDescent="0.35">
      <c r="A1979" s="6" t="s">
        <v>12763</v>
      </c>
      <c r="B1979" s="1" t="s">
        <v>11969</v>
      </c>
      <c r="C1979" s="2" t="str">
        <f t="shared" si="31"/>
        <v>::argumnet::argument</v>
      </c>
      <c r="D1979" t="s">
        <v>21146</v>
      </c>
    </row>
    <row r="1980" spans="1:4" x14ac:dyDescent="0.35">
      <c r="A1980" s="6" t="s">
        <v>12764</v>
      </c>
      <c r="B1980" s="1" t="s">
        <v>11969</v>
      </c>
      <c r="C1980" s="2" t="str">
        <f t="shared" si="31"/>
        <v>::argumnt::argument</v>
      </c>
      <c r="D1980" t="s">
        <v>21146</v>
      </c>
    </row>
    <row r="1981" spans="1:4" x14ac:dyDescent="0.35">
      <c r="A1981" s="6" t="s">
        <v>12765</v>
      </c>
      <c r="B1981" s="1" t="s">
        <v>11445</v>
      </c>
      <c r="C1981" s="2" t="str">
        <f t="shared" si="31"/>
        <v>::arhaeology::archaeology</v>
      </c>
      <c r="D1981" t="s">
        <v>21146</v>
      </c>
    </row>
    <row r="1982" spans="1:4" x14ac:dyDescent="0.35">
      <c r="A1982" s="6" t="s">
        <v>12766</v>
      </c>
      <c r="B1982" s="1" t="s">
        <v>11445</v>
      </c>
      <c r="C1982" s="2" t="str">
        <f t="shared" si="31"/>
        <v>::arhcaeology::archaeology</v>
      </c>
      <c r="D1982" t="s">
        <v>21146</v>
      </c>
    </row>
    <row r="1983" spans="1:4" x14ac:dyDescent="0.35">
      <c r="A1983" s="6" t="s">
        <v>12767</v>
      </c>
      <c r="B1983" s="1" t="s">
        <v>12767</v>
      </c>
      <c r="C1983" s="2" t="str">
        <f t="shared" si="31"/>
        <v>::arial::arial</v>
      </c>
      <c r="D1983" t="s">
        <v>21146</v>
      </c>
    </row>
    <row r="1984" spans="1:4" x14ac:dyDescent="0.35">
      <c r="A1984" s="6" t="s">
        <v>12768</v>
      </c>
      <c r="B1984" s="1" t="s">
        <v>12768</v>
      </c>
      <c r="C1984" s="2" t="str">
        <f t="shared" si="31"/>
        <v>::ariel::ariel</v>
      </c>
      <c r="D1984" t="s">
        <v>21146</v>
      </c>
    </row>
    <row r="1985" spans="1:4" x14ac:dyDescent="0.35">
      <c r="A1985" s="2" t="s">
        <v>604</v>
      </c>
      <c r="B1985" s="2" t="s">
        <v>605</v>
      </c>
      <c r="C1985" s="2" t="str">
        <f t="shared" si="31"/>
        <v>::arised::arose</v>
      </c>
      <c r="D1985" t="s">
        <v>21146</v>
      </c>
    </row>
    <row r="1986" spans="1:4" x14ac:dyDescent="0.35">
      <c r="A1986" s="6" t="s">
        <v>12769</v>
      </c>
      <c r="B1986" s="1" t="s">
        <v>12770</v>
      </c>
      <c r="C1986" s="2" t="str">
        <f t="shared" si="31"/>
        <v>::arithmatic::arithmetic</v>
      </c>
      <c r="D1986" t="s">
        <v>21146</v>
      </c>
    </row>
    <row r="1987" spans="1:4" x14ac:dyDescent="0.35">
      <c r="A1987" s="2" t="s">
        <v>618</v>
      </c>
      <c r="B1987" s="2" t="s">
        <v>619</v>
      </c>
      <c r="C1987" s="2" t="str">
        <f t="shared" si="31"/>
        <v>::arival::arrival</v>
      </c>
      <c r="D1987" t="s">
        <v>21146</v>
      </c>
    </row>
    <row r="1988" spans="1:4" x14ac:dyDescent="0.35">
      <c r="A1988" s="6" t="s">
        <v>12771</v>
      </c>
      <c r="B1988" s="1" t="s">
        <v>381</v>
      </c>
      <c r="C1988" s="2" t="str">
        <f t="shared" si="31"/>
        <v>::arleady::already</v>
      </c>
      <c r="D1988" t="s">
        <v>21146</v>
      </c>
    </row>
    <row r="1989" spans="1:4" x14ac:dyDescent="0.35">
      <c r="A1989" s="6" t="s">
        <v>12772</v>
      </c>
      <c r="B1989" s="1" t="s">
        <v>12184</v>
      </c>
      <c r="C1989" s="2" t="str">
        <f t="shared" si="31"/>
        <v>::armaeddon::armageddon</v>
      </c>
      <c r="D1989" t="s">
        <v>21146</v>
      </c>
    </row>
    <row r="1990" spans="1:4" x14ac:dyDescent="0.35">
      <c r="A1990" s="6" t="s">
        <v>12773</v>
      </c>
      <c r="B1990" s="1" t="s">
        <v>12184</v>
      </c>
      <c r="C1990" s="2" t="str">
        <f t="shared" si="31"/>
        <v>::armaegddon::armageddon</v>
      </c>
      <c r="D1990" t="s">
        <v>21146</v>
      </c>
    </row>
    <row r="1991" spans="1:4" x14ac:dyDescent="0.35">
      <c r="A1991" s="6" t="s">
        <v>12774</v>
      </c>
      <c r="B1991" s="1" t="s">
        <v>12184</v>
      </c>
      <c r="C1991" s="2" t="str">
        <f t="shared" si="31"/>
        <v>::armagddon::armageddon</v>
      </c>
      <c r="D1991" t="s">
        <v>21146</v>
      </c>
    </row>
    <row r="1992" spans="1:4" x14ac:dyDescent="0.35">
      <c r="A1992" s="6" t="s">
        <v>12775</v>
      </c>
      <c r="B1992" s="1" t="s">
        <v>12184</v>
      </c>
      <c r="C1992" s="2" t="str">
        <f t="shared" si="31"/>
        <v>::armagdedon::armageddon</v>
      </c>
      <c r="D1992" t="s">
        <v>21146</v>
      </c>
    </row>
    <row r="1993" spans="1:4" x14ac:dyDescent="0.35">
      <c r="A1993" s="6" t="s">
        <v>12776</v>
      </c>
      <c r="B1993" s="1" t="s">
        <v>12184</v>
      </c>
      <c r="C1993" s="2" t="str">
        <f t="shared" si="31"/>
        <v>::armageddn::armageddon</v>
      </c>
      <c r="D1993" t="s">
        <v>21146</v>
      </c>
    </row>
    <row r="1994" spans="1:4" x14ac:dyDescent="0.35">
      <c r="A1994" s="6" t="s">
        <v>12777</v>
      </c>
      <c r="B1994" s="1" t="s">
        <v>12184</v>
      </c>
      <c r="C1994" s="2" t="str">
        <f t="shared" si="31"/>
        <v>::armageddno::armageddon</v>
      </c>
      <c r="D1994" t="s">
        <v>21146</v>
      </c>
    </row>
    <row r="1995" spans="1:4" x14ac:dyDescent="0.35">
      <c r="A1995" s="6" t="s">
        <v>12778</v>
      </c>
      <c r="B1995" s="1" t="s">
        <v>12184</v>
      </c>
      <c r="C1995" s="2" t="str">
        <f t="shared" si="31"/>
        <v>::armageddo::armageddon</v>
      </c>
      <c r="D1995" t="s">
        <v>21146</v>
      </c>
    </row>
    <row r="1996" spans="1:4" x14ac:dyDescent="0.35">
      <c r="A1996" s="6" t="s">
        <v>12779</v>
      </c>
      <c r="B1996" s="1" t="s">
        <v>12184</v>
      </c>
      <c r="C1996" s="2" t="str">
        <f t="shared" si="31"/>
        <v>::armagedodn::armageddon</v>
      </c>
      <c r="D1996" t="s">
        <v>21146</v>
      </c>
    </row>
    <row r="1997" spans="1:4" x14ac:dyDescent="0.35">
      <c r="A1997" s="6" t="s">
        <v>12780</v>
      </c>
      <c r="B1997" s="1" t="s">
        <v>12184</v>
      </c>
      <c r="C1997" s="2" t="str">
        <f t="shared" si="31"/>
        <v>::armagedon::armageddon</v>
      </c>
      <c r="D1997" t="s">
        <v>21146</v>
      </c>
    </row>
    <row r="1998" spans="1:4" x14ac:dyDescent="0.35">
      <c r="A1998" s="2" t="s">
        <v>600</v>
      </c>
      <c r="B1998" s="2" t="s">
        <v>601</v>
      </c>
      <c r="C1998" s="2" t="str">
        <f t="shared" si="31"/>
        <v>::armamant::armament</v>
      </c>
      <c r="D1998" t="s">
        <v>21146</v>
      </c>
    </row>
    <row r="1999" spans="1:4" x14ac:dyDescent="0.35">
      <c r="A1999" s="6" t="s">
        <v>12781</v>
      </c>
      <c r="B1999" s="1" t="s">
        <v>12184</v>
      </c>
      <c r="C1999" s="2" t="str">
        <f t="shared" si="31"/>
        <v>::armgaeddon::armageddon</v>
      </c>
      <c r="D1999" t="s">
        <v>21146</v>
      </c>
    </row>
    <row r="2000" spans="1:4" x14ac:dyDescent="0.35">
      <c r="A2000" s="6" t="s">
        <v>12782</v>
      </c>
      <c r="B2000" s="1" t="s">
        <v>12184</v>
      </c>
      <c r="C2000" s="2" t="str">
        <f t="shared" si="31"/>
        <v>::armgeddon::armageddon</v>
      </c>
      <c r="D2000" t="s">
        <v>21146</v>
      </c>
    </row>
    <row r="2001" spans="1:4" x14ac:dyDescent="0.35">
      <c r="A2001" s="2" t="s">
        <v>602</v>
      </c>
      <c r="B2001" s="2" t="s">
        <v>603</v>
      </c>
      <c r="C2001" s="2" t="str">
        <f t="shared" si="31"/>
        <v>::armistace::armistice</v>
      </c>
      <c r="D2001" t="s">
        <v>21146</v>
      </c>
    </row>
    <row r="2002" spans="1:4" x14ac:dyDescent="0.35">
      <c r="A2002" s="6" t="s">
        <v>12783</v>
      </c>
      <c r="B2002" s="1" t="s">
        <v>603</v>
      </c>
      <c r="C2002" s="2" t="str">
        <f t="shared" si="31"/>
        <v>::armistis::armistice</v>
      </c>
      <c r="D2002" t="s">
        <v>21146</v>
      </c>
    </row>
    <row r="2003" spans="1:4" x14ac:dyDescent="0.35">
      <c r="A2003" s="6" t="s">
        <v>12784</v>
      </c>
      <c r="B2003" s="1" t="s">
        <v>601</v>
      </c>
      <c r="C2003" s="2" t="str">
        <f t="shared" si="31"/>
        <v>::armorment::armament</v>
      </c>
      <c r="D2003" t="s">
        <v>21146</v>
      </c>
    </row>
    <row r="2004" spans="1:4" x14ac:dyDescent="0.35">
      <c r="A2004" s="2" t="s">
        <v>7676</v>
      </c>
      <c r="B2004" s="2" t="s">
        <v>9336</v>
      </c>
      <c r="C2004" s="2" t="str">
        <f t="shared" si="31"/>
        <v>::armour::armor</v>
      </c>
      <c r="D2004" t="s">
        <v>21146</v>
      </c>
    </row>
    <row r="2005" spans="1:4" x14ac:dyDescent="0.35">
      <c r="A2005" s="3" t="s">
        <v>7677</v>
      </c>
      <c r="B2005" s="3" t="s">
        <v>9337</v>
      </c>
      <c r="C2005" s="2" t="str">
        <f t="shared" si="31"/>
        <v>::armoured::armored</v>
      </c>
      <c r="D2005" t="s">
        <v>21146</v>
      </c>
    </row>
    <row r="2006" spans="1:4" x14ac:dyDescent="0.35">
      <c r="A2006" s="3" t="s">
        <v>7678</v>
      </c>
      <c r="B2006" s="3" t="s">
        <v>9338</v>
      </c>
      <c r="C2006" s="2" t="str">
        <f t="shared" si="31"/>
        <v>::armourer::armorer</v>
      </c>
      <c r="D2006" t="s">
        <v>21146</v>
      </c>
    </row>
    <row r="2007" spans="1:4" x14ac:dyDescent="0.35">
      <c r="A2007" s="3" t="s">
        <v>7679</v>
      </c>
      <c r="B2007" s="3" t="s">
        <v>9339</v>
      </c>
      <c r="C2007" s="2" t="str">
        <f t="shared" si="31"/>
        <v>::armourers::armorers</v>
      </c>
      <c r="D2007" t="s">
        <v>21146</v>
      </c>
    </row>
    <row r="2008" spans="1:4" x14ac:dyDescent="0.35">
      <c r="A2008" s="3" t="s">
        <v>7680</v>
      </c>
      <c r="B2008" s="3" t="s">
        <v>9340</v>
      </c>
      <c r="C2008" s="2" t="str">
        <f t="shared" si="31"/>
        <v>::armouries::armories</v>
      </c>
      <c r="D2008" t="s">
        <v>21146</v>
      </c>
    </row>
    <row r="2009" spans="1:4" x14ac:dyDescent="0.35">
      <c r="A2009" s="2" t="s">
        <v>7681</v>
      </c>
      <c r="B2009" s="2" t="s">
        <v>9341</v>
      </c>
      <c r="C2009" s="2" t="str">
        <f t="shared" si="31"/>
        <v>::armoury::armory</v>
      </c>
      <c r="D2009" t="s">
        <v>21146</v>
      </c>
    </row>
    <row r="2010" spans="1:4" x14ac:dyDescent="0.35">
      <c r="A2010" s="2" t="s">
        <v>596</v>
      </c>
      <c r="B2010" s="2" t="s">
        <v>597</v>
      </c>
      <c r="C2010" s="2" t="str">
        <f t="shared" si="31"/>
        <v>::arn't::aren't</v>
      </c>
      <c r="D2010" t="s">
        <v>21146</v>
      </c>
    </row>
    <row r="2011" spans="1:4" x14ac:dyDescent="0.35">
      <c r="A2011" s="6" t="s">
        <v>12785</v>
      </c>
      <c r="B2011" s="1" t="s">
        <v>12786</v>
      </c>
      <c r="C2011" s="2" t="str">
        <f t="shared" si="31"/>
        <v>::aroara::aurora</v>
      </c>
      <c r="D2011" t="s">
        <v>21146</v>
      </c>
    </row>
    <row r="2012" spans="1:4" x14ac:dyDescent="0.35">
      <c r="A2012" s="6" t="s">
        <v>12787</v>
      </c>
      <c r="B2012" s="1" t="s">
        <v>12788</v>
      </c>
      <c r="C2012" s="2" t="str">
        <f t="shared" si="31"/>
        <v>::arogant::arrogant</v>
      </c>
      <c r="D2012" t="s">
        <v>21146</v>
      </c>
    </row>
    <row r="2013" spans="1:4" x14ac:dyDescent="0.35">
      <c r="A2013" s="6" t="s">
        <v>12789</v>
      </c>
      <c r="B2013" s="1" t="s">
        <v>12788</v>
      </c>
      <c r="C2013" s="2" t="str">
        <f t="shared" si="31"/>
        <v>::arogent::arrogant</v>
      </c>
      <c r="D2013" t="s">
        <v>21146</v>
      </c>
    </row>
    <row r="2014" spans="1:4" x14ac:dyDescent="0.35">
      <c r="A2014" s="2" t="s">
        <v>606</v>
      </c>
      <c r="B2014" s="2" t="s">
        <v>607</v>
      </c>
      <c r="C2014" s="2" t="str">
        <f t="shared" si="31"/>
        <v>::arond::around</v>
      </c>
      <c r="D2014" t="s">
        <v>21146</v>
      </c>
    </row>
    <row r="2015" spans="1:4" x14ac:dyDescent="0.35">
      <c r="A2015" s="6" t="s">
        <v>12790</v>
      </c>
      <c r="B2015" s="1" t="s">
        <v>11944</v>
      </c>
      <c r="C2015" s="2" t="str">
        <f t="shared" si="31"/>
        <v>::aronomy::agronomy</v>
      </c>
      <c r="D2015" t="s">
        <v>21146</v>
      </c>
    </row>
    <row r="2016" spans="1:4" x14ac:dyDescent="0.35">
      <c r="A2016" s="2" t="s">
        <v>608</v>
      </c>
      <c r="B2016" s="2" t="s">
        <v>607</v>
      </c>
      <c r="C2016" s="2" t="str">
        <f t="shared" si="31"/>
        <v>::aroud::around</v>
      </c>
      <c r="D2016" t="s">
        <v>21146</v>
      </c>
    </row>
    <row r="2017" spans="1:4" x14ac:dyDescent="0.35">
      <c r="A2017" s="6" t="s">
        <v>12791</v>
      </c>
      <c r="B2017" s="1" t="s">
        <v>11617</v>
      </c>
      <c r="C2017" s="2" t="str">
        <f t="shared" si="31"/>
        <v>::arpentry::carpentry</v>
      </c>
      <c r="D2017" t="s">
        <v>21146</v>
      </c>
    </row>
    <row r="2018" spans="1:4" x14ac:dyDescent="0.35">
      <c r="A2018" s="6" t="s">
        <v>12792</v>
      </c>
      <c r="B2018" s="1" t="s">
        <v>12793</v>
      </c>
      <c r="C2018" s="2" t="str">
        <f t="shared" si="31"/>
        <v>::arphones::earphones</v>
      </c>
      <c r="D2018" t="s">
        <v>21146</v>
      </c>
    </row>
    <row r="2019" spans="1:4" x14ac:dyDescent="0.35">
      <c r="A2019" s="2" t="s">
        <v>615</v>
      </c>
      <c r="B2019" s="2" t="s">
        <v>614</v>
      </c>
      <c r="C2019" s="2" t="str">
        <f t="shared" si="31"/>
        <v>::arrangment::arrangement</v>
      </c>
      <c r="D2019" t="s">
        <v>21146</v>
      </c>
    </row>
    <row r="2020" spans="1:4" x14ac:dyDescent="0.35">
      <c r="A2020" s="2" t="s">
        <v>616</v>
      </c>
      <c r="B2020" s="2" t="s">
        <v>617</v>
      </c>
      <c r="C2020" s="2" t="str">
        <f t="shared" si="31"/>
        <v>::arrangments::arrangements</v>
      </c>
      <c r="D2020" t="s">
        <v>21146</v>
      </c>
    </row>
    <row r="2021" spans="1:4" x14ac:dyDescent="0.35">
      <c r="A2021" s="6" t="s">
        <v>12794</v>
      </c>
      <c r="B2021" s="1" t="s">
        <v>12795</v>
      </c>
      <c r="C2021" s="2" t="str">
        <f t="shared" si="31"/>
        <v>::arranty::arrant</v>
      </c>
      <c r="D2021" t="s">
        <v>21146</v>
      </c>
    </row>
    <row r="2022" spans="1:4" x14ac:dyDescent="0.35">
      <c r="A2022" s="6" t="s">
        <v>12796</v>
      </c>
      <c r="B2022" s="1" t="s">
        <v>12797</v>
      </c>
      <c r="C2022" s="2" t="str">
        <f t="shared" si="31"/>
        <v>::arro::arrow</v>
      </c>
      <c r="D2022" t="s">
        <v>21146</v>
      </c>
    </row>
    <row r="2023" spans="1:4" x14ac:dyDescent="0.35">
      <c r="A2023" s="2" t="s">
        <v>609</v>
      </c>
      <c r="B2023" s="2" t="s">
        <v>607</v>
      </c>
      <c r="C2023" s="2" t="str">
        <f t="shared" si="31"/>
        <v>::arround::around</v>
      </c>
      <c r="D2023" t="s">
        <v>21146</v>
      </c>
    </row>
    <row r="2024" spans="1:4" x14ac:dyDescent="0.35">
      <c r="A2024" s="3" t="s">
        <v>7682</v>
      </c>
      <c r="B2024" s="3" t="s">
        <v>9342</v>
      </c>
      <c r="C2024" s="2" t="str">
        <f t="shared" si="31"/>
        <v>::artefact::artifact</v>
      </c>
      <c r="D2024" t="s">
        <v>21146</v>
      </c>
    </row>
    <row r="2025" spans="1:4" x14ac:dyDescent="0.35">
      <c r="A2025" s="3" t="s">
        <v>7683</v>
      </c>
      <c r="B2025" s="3" t="s">
        <v>9343</v>
      </c>
      <c r="C2025" s="2" t="str">
        <f t="shared" si="31"/>
        <v>::artefacts::artifacts</v>
      </c>
      <c r="D2025" t="s">
        <v>21146</v>
      </c>
    </row>
    <row r="2026" spans="1:4" x14ac:dyDescent="0.35">
      <c r="A2026" s="6" t="s">
        <v>12798</v>
      </c>
      <c r="B2026" s="1" t="s">
        <v>12798</v>
      </c>
      <c r="C2026" s="2" t="str">
        <f t="shared" si="31"/>
        <v>::artic::artic</v>
      </c>
      <c r="D2026" t="s">
        <v>21146</v>
      </c>
    </row>
    <row r="2027" spans="1:4" x14ac:dyDescent="0.35">
      <c r="A2027" s="2" t="s">
        <v>620</v>
      </c>
      <c r="B2027" s="2" t="s">
        <v>621</v>
      </c>
      <c r="C2027" s="2" t="str">
        <f t="shared" si="31"/>
        <v>::artical::article</v>
      </c>
      <c r="D2027" t="s">
        <v>21146</v>
      </c>
    </row>
    <row r="2028" spans="1:4" x14ac:dyDescent="0.35">
      <c r="A2028" s="2" t="s">
        <v>622</v>
      </c>
      <c r="B2028" s="2" t="s">
        <v>621</v>
      </c>
      <c r="C2028" s="2" t="str">
        <f t="shared" si="31"/>
        <v>::artice::article</v>
      </c>
      <c r="D2028" t="s">
        <v>21146</v>
      </c>
    </row>
    <row r="2029" spans="1:4" x14ac:dyDescent="0.35">
      <c r="A2029" s="2" t="s">
        <v>623</v>
      </c>
      <c r="B2029" s="2" t="s">
        <v>621</v>
      </c>
      <c r="C2029" s="2" t="str">
        <f t="shared" si="31"/>
        <v>::articel::article</v>
      </c>
      <c r="D2029" t="s">
        <v>21146</v>
      </c>
    </row>
    <row r="2030" spans="1:4" x14ac:dyDescent="0.35">
      <c r="A2030" s="6" t="s">
        <v>12799</v>
      </c>
      <c r="B2030" s="1" t="s">
        <v>4858</v>
      </c>
      <c r="C2030" s="2" t="str">
        <f t="shared" si="31"/>
        <v>::articularly::particularly</v>
      </c>
      <c r="D2030" t="s">
        <v>21146</v>
      </c>
    </row>
    <row r="2031" spans="1:4" x14ac:dyDescent="0.35">
      <c r="A2031" s="2" t="s">
        <v>624</v>
      </c>
      <c r="B2031" s="2" t="s">
        <v>625</v>
      </c>
      <c r="C2031" s="2" t="str">
        <f t="shared" si="31"/>
        <v>::artifical::artificial</v>
      </c>
      <c r="D2031" t="s">
        <v>21146</v>
      </c>
    </row>
    <row r="2032" spans="1:4" x14ac:dyDescent="0.35">
      <c r="A2032" s="2" t="s">
        <v>626</v>
      </c>
      <c r="B2032" s="2" t="s">
        <v>627</v>
      </c>
      <c r="C2032" s="2" t="str">
        <f t="shared" si="31"/>
        <v>::artifically::artificially</v>
      </c>
      <c r="D2032" t="s">
        <v>21146</v>
      </c>
    </row>
    <row r="2033" spans="1:4" x14ac:dyDescent="0.35">
      <c r="A2033" s="2" t="s">
        <v>628</v>
      </c>
      <c r="B2033" s="2" t="s">
        <v>629</v>
      </c>
      <c r="C2033" s="2" t="str">
        <f t="shared" si="31"/>
        <v>::artillary::artillery</v>
      </c>
      <c r="D2033" t="s">
        <v>21146</v>
      </c>
    </row>
    <row r="2034" spans="1:4" x14ac:dyDescent="0.35">
      <c r="A2034" s="6" t="s">
        <v>12800</v>
      </c>
      <c r="B2034" s="1" t="s">
        <v>11969</v>
      </c>
      <c r="C2034" s="2" t="str">
        <f t="shared" ref="C2034:C2097" si="32">CONCATENATE("::",A2034,"::",B2034)</f>
        <v>::arugment::argument</v>
      </c>
      <c r="D2034" t="s">
        <v>21146</v>
      </c>
    </row>
    <row r="2035" spans="1:4" x14ac:dyDescent="0.35">
      <c r="A2035" s="6" t="s">
        <v>12801</v>
      </c>
      <c r="B2035" s="1" t="s">
        <v>11969</v>
      </c>
      <c r="C2035" s="2" t="str">
        <f t="shared" si="32"/>
        <v>::arument::argument</v>
      </c>
      <c r="D2035" t="s">
        <v>21146</v>
      </c>
    </row>
    <row r="2036" spans="1:4" x14ac:dyDescent="0.35">
      <c r="A2036" s="2" t="s">
        <v>610</v>
      </c>
      <c r="B2036" s="2" t="s">
        <v>607</v>
      </c>
      <c r="C2036" s="2" t="str">
        <f t="shared" si="32"/>
        <v>::arund::around</v>
      </c>
      <c r="D2036" t="s">
        <v>21146</v>
      </c>
    </row>
    <row r="2037" spans="1:4" x14ac:dyDescent="0.35">
      <c r="A2037" s="6" t="s">
        <v>12802</v>
      </c>
      <c r="B2037" s="1" t="s">
        <v>11988</v>
      </c>
      <c r="C2037" s="2" t="str">
        <f t="shared" si="32"/>
        <v>::arvest::harvest</v>
      </c>
      <c r="D2037" t="s">
        <v>21146</v>
      </c>
    </row>
    <row r="2038" spans="1:4" x14ac:dyDescent="0.35">
      <c r="A2038" s="6" t="s">
        <v>12803</v>
      </c>
      <c r="B2038" s="1" t="s">
        <v>12804</v>
      </c>
      <c r="C2038" s="2" t="str">
        <f t="shared" si="32"/>
        <v>::arydar::arider</v>
      </c>
      <c r="D2038" t="s">
        <v>21146</v>
      </c>
    </row>
    <row r="2039" spans="1:4" x14ac:dyDescent="0.35">
      <c r="A2039" s="6" t="s">
        <v>12805</v>
      </c>
      <c r="B2039" s="1" t="s">
        <v>11610</v>
      </c>
      <c r="C2039" s="2" t="str">
        <f t="shared" si="32"/>
        <v>::arylic::acrylic</v>
      </c>
      <c r="D2039" t="s">
        <v>21146</v>
      </c>
    </row>
    <row r="2040" spans="1:4" x14ac:dyDescent="0.35">
      <c r="A2040" s="6" t="s">
        <v>12806</v>
      </c>
      <c r="B2040" s="1" t="s">
        <v>11136</v>
      </c>
      <c r="C2040" s="2" t="str">
        <f t="shared" si="32"/>
        <v>::asbcond::abscond</v>
      </c>
      <c r="D2040" t="s">
        <v>21146</v>
      </c>
    </row>
    <row r="2041" spans="1:4" x14ac:dyDescent="0.35">
      <c r="A2041" s="6" t="s">
        <v>12807</v>
      </c>
      <c r="B2041" s="1" t="s">
        <v>11143</v>
      </c>
      <c r="C2041" s="2" t="str">
        <f t="shared" si="32"/>
        <v>::asbesos::asbestos</v>
      </c>
      <c r="D2041" t="s">
        <v>21146</v>
      </c>
    </row>
    <row r="2042" spans="1:4" x14ac:dyDescent="0.35">
      <c r="A2042" s="6" t="s">
        <v>12808</v>
      </c>
      <c r="B2042" s="1" t="s">
        <v>11143</v>
      </c>
      <c r="C2042" s="2" t="str">
        <f t="shared" si="32"/>
        <v>::asbesots::asbestos</v>
      </c>
      <c r="D2042" t="s">
        <v>21146</v>
      </c>
    </row>
    <row r="2043" spans="1:4" x14ac:dyDescent="0.35">
      <c r="A2043" s="6" t="s">
        <v>12809</v>
      </c>
      <c r="B2043" s="1" t="s">
        <v>11143</v>
      </c>
      <c r="C2043" s="2" t="str">
        <f t="shared" si="32"/>
        <v>::asbesto::asbestos</v>
      </c>
      <c r="D2043" t="s">
        <v>21146</v>
      </c>
    </row>
    <row r="2044" spans="1:4" x14ac:dyDescent="0.35">
      <c r="A2044" s="6" t="s">
        <v>12810</v>
      </c>
      <c r="B2044" s="1" t="s">
        <v>11143</v>
      </c>
      <c r="C2044" s="2" t="str">
        <f t="shared" si="32"/>
        <v>::asbests::asbestos</v>
      </c>
      <c r="D2044" t="s">
        <v>21146</v>
      </c>
    </row>
    <row r="2045" spans="1:4" x14ac:dyDescent="0.35">
      <c r="A2045" s="6" t="s">
        <v>12811</v>
      </c>
      <c r="B2045" s="1" t="s">
        <v>11143</v>
      </c>
      <c r="C2045" s="2" t="str">
        <f t="shared" si="32"/>
        <v>::asbestso::asbestos</v>
      </c>
      <c r="D2045" t="s">
        <v>21146</v>
      </c>
    </row>
    <row r="2046" spans="1:4" x14ac:dyDescent="0.35">
      <c r="A2046" s="6" t="s">
        <v>12812</v>
      </c>
      <c r="B2046" s="1" t="s">
        <v>11143</v>
      </c>
      <c r="C2046" s="2" t="str">
        <f t="shared" si="32"/>
        <v>::asbetos::asbestos</v>
      </c>
      <c r="D2046" t="s">
        <v>21146</v>
      </c>
    </row>
    <row r="2047" spans="1:4" x14ac:dyDescent="0.35">
      <c r="A2047" s="6" t="s">
        <v>12813</v>
      </c>
      <c r="B2047" s="1" t="s">
        <v>11143</v>
      </c>
      <c r="C2047" s="2" t="str">
        <f t="shared" si="32"/>
        <v>::asbetsos::asbestos</v>
      </c>
      <c r="D2047" t="s">
        <v>21146</v>
      </c>
    </row>
    <row r="2048" spans="1:4" x14ac:dyDescent="0.35">
      <c r="A2048" s="6" t="s">
        <v>12814</v>
      </c>
      <c r="B2048" s="1" t="s">
        <v>11175</v>
      </c>
      <c r="C2048" s="2" t="str">
        <f t="shared" si="32"/>
        <v>::asborbent::absorbent</v>
      </c>
      <c r="D2048" t="s">
        <v>21146</v>
      </c>
    </row>
    <row r="2049" spans="1:4" x14ac:dyDescent="0.35">
      <c r="A2049" s="6" t="s">
        <v>12815</v>
      </c>
      <c r="B2049" s="1" t="s">
        <v>30</v>
      </c>
      <c r="C2049" s="2" t="str">
        <f t="shared" si="32"/>
        <v>::asborption::absorption</v>
      </c>
      <c r="D2049" t="s">
        <v>21146</v>
      </c>
    </row>
    <row r="2050" spans="1:4" x14ac:dyDescent="0.35">
      <c r="A2050" s="6" t="s">
        <v>12816</v>
      </c>
      <c r="B2050" s="1" t="s">
        <v>11143</v>
      </c>
      <c r="C2050" s="2" t="str">
        <f t="shared" si="32"/>
        <v>::asbsetos::asbestos</v>
      </c>
      <c r="D2050" t="s">
        <v>21146</v>
      </c>
    </row>
    <row r="2051" spans="1:4" x14ac:dyDescent="0.35">
      <c r="A2051" s="6" t="s">
        <v>12817</v>
      </c>
      <c r="B2051" s="1" t="s">
        <v>11143</v>
      </c>
      <c r="C2051" s="2" t="str">
        <f t="shared" si="32"/>
        <v>::asbstos::asbestos</v>
      </c>
      <c r="D2051" t="s">
        <v>21146</v>
      </c>
    </row>
    <row r="2052" spans="1:4" x14ac:dyDescent="0.35">
      <c r="A2052" s="6" t="s">
        <v>12818</v>
      </c>
      <c r="B2052" s="1" t="s">
        <v>11201</v>
      </c>
      <c r="C2052" s="2" t="str">
        <f t="shared" si="32"/>
        <v>::asbtinence::abstinence</v>
      </c>
      <c r="D2052" t="s">
        <v>21146</v>
      </c>
    </row>
    <row r="2053" spans="1:4" x14ac:dyDescent="0.35">
      <c r="A2053" s="6" t="s">
        <v>12819</v>
      </c>
      <c r="B2053" s="1" t="s">
        <v>12820</v>
      </c>
      <c r="C2053" s="2" t="str">
        <f t="shared" si="32"/>
        <v>::ascendancy::ascendency</v>
      </c>
      <c r="D2053" t="s">
        <v>21146</v>
      </c>
    </row>
    <row r="2054" spans="1:4" x14ac:dyDescent="0.35">
      <c r="A2054" s="6" t="s">
        <v>12821</v>
      </c>
      <c r="B2054" s="1" t="s">
        <v>11433</v>
      </c>
      <c r="C2054" s="2" t="str">
        <f t="shared" si="32"/>
        <v>::ascertian::ascertain</v>
      </c>
      <c r="D2054" t="s">
        <v>21146</v>
      </c>
    </row>
    <row r="2055" spans="1:4" x14ac:dyDescent="0.35">
      <c r="A2055" s="6" t="s">
        <v>12822</v>
      </c>
      <c r="B2055" s="1" t="s">
        <v>12823</v>
      </c>
      <c r="C2055" s="2" t="str">
        <f t="shared" si="32"/>
        <v>::ascond::ascend</v>
      </c>
      <c r="D2055" t="s">
        <v>21146</v>
      </c>
    </row>
    <row r="2056" spans="1:4" x14ac:dyDescent="0.35">
      <c r="A2056" s="2" t="s">
        <v>229</v>
      </c>
      <c r="B2056" s="2" t="s">
        <v>230</v>
      </c>
      <c r="C2056" s="2" t="str">
        <f t="shared" si="32"/>
        <v>::asdvertising::advertising</v>
      </c>
      <c r="D2056" t="s">
        <v>21146</v>
      </c>
    </row>
    <row r="2057" spans="1:4" x14ac:dyDescent="0.35">
      <c r="A2057" s="6" t="s">
        <v>12824</v>
      </c>
      <c r="B2057" s="1" t="s">
        <v>11143</v>
      </c>
      <c r="C2057" s="2" t="str">
        <f t="shared" si="32"/>
        <v>::asebstos::asbestos</v>
      </c>
      <c r="D2057" t="s">
        <v>21146</v>
      </c>
    </row>
    <row r="2058" spans="1:4" x14ac:dyDescent="0.35">
      <c r="A2058" s="6" t="s">
        <v>12825</v>
      </c>
      <c r="B2058" s="1" t="s">
        <v>12823</v>
      </c>
      <c r="C2058" s="2" t="str">
        <f t="shared" si="32"/>
        <v>::asend::ascend</v>
      </c>
      <c r="D2058" t="s">
        <v>21146</v>
      </c>
    </row>
    <row r="2059" spans="1:4" x14ac:dyDescent="0.35">
      <c r="A2059" s="6" t="s">
        <v>12826</v>
      </c>
      <c r="B2059" s="1" t="s">
        <v>49</v>
      </c>
      <c r="C2059" s="2" t="str">
        <f t="shared" si="32"/>
        <v>::aseptable::acceptable</v>
      </c>
      <c r="D2059" t="s">
        <v>21146</v>
      </c>
    </row>
    <row r="2060" spans="1:4" x14ac:dyDescent="0.35">
      <c r="A2060" s="6" t="s">
        <v>12827</v>
      </c>
      <c r="B2060" s="1" t="s">
        <v>11143</v>
      </c>
      <c r="C2060" s="2" t="str">
        <f t="shared" si="32"/>
        <v>::asestos::asbestos</v>
      </c>
      <c r="D2060" t="s">
        <v>21146</v>
      </c>
    </row>
    <row r="2061" spans="1:4" x14ac:dyDescent="0.35">
      <c r="A2061" s="6" t="s">
        <v>12828</v>
      </c>
      <c r="B2061" s="1" t="s">
        <v>240</v>
      </c>
      <c r="C2061" s="2" t="str">
        <f t="shared" si="32"/>
        <v>::asethetic::aesthetic</v>
      </c>
      <c r="D2061" t="s">
        <v>21146</v>
      </c>
    </row>
    <row r="2062" spans="1:4" x14ac:dyDescent="0.35">
      <c r="A2062" s="2" t="s">
        <v>634</v>
      </c>
      <c r="B2062" s="2" t="s">
        <v>635</v>
      </c>
      <c r="C2062" s="2" t="str">
        <f t="shared" si="32"/>
        <v>::asetic::ascetic</v>
      </c>
      <c r="D2062" t="s">
        <v>21146</v>
      </c>
    </row>
    <row r="2063" spans="1:4" x14ac:dyDescent="0.35">
      <c r="A2063" s="6" t="s">
        <v>12829</v>
      </c>
      <c r="B2063" s="1" t="s">
        <v>12575</v>
      </c>
      <c r="C2063" s="2" t="str">
        <f t="shared" si="32"/>
        <v>::asfalt::asphalt</v>
      </c>
      <c r="D2063" t="s">
        <v>21146</v>
      </c>
    </row>
    <row r="2064" spans="1:4" x14ac:dyDescent="0.35">
      <c r="A2064" s="6" t="s">
        <v>12830</v>
      </c>
      <c r="B2064" s="1" t="s">
        <v>12575</v>
      </c>
      <c r="C2064" s="2" t="str">
        <f t="shared" si="32"/>
        <v>::ashalt::asphalt</v>
      </c>
      <c r="D2064" t="s">
        <v>21146</v>
      </c>
    </row>
    <row r="2065" spans="1:4" x14ac:dyDescent="0.35">
      <c r="A2065" s="6" t="s">
        <v>12831</v>
      </c>
      <c r="B2065" s="1" t="s">
        <v>12832</v>
      </c>
      <c r="C2065" s="2" t="str">
        <f t="shared" si="32"/>
        <v>::ashma::asthma</v>
      </c>
      <c r="D2065" t="s">
        <v>21146</v>
      </c>
    </row>
    <row r="2066" spans="1:4" x14ac:dyDescent="0.35">
      <c r="A2066" s="6" t="s">
        <v>12833</v>
      </c>
      <c r="B2066" s="1" t="s">
        <v>12575</v>
      </c>
      <c r="C2066" s="2" t="str">
        <f t="shared" si="32"/>
        <v>::ashpalt::asphalt</v>
      </c>
      <c r="D2066" t="s">
        <v>21146</v>
      </c>
    </row>
    <row r="2067" spans="1:4" x14ac:dyDescent="0.35">
      <c r="A2067" s="6" t="s">
        <v>12834</v>
      </c>
      <c r="B2067" s="1" t="s">
        <v>12575</v>
      </c>
      <c r="C2067" s="2" t="str">
        <f t="shared" si="32"/>
        <v>::ashphalt::asphalt</v>
      </c>
      <c r="D2067" t="s">
        <v>21146</v>
      </c>
    </row>
    <row r="2068" spans="1:4" x14ac:dyDescent="0.35">
      <c r="A2068" s="6" t="s">
        <v>12835</v>
      </c>
      <c r="B2068" s="1" t="s">
        <v>12832</v>
      </c>
      <c r="C2068" s="2" t="str">
        <f t="shared" si="32"/>
        <v>::ashtma::asthma</v>
      </c>
      <c r="D2068" t="s">
        <v>21146</v>
      </c>
    </row>
    <row r="2069" spans="1:4" x14ac:dyDescent="0.35">
      <c r="A2069" s="2" t="s">
        <v>660</v>
      </c>
      <c r="B2069" s="2" t="s">
        <v>661</v>
      </c>
      <c r="C2069" s="2" t="str">
        <f t="shared" si="32"/>
        <v>::asign::assign</v>
      </c>
      <c r="D2069" t="s">
        <v>21146</v>
      </c>
    </row>
    <row r="2070" spans="1:4" x14ac:dyDescent="0.35">
      <c r="A2070" s="6" t="s">
        <v>12836</v>
      </c>
      <c r="B2070" s="1" t="s">
        <v>11999</v>
      </c>
      <c r="C2070" s="2" t="str">
        <f t="shared" si="32"/>
        <v>::asile::aisle</v>
      </c>
      <c r="D2070" t="s">
        <v>21146</v>
      </c>
    </row>
    <row r="2071" spans="1:4" x14ac:dyDescent="0.35">
      <c r="A2071" s="6" t="s">
        <v>12837</v>
      </c>
      <c r="B2071" s="1" t="s">
        <v>12838</v>
      </c>
      <c r="C2071" s="2" t="str">
        <f t="shared" si="32"/>
        <v>::asimilate::assimilate</v>
      </c>
      <c r="D2071" t="s">
        <v>21146</v>
      </c>
    </row>
    <row r="2072" spans="1:4" x14ac:dyDescent="0.35">
      <c r="A2072" s="6" t="s">
        <v>12839</v>
      </c>
      <c r="B2072" s="1" t="s">
        <v>12838</v>
      </c>
      <c r="C2072" s="2" t="str">
        <f t="shared" si="32"/>
        <v>::asismilate::assimilate</v>
      </c>
      <c r="D2072" t="s">
        <v>21146</v>
      </c>
    </row>
    <row r="2073" spans="1:4" x14ac:dyDescent="0.35">
      <c r="A2073" s="2" t="s">
        <v>640</v>
      </c>
      <c r="B2073" s="2" t="s">
        <v>641</v>
      </c>
      <c r="C2073" s="2" t="str">
        <f t="shared" si="32"/>
        <v>::askt he::ask the</v>
      </c>
      <c r="D2073" t="s">
        <v>21146</v>
      </c>
    </row>
    <row r="2074" spans="1:4" x14ac:dyDescent="0.35">
      <c r="A2074" s="6" t="s">
        <v>12840</v>
      </c>
      <c r="B2074" s="1" t="s">
        <v>12841</v>
      </c>
      <c r="C2074" s="2" t="str">
        <f t="shared" si="32"/>
        <v>::asle::sale</v>
      </c>
      <c r="D2074" t="s">
        <v>21146</v>
      </c>
    </row>
    <row r="2075" spans="1:4" x14ac:dyDescent="0.35">
      <c r="A2075" s="2" t="s">
        <v>390</v>
      </c>
      <c r="B2075" s="2" t="s">
        <v>389</v>
      </c>
      <c r="C2075" s="2" t="str">
        <f t="shared" si="32"/>
        <v>::aslo::also</v>
      </c>
      <c r="D2075" t="s">
        <v>21146</v>
      </c>
    </row>
    <row r="2076" spans="1:4" x14ac:dyDescent="0.35">
      <c r="A2076" s="6" t="s">
        <v>12842</v>
      </c>
      <c r="B2076" s="1" t="s">
        <v>670</v>
      </c>
      <c r="C2076" s="2" t="str">
        <f t="shared" si="32"/>
        <v>::asociated::associated</v>
      </c>
      <c r="D2076" t="s">
        <v>21146</v>
      </c>
    </row>
    <row r="2077" spans="1:4" x14ac:dyDescent="0.35">
      <c r="A2077" s="2" t="s">
        <v>27</v>
      </c>
      <c r="B2077" s="2" t="s">
        <v>28</v>
      </c>
      <c r="C2077" s="2" t="str">
        <f t="shared" si="32"/>
        <v>::asorbed::absorbed</v>
      </c>
      <c r="D2077" t="s">
        <v>21146</v>
      </c>
    </row>
    <row r="2078" spans="1:4" x14ac:dyDescent="0.35">
      <c r="A2078" s="6" t="s">
        <v>12843</v>
      </c>
      <c r="B2078" s="1" t="s">
        <v>11175</v>
      </c>
      <c r="C2078" s="2" t="str">
        <f t="shared" si="32"/>
        <v>::asorbent::absorbent</v>
      </c>
      <c r="D2078" t="s">
        <v>21146</v>
      </c>
    </row>
    <row r="2079" spans="1:4" x14ac:dyDescent="0.35">
      <c r="A2079" s="6" t="s">
        <v>12844</v>
      </c>
      <c r="B2079" s="1" t="s">
        <v>30</v>
      </c>
      <c r="C2079" s="2" t="str">
        <f t="shared" si="32"/>
        <v>::asorption::absorption</v>
      </c>
      <c r="D2079" t="s">
        <v>21146</v>
      </c>
    </row>
    <row r="2080" spans="1:4" x14ac:dyDescent="0.35">
      <c r="A2080" s="6" t="s">
        <v>12845</v>
      </c>
      <c r="B2080" s="1" t="s">
        <v>12575</v>
      </c>
      <c r="C2080" s="2" t="str">
        <f t="shared" si="32"/>
        <v>::aspahlt::asphalt</v>
      </c>
      <c r="D2080" t="s">
        <v>21146</v>
      </c>
    </row>
    <row r="2081" spans="1:4" x14ac:dyDescent="0.35">
      <c r="A2081" s="6" t="s">
        <v>12846</v>
      </c>
      <c r="B2081" s="1" t="s">
        <v>12575</v>
      </c>
      <c r="C2081" s="2" t="str">
        <f t="shared" si="32"/>
        <v>::aspalt::asphalt</v>
      </c>
      <c r="D2081" t="s">
        <v>21146</v>
      </c>
    </row>
    <row r="2082" spans="1:4" x14ac:dyDescent="0.35">
      <c r="A2082" s="6" t="s">
        <v>12847</v>
      </c>
      <c r="B2082" s="1" t="s">
        <v>12848</v>
      </c>
      <c r="C2082" s="2" t="str">
        <f t="shared" si="32"/>
        <v>::asperations::aspirations</v>
      </c>
      <c r="D2082" t="s">
        <v>21146</v>
      </c>
    </row>
    <row r="2083" spans="1:4" x14ac:dyDescent="0.35">
      <c r="A2083" s="6" t="s">
        <v>12849</v>
      </c>
      <c r="B2083" s="1" t="s">
        <v>12850</v>
      </c>
      <c r="C2083" s="2" t="str">
        <f t="shared" si="32"/>
        <v>::aspestus::aspects</v>
      </c>
      <c r="D2083" t="s">
        <v>21146</v>
      </c>
    </row>
    <row r="2084" spans="1:4" x14ac:dyDescent="0.35">
      <c r="A2084" s="6" t="s">
        <v>12851</v>
      </c>
      <c r="B2084" s="1" t="s">
        <v>12575</v>
      </c>
      <c r="C2084" s="2" t="str">
        <f t="shared" si="32"/>
        <v>::asphal::asphalt</v>
      </c>
      <c r="D2084" t="s">
        <v>21146</v>
      </c>
    </row>
    <row r="2085" spans="1:4" x14ac:dyDescent="0.35">
      <c r="A2085" s="6" t="s">
        <v>12852</v>
      </c>
      <c r="B2085" s="1" t="s">
        <v>12575</v>
      </c>
      <c r="C2085" s="2" t="str">
        <f t="shared" si="32"/>
        <v>::asphat::asphalt</v>
      </c>
      <c r="D2085" t="s">
        <v>21146</v>
      </c>
    </row>
    <row r="2086" spans="1:4" x14ac:dyDescent="0.35">
      <c r="A2086" s="6" t="s">
        <v>12853</v>
      </c>
      <c r="B2086" s="1" t="s">
        <v>12575</v>
      </c>
      <c r="C2086" s="2" t="str">
        <f t="shared" si="32"/>
        <v>::asphatl::asphalt</v>
      </c>
      <c r="D2086" t="s">
        <v>21146</v>
      </c>
    </row>
    <row r="2087" spans="1:4" x14ac:dyDescent="0.35">
      <c r="A2087" s="6" t="s">
        <v>12854</v>
      </c>
      <c r="B2087" s="1" t="s">
        <v>12575</v>
      </c>
      <c r="C2087" s="2" t="str">
        <f t="shared" si="32"/>
        <v>::asphlat::asphalt</v>
      </c>
      <c r="D2087" t="s">
        <v>21146</v>
      </c>
    </row>
    <row r="2088" spans="1:4" x14ac:dyDescent="0.35">
      <c r="A2088" s="6" t="s">
        <v>12855</v>
      </c>
      <c r="B2088" s="1" t="s">
        <v>12575</v>
      </c>
      <c r="C2088" s="2" t="str">
        <f t="shared" si="32"/>
        <v>::asphlt::asphalt</v>
      </c>
      <c r="D2088" t="s">
        <v>21146</v>
      </c>
    </row>
    <row r="2089" spans="1:4" x14ac:dyDescent="0.35">
      <c r="A2089" s="2" t="s">
        <v>642</v>
      </c>
      <c r="B2089" s="2" t="s">
        <v>643</v>
      </c>
      <c r="C2089" s="2" t="str">
        <f t="shared" si="32"/>
        <v>::asphyxation::asphyxiation</v>
      </c>
      <c r="D2089" t="s">
        <v>21146</v>
      </c>
    </row>
    <row r="2090" spans="1:4" x14ac:dyDescent="0.35">
      <c r="A2090" s="6" t="s">
        <v>12856</v>
      </c>
      <c r="B2090" s="1" t="s">
        <v>12857</v>
      </c>
      <c r="C2090" s="2" t="str">
        <f t="shared" si="32"/>
        <v>::assasin::assassin</v>
      </c>
      <c r="D2090" t="s">
        <v>21146</v>
      </c>
    </row>
    <row r="2091" spans="1:4" x14ac:dyDescent="0.35">
      <c r="A2091" s="6" t="s">
        <v>12858</v>
      </c>
      <c r="B2091" s="1" t="s">
        <v>644</v>
      </c>
      <c r="C2091" s="2" t="str">
        <f t="shared" si="32"/>
        <v>::assasinate::assassinate</v>
      </c>
      <c r="D2091" t="s">
        <v>21146</v>
      </c>
    </row>
    <row r="2092" spans="1:4" x14ac:dyDescent="0.35">
      <c r="A2092" s="6" t="s">
        <v>12859</v>
      </c>
      <c r="B2092" s="1" t="s">
        <v>12860</v>
      </c>
      <c r="C2092" s="2" t="str">
        <f t="shared" si="32"/>
        <v>::assasinated::assassinated</v>
      </c>
      <c r="D2092" t="s">
        <v>21146</v>
      </c>
    </row>
    <row r="2093" spans="1:4" x14ac:dyDescent="0.35">
      <c r="A2093" s="6" t="s">
        <v>12861</v>
      </c>
      <c r="B2093" s="1" t="s">
        <v>12862</v>
      </c>
      <c r="C2093" s="2" t="str">
        <f t="shared" si="32"/>
        <v>::assasinates::assassinates</v>
      </c>
      <c r="D2093" t="s">
        <v>21146</v>
      </c>
    </row>
    <row r="2094" spans="1:4" x14ac:dyDescent="0.35">
      <c r="A2094" s="6" t="s">
        <v>12863</v>
      </c>
      <c r="B2094" s="1" t="s">
        <v>646</v>
      </c>
      <c r="C2094" s="2" t="str">
        <f t="shared" si="32"/>
        <v>::assasination::assassination</v>
      </c>
      <c r="D2094" t="s">
        <v>21146</v>
      </c>
    </row>
    <row r="2095" spans="1:4" x14ac:dyDescent="0.35">
      <c r="A2095" s="6" t="s">
        <v>12864</v>
      </c>
      <c r="B2095" s="1" t="s">
        <v>646</v>
      </c>
      <c r="C2095" s="2" t="str">
        <f t="shared" si="32"/>
        <v>::assasinations::assassination</v>
      </c>
      <c r="D2095" t="s">
        <v>21146</v>
      </c>
    </row>
    <row r="2096" spans="1:4" x14ac:dyDescent="0.35">
      <c r="A2096" s="6" t="s">
        <v>12865</v>
      </c>
      <c r="B2096" s="1" t="s">
        <v>12866</v>
      </c>
      <c r="C2096" s="2" t="str">
        <f t="shared" si="32"/>
        <v>::assasined::assailed</v>
      </c>
      <c r="D2096" t="s">
        <v>21146</v>
      </c>
    </row>
    <row r="2097" spans="1:4" x14ac:dyDescent="0.35">
      <c r="A2097" s="6" t="s">
        <v>12867</v>
      </c>
      <c r="B2097" s="1" t="s">
        <v>12857</v>
      </c>
      <c r="C2097" s="2" t="str">
        <f t="shared" si="32"/>
        <v>::assasins::assassin</v>
      </c>
      <c r="D2097" t="s">
        <v>21146</v>
      </c>
    </row>
    <row r="2098" spans="1:4" x14ac:dyDescent="0.35">
      <c r="A2098" s="2" t="s">
        <v>645</v>
      </c>
      <c r="B2098" s="2" t="s">
        <v>646</v>
      </c>
      <c r="C2098" s="2" t="str">
        <f t="shared" ref="C2098:C2161" si="33">CONCATENATE("::",A2098,"::",B2098)</f>
        <v>::assassintation::assassination</v>
      </c>
      <c r="D2098" t="s">
        <v>21146</v>
      </c>
    </row>
    <row r="2099" spans="1:4" x14ac:dyDescent="0.35">
      <c r="A2099" s="6" t="s">
        <v>12868</v>
      </c>
      <c r="B2099" s="1" t="s">
        <v>12838</v>
      </c>
      <c r="C2099" s="2" t="str">
        <f t="shared" si="33"/>
        <v>::assemalate::assimilate</v>
      </c>
      <c r="D2099" t="s">
        <v>21146</v>
      </c>
    </row>
    <row r="2100" spans="1:4" x14ac:dyDescent="0.35">
      <c r="A2100" s="2" t="s">
        <v>654</v>
      </c>
      <c r="B2100" s="2" t="s">
        <v>655</v>
      </c>
      <c r="C2100" s="2" t="str">
        <f t="shared" si="33"/>
        <v>::assemple::assemble</v>
      </c>
      <c r="D2100" t="s">
        <v>21146</v>
      </c>
    </row>
    <row r="2101" spans="1:4" x14ac:dyDescent="0.35">
      <c r="A2101" s="2" t="s">
        <v>656</v>
      </c>
      <c r="B2101" s="2" t="s">
        <v>657</v>
      </c>
      <c r="C2101" s="2" t="str">
        <f t="shared" si="33"/>
        <v>::assertation::assertion</v>
      </c>
      <c r="D2101" t="s">
        <v>21146</v>
      </c>
    </row>
    <row r="2102" spans="1:4" x14ac:dyDescent="0.35">
      <c r="A2102" s="2" t="s">
        <v>658</v>
      </c>
      <c r="B2102" s="2" t="s">
        <v>659</v>
      </c>
      <c r="C2102" s="2" t="str">
        <f t="shared" si="33"/>
        <v>::assesment::assessment</v>
      </c>
      <c r="D2102" t="s">
        <v>21146</v>
      </c>
    </row>
    <row r="2103" spans="1:4" x14ac:dyDescent="0.35">
      <c r="A2103" s="6" t="s">
        <v>12869</v>
      </c>
      <c r="B2103" s="1" t="s">
        <v>55</v>
      </c>
      <c r="C2103" s="2" t="str">
        <f t="shared" si="33"/>
        <v>::assession::accession</v>
      </c>
      <c r="D2103" t="s">
        <v>21146</v>
      </c>
    </row>
    <row r="2104" spans="1:4" x14ac:dyDescent="0.35">
      <c r="A2104" s="6" t="s">
        <v>12870</v>
      </c>
      <c r="B2104" s="1" t="s">
        <v>651</v>
      </c>
      <c r="C2104" s="2" t="str">
        <f t="shared" si="33"/>
        <v>::assfalt::assault</v>
      </c>
      <c r="D2104" t="s">
        <v>21146</v>
      </c>
    </row>
    <row r="2105" spans="1:4" x14ac:dyDescent="0.35">
      <c r="A2105" s="2" t="s">
        <v>638</v>
      </c>
      <c r="B2105" s="2" t="s">
        <v>639</v>
      </c>
      <c r="C2105" s="2" t="str">
        <f t="shared" si="33"/>
        <v>::asside::aside</v>
      </c>
      <c r="D2105" t="s">
        <v>21146</v>
      </c>
    </row>
    <row r="2106" spans="1:4" x14ac:dyDescent="0.35">
      <c r="A2106" s="6" t="s">
        <v>12871</v>
      </c>
      <c r="B2106" s="1" t="s">
        <v>12838</v>
      </c>
      <c r="C2106" s="2" t="str">
        <f t="shared" si="33"/>
        <v>::assiilate::assimilate</v>
      </c>
      <c r="D2106" t="s">
        <v>21146</v>
      </c>
    </row>
    <row r="2107" spans="1:4" x14ac:dyDescent="0.35">
      <c r="A2107" s="6" t="s">
        <v>12872</v>
      </c>
      <c r="B2107" s="1" t="s">
        <v>12838</v>
      </c>
      <c r="C2107" s="2" t="str">
        <f t="shared" si="33"/>
        <v>::assiimlate::assimilate</v>
      </c>
      <c r="D2107" t="s">
        <v>21146</v>
      </c>
    </row>
    <row r="2108" spans="1:4" x14ac:dyDescent="0.35">
      <c r="A2108" s="6" t="s">
        <v>12873</v>
      </c>
      <c r="B2108" s="1" t="s">
        <v>12838</v>
      </c>
      <c r="C2108" s="2" t="str">
        <f t="shared" si="33"/>
        <v>::assimialte::assimilate</v>
      </c>
      <c r="D2108" t="s">
        <v>21146</v>
      </c>
    </row>
    <row r="2109" spans="1:4" x14ac:dyDescent="0.35">
      <c r="A2109" s="6" t="s">
        <v>12874</v>
      </c>
      <c r="B2109" s="1" t="s">
        <v>12838</v>
      </c>
      <c r="C2109" s="2" t="str">
        <f t="shared" si="33"/>
        <v>::assimiate::assimilate</v>
      </c>
      <c r="D2109" t="s">
        <v>21146</v>
      </c>
    </row>
    <row r="2110" spans="1:4" x14ac:dyDescent="0.35">
      <c r="A2110" s="6" t="s">
        <v>12875</v>
      </c>
      <c r="B2110" s="1" t="s">
        <v>12838</v>
      </c>
      <c r="C2110" s="2" t="str">
        <f t="shared" si="33"/>
        <v>::assimilae::assimilate</v>
      </c>
      <c r="D2110" t="s">
        <v>21146</v>
      </c>
    </row>
    <row r="2111" spans="1:4" x14ac:dyDescent="0.35">
      <c r="A2111" s="6" t="s">
        <v>12876</v>
      </c>
      <c r="B2111" s="1" t="s">
        <v>12838</v>
      </c>
      <c r="C2111" s="2" t="str">
        <f t="shared" si="33"/>
        <v>::assimilaet::assimilate</v>
      </c>
      <c r="D2111" t="s">
        <v>21146</v>
      </c>
    </row>
    <row r="2112" spans="1:4" x14ac:dyDescent="0.35">
      <c r="A2112" s="6" t="s">
        <v>12877</v>
      </c>
      <c r="B2112" s="1" t="s">
        <v>12838</v>
      </c>
      <c r="C2112" s="2" t="str">
        <f t="shared" si="33"/>
        <v>::assimilat::assimilate</v>
      </c>
      <c r="D2112" t="s">
        <v>21146</v>
      </c>
    </row>
    <row r="2113" spans="1:4" x14ac:dyDescent="0.35">
      <c r="A2113" s="6" t="s">
        <v>12878</v>
      </c>
      <c r="B2113" s="1" t="s">
        <v>12879</v>
      </c>
      <c r="C2113" s="2" t="str">
        <f t="shared" si="33"/>
        <v>::assimiliated::assimilated</v>
      </c>
      <c r="D2113" t="s">
        <v>21146</v>
      </c>
    </row>
    <row r="2114" spans="1:4" x14ac:dyDescent="0.35">
      <c r="A2114" s="6" t="s">
        <v>12880</v>
      </c>
      <c r="B2114" s="1" t="s">
        <v>12838</v>
      </c>
      <c r="C2114" s="2" t="str">
        <f t="shared" si="33"/>
        <v>::assimiltae::assimilate</v>
      </c>
      <c r="D2114" t="s">
        <v>21146</v>
      </c>
    </row>
    <row r="2115" spans="1:4" x14ac:dyDescent="0.35">
      <c r="A2115" s="6" t="s">
        <v>12881</v>
      </c>
      <c r="B2115" s="1" t="s">
        <v>12838</v>
      </c>
      <c r="C2115" s="2" t="str">
        <f t="shared" si="33"/>
        <v>::assimilte::assimilate</v>
      </c>
      <c r="D2115" t="s">
        <v>21146</v>
      </c>
    </row>
    <row r="2116" spans="1:4" x14ac:dyDescent="0.35">
      <c r="A2116" s="6" t="s">
        <v>12882</v>
      </c>
      <c r="B2116" s="1" t="s">
        <v>12838</v>
      </c>
      <c r="C2116" s="2" t="str">
        <f t="shared" si="33"/>
        <v>::assimlate::assimilate</v>
      </c>
      <c r="D2116" t="s">
        <v>21146</v>
      </c>
    </row>
    <row r="2117" spans="1:4" x14ac:dyDescent="0.35">
      <c r="A2117" s="6" t="s">
        <v>12883</v>
      </c>
      <c r="B2117" s="1" t="s">
        <v>12838</v>
      </c>
      <c r="C2117" s="2" t="str">
        <f t="shared" si="33"/>
        <v>::assimliate::assimilate</v>
      </c>
      <c r="D2117" t="s">
        <v>21146</v>
      </c>
    </row>
    <row r="2118" spans="1:4" x14ac:dyDescent="0.35">
      <c r="A2118" s="6" t="s">
        <v>12884</v>
      </c>
      <c r="B2118" s="1" t="s">
        <v>12885</v>
      </c>
      <c r="C2118" s="2" t="str">
        <f t="shared" si="33"/>
        <v>::assimtote::asymptote</v>
      </c>
      <c r="D2118" t="s">
        <v>21146</v>
      </c>
    </row>
    <row r="2119" spans="1:4" x14ac:dyDescent="0.35">
      <c r="A2119" s="6" t="s">
        <v>12886</v>
      </c>
      <c r="B2119" s="1" t="s">
        <v>12887</v>
      </c>
      <c r="C2119" s="2" t="str">
        <f t="shared" si="33"/>
        <v>::assisstance::assistance</v>
      </c>
      <c r="D2119" t="s">
        <v>21146</v>
      </c>
    </row>
    <row r="2120" spans="1:4" x14ac:dyDescent="0.35">
      <c r="A2120" s="2" t="s">
        <v>664</v>
      </c>
      <c r="B2120" s="2" t="s">
        <v>665</v>
      </c>
      <c r="C2120" s="2" t="str">
        <f t="shared" si="33"/>
        <v>::assistent::assistant</v>
      </c>
      <c r="D2120" t="s">
        <v>21146</v>
      </c>
    </row>
    <row r="2121" spans="1:4" x14ac:dyDescent="0.35">
      <c r="A2121" s="2" t="s">
        <v>662</v>
      </c>
      <c r="B2121" s="2" t="s">
        <v>663</v>
      </c>
      <c r="C2121" s="2" t="str">
        <f t="shared" si="33"/>
        <v>::assit::assist</v>
      </c>
      <c r="D2121" t="s">
        <v>21146</v>
      </c>
    </row>
    <row r="2122" spans="1:4" x14ac:dyDescent="0.35">
      <c r="A2122" s="2" t="s">
        <v>666</v>
      </c>
      <c r="B2122" s="2" t="s">
        <v>665</v>
      </c>
      <c r="C2122" s="2" t="str">
        <f t="shared" si="33"/>
        <v>::assitant::assistant</v>
      </c>
      <c r="D2122" t="s">
        <v>21146</v>
      </c>
    </row>
    <row r="2123" spans="1:4" x14ac:dyDescent="0.35">
      <c r="A2123" s="6" t="s">
        <v>12888</v>
      </c>
      <c r="B2123" s="1" t="s">
        <v>12889</v>
      </c>
      <c r="C2123" s="2" t="str">
        <f t="shared" si="33"/>
        <v>::assma::assam</v>
      </c>
      <c r="D2123" t="s">
        <v>21146</v>
      </c>
    </row>
    <row r="2124" spans="1:4" x14ac:dyDescent="0.35">
      <c r="A2124" s="6" t="s">
        <v>12890</v>
      </c>
      <c r="B2124" s="1" t="s">
        <v>12838</v>
      </c>
      <c r="C2124" s="2" t="str">
        <f t="shared" si="33"/>
        <v>::assmiilate::assimilate</v>
      </c>
      <c r="D2124" t="s">
        <v>21146</v>
      </c>
    </row>
    <row r="2125" spans="1:4" x14ac:dyDescent="0.35">
      <c r="A2125" s="6" t="s">
        <v>12891</v>
      </c>
      <c r="B2125" s="1" t="s">
        <v>12838</v>
      </c>
      <c r="C2125" s="2" t="str">
        <f t="shared" si="33"/>
        <v>::assmilate::assimilate</v>
      </c>
      <c r="D2125" t="s">
        <v>21146</v>
      </c>
    </row>
    <row r="2126" spans="1:4" x14ac:dyDescent="0.35">
      <c r="A2126" s="2" t="s">
        <v>673</v>
      </c>
      <c r="B2126" s="2" t="s">
        <v>674</v>
      </c>
      <c r="C2126" s="2" t="str">
        <f t="shared" si="33"/>
        <v>::assocation::association</v>
      </c>
      <c r="D2126" t="s">
        <v>21146</v>
      </c>
    </row>
    <row r="2127" spans="1:4" x14ac:dyDescent="0.35">
      <c r="A2127" s="2" t="s">
        <v>667</v>
      </c>
      <c r="B2127" s="2" t="s">
        <v>668</v>
      </c>
      <c r="C2127" s="2" t="str">
        <f t="shared" si="33"/>
        <v>::assoicate::associate</v>
      </c>
      <c r="D2127" t="s">
        <v>21146</v>
      </c>
    </row>
    <row r="2128" spans="1:4" x14ac:dyDescent="0.35">
      <c r="A2128" s="2" t="s">
        <v>669</v>
      </c>
      <c r="B2128" s="2" t="s">
        <v>670</v>
      </c>
      <c r="C2128" s="2" t="str">
        <f t="shared" si="33"/>
        <v>::assoicated::associated</v>
      </c>
      <c r="D2128" t="s">
        <v>21146</v>
      </c>
    </row>
    <row r="2129" spans="1:4" x14ac:dyDescent="0.35">
      <c r="A2129" s="2" t="s">
        <v>671</v>
      </c>
      <c r="B2129" s="2" t="s">
        <v>672</v>
      </c>
      <c r="C2129" s="2" t="str">
        <f t="shared" si="33"/>
        <v>::assoicates::associates</v>
      </c>
      <c r="D2129" t="s">
        <v>21146</v>
      </c>
    </row>
    <row r="2130" spans="1:4" x14ac:dyDescent="0.35">
      <c r="A2130" s="6" t="s">
        <v>647</v>
      </c>
      <c r="B2130" s="1" t="s">
        <v>674</v>
      </c>
      <c r="C2130" s="2" t="str">
        <f t="shared" si="33"/>
        <v>::assosication::association</v>
      </c>
      <c r="D2130" t="s">
        <v>21146</v>
      </c>
    </row>
    <row r="2131" spans="1:4" x14ac:dyDescent="0.35">
      <c r="A2131" s="2" t="s">
        <v>648</v>
      </c>
      <c r="B2131" s="2" t="s">
        <v>649</v>
      </c>
      <c r="C2131" s="2" t="str">
        <f t="shared" si="33"/>
        <v>::asssassans::assassins</v>
      </c>
      <c r="D2131" t="s">
        <v>21146</v>
      </c>
    </row>
    <row r="2132" spans="1:4" x14ac:dyDescent="0.35">
      <c r="A2132" s="2" t="s">
        <v>650</v>
      </c>
      <c r="B2132" s="2" t="s">
        <v>651</v>
      </c>
      <c r="C2132" s="2" t="str">
        <f t="shared" si="33"/>
        <v>::assualt::assault</v>
      </c>
      <c r="D2132" t="s">
        <v>21146</v>
      </c>
    </row>
    <row r="2133" spans="1:4" x14ac:dyDescent="0.35">
      <c r="A2133" s="2" t="s">
        <v>652</v>
      </c>
      <c r="B2133" s="2" t="s">
        <v>653</v>
      </c>
      <c r="C2133" s="2" t="str">
        <f t="shared" si="33"/>
        <v>::assualted::assaulted</v>
      </c>
      <c r="D2133" t="s">
        <v>21146</v>
      </c>
    </row>
    <row r="2134" spans="1:4" x14ac:dyDescent="0.35">
      <c r="A2134" s="6" t="s">
        <v>12892</v>
      </c>
      <c r="B2134" s="1" t="s">
        <v>12893</v>
      </c>
      <c r="C2134" s="2" t="str">
        <f t="shared" si="33"/>
        <v>::assymetric::asymmetric</v>
      </c>
      <c r="D2134" t="s">
        <v>21146</v>
      </c>
    </row>
    <row r="2135" spans="1:4" x14ac:dyDescent="0.35">
      <c r="A2135" s="6" t="s">
        <v>12894</v>
      </c>
      <c r="B2135" s="1" t="s">
        <v>12895</v>
      </c>
      <c r="C2135" s="2" t="str">
        <f t="shared" si="33"/>
        <v>::assymetrical::asymmetrical</v>
      </c>
      <c r="D2135" t="s">
        <v>21146</v>
      </c>
    </row>
    <row r="2136" spans="1:4" x14ac:dyDescent="0.35">
      <c r="A2136" s="6" t="s">
        <v>12896</v>
      </c>
      <c r="B2136" s="1" t="s">
        <v>12897</v>
      </c>
      <c r="C2136" s="2" t="str">
        <f t="shared" si="33"/>
        <v>::assymetry::asymmetry</v>
      </c>
      <c r="D2136" t="s">
        <v>21146</v>
      </c>
    </row>
    <row r="2137" spans="1:4" x14ac:dyDescent="0.35">
      <c r="A2137" s="6" t="s">
        <v>12898</v>
      </c>
      <c r="B2137" s="1" t="s">
        <v>12899</v>
      </c>
      <c r="C2137" s="2" t="str">
        <f t="shared" si="33"/>
        <v>::asterick::asterisk</v>
      </c>
      <c r="D2137" t="s">
        <v>21146</v>
      </c>
    </row>
    <row r="2138" spans="1:4" x14ac:dyDescent="0.35">
      <c r="A2138" s="2" t="s">
        <v>677</v>
      </c>
      <c r="B2138" s="2" t="s">
        <v>678</v>
      </c>
      <c r="C2138" s="2" t="str">
        <f t="shared" si="33"/>
        <v>::asteriod::asteroid</v>
      </c>
      <c r="D2138" t="s">
        <v>21146</v>
      </c>
    </row>
    <row r="2139" spans="1:4" x14ac:dyDescent="0.35">
      <c r="A2139" s="6" t="s">
        <v>12900</v>
      </c>
      <c r="B2139" s="1" t="s">
        <v>12832</v>
      </c>
      <c r="C2139" s="2" t="str">
        <f t="shared" si="33"/>
        <v>::astha::asthma</v>
      </c>
      <c r="D2139" t="s">
        <v>21146</v>
      </c>
    </row>
    <row r="2140" spans="1:4" x14ac:dyDescent="0.35">
      <c r="A2140" s="6" t="s">
        <v>12901</v>
      </c>
      <c r="B2140" s="1" t="s">
        <v>12832</v>
      </c>
      <c r="C2140" s="2" t="str">
        <f t="shared" si="33"/>
        <v>::astham::asthma</v>
      </c>
      <c r="D2140" t="s">
        <v>21146</v>
      </c>
    </row>
    <row r="2141" spans="1:4" x14ac:dyDescent="0.35">
      <c r="A2141" s="2" t="s">
        <v>630</v>
      </c>
      <c r="B2141" s="2" t="s">
        <v>631</v>
      </c>
      <c r="C2141" s="2" t="str">
        <f t="shared" si="33"/>
        <v>::asthe::as the</v>
      </c>
      <c r="D2141" t="s">
        <v>21146</v>
      </c>
    </row>
    <row r="2142" spans="1:4" x14ac:dyDescent="0.35">
      <c r="A2142" s="2" t="s">
        <v>239</v>
      </c>
      <c r="B2142" s="2" t="s">
        <v>240</v>
      </c>
      <c r="C2142" s="2" t="str">
        <f t="shared" si="33"/>
        <v>::asthetic::aesthetic</v>
      </c>
      <c r="D2142" t="s">
        <v>21146</v>
      </c>
    </row>
    <row r="2143" spans="1:4" x14ac:dyDescent="0.35">
      <c r="A2143" s="6" t="s">
        <v>241</v>
      </c>
      <c r="B2143" s="1" t="s">
        <v>12902</v>
      </c>
      <c r="C2143" s="2" t="str">
        <f t="shared" si="33"/>
        <v>::asthetical::aesthetical</v>
      </c>
      <c r="D2143" t="s">
        <v>21146</v>
      </c>
    </row>
    <row r="2144" spans="1:4" x14ac:dyDescent="0.35">
      <c r="A2144" s="2" t="s">
        <v>242</v>
      </c>
      <c r="B2144" s="2" t="s">
        <v>243</v>
      </c>
      <c r="C2144" s="2" t="str">
        <f t="shared" si="33"/>
        <v>::asthetically::aesthetically</v>
      </c>
      <c r="D2144" t="s">
        <v>21146</v>
      </c>
    </row>
    <row r="2145" spans="1:4" x14ac:dyDescent="0.35">
      <c r="A2145" s="6" t="s">
        <v>12903</v>
      </c>
      <c r="B2145" s="1" t="s">
        <v>12832</v>
      </c>
      <c r="C2145" s="2" t="str">
        <f t="shared" si="33"/>
        <v>::asthm::asthma</v>
      </c>
      <c r="D2145" t="s">
        <v>21146</v>
      </c>
    </row>
    <row r="2146" spans="1:4" x14ac:dyDescent="0.35">
      <c r="A2146" s="6" t="s">
        <v>12904</v>
      </c>
      <c r="B2146" s="1" t="s">
        <v>4870</v>
      </c>
      <c r="C2146" s="2" t="str">
        <f t="shared" si="33"/>
        <v>::astime::pastime</v>
      </c>
      <c r="D2146" t="s">
        <v>21146</v>
      </c>
    </row>
    <row r="2147" spans="1:4" x14ac:dyDescent="0.35">
      <c r="A2147" s="6" t="s">
        <v>12905</v>
      </c>
      <c r="B2147" s="1" t="s">
        <v>11201</v>
      </c>
      <c r="C2147" s="2" t="str">
        <f t="shared" si="33"/>
        <v>::astinence::abstinence</v>
      </c>
      <c r="D2147" t="s">
        <v>21146</v>
      </c>
    </row>
    <row r="2148" spans="1:4" x14ac:dyDescent="0.35">
      <c r="A2148" s="6" t="s">
        <v>12906</v>
      </c>
      <c r="B2148" s="1" t="s">
        <v>12832</v>
      </c>
      <c r="C2148" s="2" t="str">
        <f t="shared" si="33"/>
        <v>::astma::asthma</v>
      </c>
      <c r="D2148" t="s">
        <v>21146</v>
      </c>
    </row>
    <row r="2149" spans="1:4" x14ac:dyDescent="0.35">
      <c r="A2149" s="6" t="s">
        <v>12907</v>
      </c>
      <c r="B2149" s="1" t="s">
        <v>12832</v>
      </c>
      <c r="C2149" s="2" t="str">
        <f t="shared" si="33"/>
        <v>::astmha::asthma</v>
      </c>
      <c r="D2149" t="s">
        <v>21146</v>
      </c>
    </row>
    <row r="2150" spans="1:4" x14ac:dyDescent="0.35">
      <c r="A2150" s="6" t="s">
        <v>12908</v>
      </c>
      <c r="B2150" s="1" t="s">
        <v>12909</v>
      </c>
      <c r="C2150" s="2" t="str">
        <f t="shared" si="33"/>
        <v>::astrix::astir</v>
      </c>
      <c r="D2150" t="s">
        <v>21146</v>
      </c>
    </row>
    <row r="2151" spans="1:4" x14ac:dyDescent="0.35">
      <c r="A2151" s="6" t="s">
        <v>12910</v>
      </c>
      <c r="B2151" s="1" t="s">
        <v>678</v>
      </c>
      <c r="C2151" s="2" t="str">
        <f t="shared" si="33"/>
        <v>::astroid::asteroid</v>
      </c>
      <c r="D2151" t="s">
        <v>21146</v>
      </c>
    </row>
    <row r="2152" spans="1:4" x14ac:dyDescent="0.35">
      <c r="A2152" s="2" t="s">
        <v>675</v>
      </c>
      <c r="B2152" s="2" t="s">
        <v>676</v>
      </c>
      <c r="C2152" s="2" t="str">
        <f t="shared" si="33"/>
        <v>::asume::assume</v>
      </c>
      <c r="D2152" t="s">
        <v>21146</v>
      </c>
    </row>
    <row r="2153" spans="1:4" x14ac:dyDescent="0.35">
      <c r="A2153" s="6" t="s">
        <v>12911</v>
      </c>
      <c r="B2153" s="1" t="s">
        <v>12912</v>
      </c>
      <c r="C2153" s="2" t="str">
        <f t="shared" si="33"/>
        <v>::asumtotic::asymptotic</v>
      </c>
      <c r="D2153" t="s">
        <v>21146</v>
      </c>
    </row>
    <row r="2154" spans="1:4" x14ac:dyDescent="0.35">
      <c r="A2154" s="2" t="s">
        <v>632</v>
      </c>
      <c r="B2154" s="2" t="s">
        <v>633</v>
      </c>
      <c r="C2154" s="2" t="str">
        <f t="shared" si="33"/>
        <v>::aswell::as well</v>
      </c>
      <c r="D2154" t="s">
        <v>21146</v>
      </c>
    </row>
    <row r="2155" spans="1:4" x14ac:dyDescent="0.35">
      <c r="A2155" s="2" t="s">
        <v>696</v>
      </c>
      <c r="B2155" s="2" t="s">
        <v>697</v>
      </c>
      <c r="C2155" s="2" t="str">
        <f t="shared" si="33"/>
        <v>::atain::attain</v>
      </c>
      <c r="D2155" t="s">
        <v>21146</v>
      </c>
    </row>
    <row r="2156" spans="1:4" x14ac:dyDescent="0.35">
      <c r="A2156" s="6" t="s">
        <v>12913</v>
      </c>
      <c r="B2156" s="1" t="s">
        <v>12914</v>
      </c>
      <c r="C2156" s="2" t="str">
        <f t="shared" si="33"/>
        <v>::atble::table</v>
      </c>
      <c r="D2156" t="s">
        <v>21146</v>
      </c>
    </row>
    <row r="2157" spans="1:4" x14ac:dyDescent="0.35">
      <c r="A2157" s="6" t="s">
        <v>12915</v>
      </c>
      <c r="B2157" s="1" t="s">
        <v>11549</v>
      </c>
      <c r="C2157" s="2" t="str">
        <f t="shared" si="33"/>
        <v>::atcor::actor</v>
      </c>
      <c r="D2157" t="s">
        <v>21146</v>
      </c>
    </row>
    <row r="2158" spans="1:4" x14ac:dyDescent="0.35">
      <c r="A2158" s="6" t="s">
        <v>12916</v>
      </c>
      <c r="B2158" s="1" t="s">
        <v>153</v>
      </c>
      <c r="C2158" s="2" t="str">
        <f t="shared" si="33"/>
        <v>::atcually::actually</v>
      </c>
      <c r="D2158" t="s">
        <v>21146</v>
      </c>
    </row>
    <row r="2159" spans="1:4" x14ac:dyDescent="0.35">
      <c r="A2159" s="6" t="s">
        <v>12917</v>
      </c>
      <c r="B2159" s="1" t="s">
        <v>12917</v>
      </c>
      <c r="C2159" s="2" t="str">
        <f t="shared" si="33"/>
        <v>::ate::ate</v>
      </c>
      <c r="D2159" t="s">
        <v>21146</v>
      </c>
    </row>
    <row r="2160" spans="1:4" x14ac:dyDescent="0.35">
      <c r="A2160" s="6" t="s">
        <v>12918</v>
      </c>
      <c r="B2160" s="1" t="s">
        <v>12346</v>
      </c>
      <c r="C2160" s="2" t="str">
        <f t="shared" si="33"/>
        <v>::atecedent::antecedent</v>
      </c>
      <c r="D2160" t="s">
        <v>21146</v>
      </c>
    </row>
    <row r="2161" spans="1:4" x14ac:dyDescent="0.35">
      <c r="A2161" s="6" t="s">
        <v>12919</v>
      </c>
      <c r="B2161" s="1" t="s">
        <v>1115</v>
      </c>
      <c r="C2161" s="2" t="str">
        <f t="shared" si="33"/>
        <v>::ategory::category</v>
      </c>
      <c r="D2161" t="s">
        <v>21146</v>
      </c>
    </row>
    <row r="2162" spans="1:4" x14ac:dyDescent="0.35">
      <c r="A2162" s="6" t="s">
        <v>12920</v>
      </c>
      <c r="B2162" s="1" t="s">
        <v>699</v>
      </c>
      <c r="C2162" s="2" t="str">
        <f t="shared" ref="C2162:C2225" si="34">CONCATENATE("::",A2162,"::",B2162)</f>
        <v>::atempt::attempt</v>
      </c>
      <c r="D2162" t="s">
        <v>21146</v>
      </c>
    </row>
    <row r="2163" spans="1:4" x14ac:dyDescent="0.35">
      <c r="A2163" s="6" t="s">
        <v>12921</v>
      </c>
      <c r="B2163" s="1" t="s">
        <v>705</v>
      </c>
      <c r="C2163" s="2" t="str">
        <f t="shared" si="34"/>
        <v>::atempting::attempting</v>
      </c>
      <c r="D2163" t="s">
        <v>21146</v>
      </c>
    </row>
    <row r="2164" spans="1:4" x14ac:dyDescent="0.35">
      <c r="A2164" s="2" t="s">
        <v>716</v>
      </c>
      <c r="B2164" s="2" t="s">
        <v>717</v>
      </c>
      <c r="C2164" s="2" t="str">
        <f t="shared" si="34"/>
        <v>::atention::attention</v>
      </c>
      <c r="D2164" t="s">
        <v>21146</v>
      </c>
    </row>
    <row r="2165" spans="1:4" x14ac:dyDescent="0.35">
      <c r="A2165" s="6" t="s">
        <v>12922</v>
      </c>
      <c r="B2165" s="1" t="s">
        <v>12923</v>
      </c>
      <c r="C2165" s="2" t="str">
        <f t="shared" si="34"/>
        <v>::aterny::astern</v>
      </c>
      <c r="D2165" t="s">
        <v>21146</v>
      </c>
    </row>
    <row r="2166" spans="1:4" x14ac:dyDescent="0.35">
      <c r="A2166" s="6" t="s">
        <v>685</v>
      </c>
      <c r="B2166" s="1" t="s">
        <v>12924</v>
      </c>
      <c r="C2166" s="2" t="str">
        <f t="shared" si="34"/>
        <v>::atheistical::atheistically</v>
      </c>
      <c r="D2166" t="s">
        <v>21146</v>
      </c>
    </row>
    <row r="2167" spans="1:4" x14ac:dyDescent="0.35">
      <c r="A2167" s="6" t="s">
        <v>12925</v>
      </c>
      <c r="B2167" s="1" t="s">
        <v>12926</v>
      </c>
      <c r="C2167" s="2" t="str">
        <f t="shared" si="34"/>
        <v>::athelete::athlete</v>
      </c>
      <c r="D2167" t="s">
        <v>21146</v>
      </c>
    </row>
    <row r="2168" spans="1:4" x14ac:dyDescent="0.35">
      <c r="A2168" s="6" t="s">
        <v>12927</v>
      </c>
      <c r="B2168" s="1" t="s">
        <v>12928</v>
      </c>
      <c r="C2168" s="2" t="str">
        <f t="shared" si="34"/>
        <v>::atheletic::athletic</v>
      </c>
      <c r="D2168" t="s">
        <v>21146</v>
      </c>
    </row>
    <row r="2169" spans="1:4" x14ac:dyDescent="0.35">
      <c r="A2169" s="2" t="s">
        <v>686</v>
      </c>
      <c r="B2169" s="2" t="s">
        <v>687</v>
      </c>
      <c r="C2169" s="2" t="str">
        <f t="shared" si="34"/>
        <v>::athenean::Athenian</v>
      </c>
      <c r="D2169" t="s">
        <v>21146</v>
      </c>
    </row>
    <row r="2170" spans="1:4" x14ac:dyDescent="0.35">
      <c r="A2170" s="2" t="s">
        <v>688</v>
      </c>
      <c r="B2170" s="2" t="s">
        <v>689</v>
      </c>
      <c r="C2170" s="2" t="str">
        <f t="shared" si="34"/>
        <v>::atheneans::Athenians</v>
      </c>
      <c r="D2170" t="s">
        <v>21146</v>
      </c>
    </row>
    <row r="2171" spans="1:4" x14ac:dyDescent="0.35">
      <c r="A2171" s="6" t="s">
        <v>12929</v>
      </c>
      <c r="B2171" s="1" t="s">
        <v>684</v>
      </c>
      <c r="C2171" s="2" t="str">
        <f t="shared" si="34"/>
        <v>::athest::atheist</v>
      </c>
      <c r="D2171" t="s">
        <v>21146</v>
      </c>
    </row>
    <row r="2172" spans="1:4" x14ac:dyDescent="0.35">
      <c r="A2172" s="2" t="s">
        <v>681</v>
      </c>
      <c r="B2172" s="2" t="s">
        <v>682</v>
      </c>
      <c r="C2172" s="2" t="str">
        <f t="shared" si="34"/>
        <v>::athiesm::atheism</v>
      </c>
      <c r="D2172" t="s">
        <v>21146</v>
      </c>
    </row>
    <row r="2173" spans="1:4" x14ac:dyDescent="0.35">
      <c r="A2173" s="2" t="s">
        <v>683</v>
      </c>
      <c r="B2173" s="2" t="s">
        <v>684</v>
      </c>
      <c r="C2173" s="2" t="str">
        <f t="shared" si="34"/>
        <v>::athiest::atheist</v>
      </c>
      <c r="D2173" t="s">
        <v>21146</v>
      </c>
    </row>
    <row r="2174" spans="1:4" x14ac:dyDescent="0.35">
      <c r="A2174" s="6" t="s">
        <v>12930</v>
      </c>
      <c r="B2174" s="1" t="s">
        <v>12832</v>
      </c>
      <c r="C2174" s="2" t="str">
        <f t="shared" si="34"/>
        <v>::athma::asthma</v>
      </c>
      <c r="D2174" t="s">
        <v>21146</v>
      </c>
    </row>
    <row r="2175" spans="1:4" x14ac:dyDescent="0.35">
      <c r="A2175" s="6" t="s">
        <v>12931</v>
      </c>
      <c r="B2175" s="1" t="s">
        <v>691</v>
      </c>
      <c r="C2175" s="2" t="str">
        <f t="shared" si="34"/>
        <v>::athmosphere::atmosphere</v>
      </c>
      <c r="D2175" t="s">
        <v>21146</v>
      </c>
    </row>
    <row r="2176" spans="1:4" x14ac:dyDescent="0.35">
      <c r="A2176" s="6" t="s">
        <v>12932</v>
      </c>
      <c r="B2176" s="1" t="s">
        <v>12369</v>
      </c>
      <c r="C2176" s="2" t="str">
        <f t="shared" si="34"/>
        <v>::atidemocratic::antidemocratic</v>
      </c>
      <c r="D2176" t="s">
        <v>21146</v>
      </c>
    </row>
    <row r="2177" spans="1:4" x14ac:dyDescent="0.35">
      <c r="A2177" s="6" t="s">
        <v>12933</v>
      </c>
      <c r="B2177" s="1" t="s">
        <v>721</v>
      </c>
      <c r="C2177" s="2" t="str">
        <f t="shared" si="34"/>
        <v>::atitude::attitude</v>
      </c>
      <c r="D2177" t="s">
        <v>21146</v>
      </c>
    </row>
    <row r="2178" spans="1:4" x14ac:dyDescent="0.35">
      <c r="A2178" s="2" t="s">
        <v>690</v>
      </c>
      <c r="B2178" s="2" t="s">
        <v>691</v>
      </c>
      <c r="C2178" s="2" t="str">
        <f t="shared" si="34"/>
        <v>::atmospher::atmosphere</v>
      </c>
      <c r="D2178" t="s">
        <v>21146</v>
      </c>
    </row>
    <row r="2179" spans="1:4" x14ac:dyDescent="0.35">
      <c r="A2179" s="6" t="s">
        <v>12934</v>
      </c>
      <c r="B2179" s="1" t="s">
        <v>12346</v>
      </c>
      <c r="C2179" s="2" t="str">
        <f t="shared" si="34"/>
        <v>::atnecedent::antecedent</v>
      </c>
      <c r="D2179" t="s">
        <v>21146</v>
      </c>
    </row>
    <row r="2180" spans="1:4" x14ac:dyDescent="0.35">
      <c r="A2180" s="6" t="s">
        <v>12935</v>
      </c>
      <c r="B2180" s="1" t="s">
        <v>12369</v>
      </c>
      <c r="C2180" s="2" t="str">
        <f t="shared" si="34"/>
        <v>::atnidemocratic::antidemocratic</v>
      </c>
      <c r="D2180" t="s">
        <v>21146</v>
      </c>
    </row>
    <row r="2181" spans="1:4" x14ac:dyDescent="0.35">
      <c r="A2181" s="6" t="s">
        <v>12936</v>
      </c>
      <c r="B2181" s="1" t="s">
        <v>691</v>
      </c>
      <c r="C2181" s="2" t="str">
        <f t="shared" si="34"/>
        <v>::atomsphere::atmosphere</v>
      </c>
      <c r="D2181" t="s">
        <v>21146</v>
      </c>
    </row>
    <row r="2182" spans="1:4" x14ac:dyDescent="0.35">
      <c r="A2182" s="6" t="s">
        <v>12937</v>
      </c>
      <c r="B2182" s="1" t="s">
        <v>759</v>
      </c>
      <c r="C2182" s="2" t="str">
        <f t="shared" si="34"/>
        <v>::atonomous::autonomous</v>
      </c>
      <c r="D2182" t="s">
        <v>21146</v>
      </c>
    </row>
    <row r="2183" spans="1:4" x14ac:dyDescent="0.35">
      <c r="A2183" s="6" t="s">
        <v>12938</v>
      </c>
      <c r="B2183" s="1" t="s">
        <v>11549</v>
      </c>
      <c r="C2183" s="2" t="str">
        <f t="shared" si="34"/>
        <v>::ator::actor</v>
      </c>
      <c r="D2183" t="s">
        <v>21146</v>
      </c>
    </row>
    <row r="2184" spans="1:4" x14ac:dyDescent="0.35">
      <c r="A2184" s="2" t="s">
        <v>722</v>
      </c>
      <c r="B2184" s="2" t="s">
        <v>723</v>
      </c>
      <c r="C2184" s="2" t="str">
        <f t="shared" si="34"/>
        <v>::atorney::attorney</v>
      </c>
      <c r="D2184" t="s">
        <v>21146</v>
      </c>
    </row>
    <row r="2185" spans="1:4" x14ac:dyDescent="0.35">
      <c r="A2185" s="6" t="s">
        <v>12939</v>
      </c>
      <c r="B2185" s="1" t="s">
        <v>12940</v>
      </c>
      <c r="C2185" s="2" t="str">
        <f t="shared" si="34"/>
        <v>::atractions::attractions</v>
      </c>
      <c r="D2185" t="s">
        <v>21146</v>
      </c>
    </row>
    <row r="2186" spans="1:4" x14ac:dyDescent="0.35">
      <c r="A2186" s="6" t="s">
        <v>12941</v>
      </c>
      <c r="B2186" s="1" t="s">
        <v>12942</v>
      </c>
      <c r="C2186" s="2" t="str">
        <f t="shared" si="34"/>
        <v>::atribute::attribute</v>
      </c>
      <c r="D2186" t="s">
        <v>21146</v>
      </c>
    </row>
    <row r="2187" spans="1:4" x14ac:dyDescent="0.35">
      <c r="A2187" s="6" t="s">
        <v>12943</v>
      </c>
      <c r="B2187" s="1" t="s">
        <v>725</v>
      </c>
      <c r="C2187" s="2" t="str">
        <f t="shared" si="34"/>
        <v>::atributed::attributed</v>
      </c>
      <c r="D2187" t="s">
        <v>21146</v>
      </c>
    </row>
    <row r="2188" spans="1:4" x14ac:dyDescent="0.35">
      <c r="A2188" s="6" t="s">
        <v>12944</v>
      </c>
      <c r="B2188" s="1" t="s">
        <v>12942</v>
      </c>
      <c r="C2188" s="2" t="str">
        <f t="shared" si="34"/>
        <v>::atributes::attribute</v>
      </c>
      <c r="D2188" t="s">
        <v>21146</v>
      </c>
    </row>
    <row r="2189" spans="1:4" x14ac:dyDescent="0.35">
      <c r="A2189" s="6" t="s">
        <v>12945</v>
      </c>
      <c r="B2189" s="1" t="s">
        <v>12832</v>
      </c>
      <c r="C2189" s="2" t="str">
        <f t="shared" si="34"/>
        <v>::atshma::asthma</v>
      </c>
      <c r="D2189" t="s">
        <v>21146</v>
      </c>
    </row>
    <row r="2190" spans="1:4" x14ac:dyDescent="0.35">
      <c r="A2190" s="2" t="s">
        <v>694</v>
      </c>
      <c r="B2190" s="2" t="s">
        <v>695</v>
      </c>
      <c r="C2190" s="2" t="str">
        <f t="shared" si="34"/>
        <v>::attatch::attach</v>
      </c>
      <c r="D2190" t="s">
        <v>21146</v>
      </c>
    </row>
    <row r="2191" spans="1:4" x14ac:dyDescent="0.35">
      <c r="A2191" s="2" t="s">
        <v>698</v>
      </c>
      <c r="B2191" s="2" t="s">
        <v>699</v>
      </c>
      <c r="C2191" s="2" t="str">
        <f t="shared" si="34"/>
        <v>::attemp::attempt</v>
      </c>
      <c r="D2191" t="s">
        <v>21146</v>
      </c>
    </row>
    <row r="2192" spans="1:4" x14ac:dyDescent="0.35">
      <c r="A2192" s="2" t="s">
        <v>701</v>
      </c>
      <c r="B2192" s="2" t="s">
        <v>702</v>
      </c>
      <c r="C2192" s="2" t="str">
        <f t="shared" si="34"/>
        <v>::attemped::attempted</v>
      </c>
      <c r="D2192" t="s">
        <v>21146</v>
      </c>
    </row>
    <row r="2193" spans="1:4" x14ac:dyDescent="0.35">
      <c r="A2193" s="2" t="s">
        <v>700</v>
      </c>
      <c r="B2193" s="2" t="s">
        <v>699</v>
      </c>
      <c r="C2193" s="2" t="str">
        <f t="shared" si="34"/>
        <v>::attemt::attempt</v>
      </c>
      <c r="D2193" t="s">
        <v>21146</v>
      </c>
    </row>
    <row r="2194" spans="1:4" x14ac:dyDescent="0.35">
      <c r="A2194" s="2" t="s">
        <v>703</v>
      </c>
      <c r="B2194" s="2" t="s">
        <v>702</v>
      </c>
      <c r="C2194" s="2" t="str">
        <f t="shared" si="34"/>
        <v>::attemted::attempted</v>
      </c>
      <c r="D2194" t="s">
        <v>21146</v>
      </c>
    </row>
    <row r="2195" spans="1:4" x14ac:dyDescent="0.35">
      <c r="A2195" s="2" t="s">
        <v>704</v>
      </c>
      <c r="B2195" s="2" t="s">
        <v>705</v>
      </c>
      <c r="C2195" s="2" t="str">
        <f t="shared" si="34"/>
        <v>::attemting::attempting</v>
      </c>
      <c r="D2195" t="s">
        <v>21146</v>
      </c>
    </row>
    <row r="2196" spans="1:4" x14ac:dyDescent="0.35">
      <c r="A2196" s="2" t="s">
        <v>706</v>
      </c>
      <c r="B2196" s="2" t="s">
        <v>707</v>
      </c>
      <c r="C2196" s="2" t="str">
        <f t="shared" si="34"/>
        <v>::attemts::attempts</v>
      </c>
      <c r="D2196" t="s">
        <v>21146</v>
      </c>
    </row>
    <row r="2197" spans="1:4" x14ac:dyDescent="0.35">
      <c r="A2197" s="2" t="s">
        <v>708</v>
      </c>
      <c r="B2197" s="2" t="s">
        <v>709</v>
      </c>
      <c r="C2197" s="2" t="str">
        <f t="shared" si="34"/>
        <v>::attendence::attendance</v>
      </c>
      <c r="D2197" t="s">
        <v>21146</v>
      </c>
    </row>
    <row r="2198" spans="1:4" x14ac:dyDescent="0.35">
      <c r="A2198" s="2" t="s">
        <v>710</v>
      </c>
      <c r="B2198" s="2" t="s">
        <v>711</v>
      </c>
      <c r="C2198" s="2" t="str">
        <f t="shared" si="34"/>
        <v>::attendent::attendant</v>
      </c>
      <c r="D2198" t="s">
        <v>21146</v>
      </c>
    </row>
    <row r="2199" spans="1:4" x14ac:dyDescent="0.35">
      <c r="A2199" s="2" t="s">
        <v>712</v>
      </c>
      <c r="B2199" s="2" t="s">
        <v>713</v>
      </c>
      <c r="C2199" s="2" t="str">
        <f t="shared" si="34"/>
        <v>::attendents::attendants</v>
      </c>
      <c r="D2199" t="s">
        <v>21146</v>
      </c>
    </row>
    <row r="2200" spans="1:4" x14ac:dyDescent="0.35">
      <c r="A2200" s="2" t="s">
        <v>714</v>
      </c>
      <c r="B2200" s="2" t="s">
        <v>715</v>
      </c>
      <c r="C2200" s="2" t="str">
        <f t="shared" si="34"/>
        <v>::attened::attended</v>
      </c>
      <c r="D2200" t="s">
        <v>21146</v>
      </c>
    </row>
    <row r="2201" spans="1:4" x14ac:dyDescent="0.35">
      <c r="A2201" s="2" t="s">
        <v>718</v>
      </c>
      <c r="B2201" s="2" t="s">
        <v>717</v>
      </c>
      <c r="C2201" s="2" t="str">
        <f t="shared" si="34"/>
        <v>::attension::attention</v>
      </c>
      <c r="D2201" t="s">
        <v>21146</v>
      </c>
    </row>
    <row r="2202" spans="1:4" x14ac:dyDescent="0.35">
      <c r="A2202" s="6" t="s">
        <v>12947</v>
      </c>
      <c r="B2202" s="1" t="s">
        <v>12946</v>
      </c>
      <c r="C2202" s="2" t="str">
        <f t="shared" si="34"/>
        <v>::attent::attend</v>
      </c>
      <c r="D2202" t="s">
        <v>21146</v>
      </c>
    </row>
    <row r="2203" spans="1:4" x14ac:dyDescent="0.35">
      <c r="A2203" s="2" t="s">
        <v>719</v>
      </c>
      <c r="B2203" s="2" t="s">
        <v>717</v>
      </c>
      <c r="C2203" s="2" t="str">
        <f t="shared" si="34"/>
        <v>::attentioin::attention</v>
      </c>
      <c r="D2203" t="s">
        <v>21146</v>
      </c>
    </row>
    <row r="2204" spans="1:4" x14ac:dyDescent="0.35">
      <c r="A2204" s="6" t="s">
        <v>12948</v>
      </c>
      <c r="B2204" s="1" t="s">
        <v>699</v>
      </c>
      <c r="C2204" s="2" t="str">
        <f t="shared" si="34"/>
        <v>::attept::attempt</v>
      </c>
      <c r="D2204" t="s">
        <v>21146</v>
      </c>
    </row>
    <row r="2205" spans="1:4" x14ac:dyDescent="0.35">
      <c r="A2205" s="2" t="s">
        <v>679</v>
      </c>
      <c r="B2205" s="2" t="s">
        <v>680</v>
      </c>
      <c r="C2205" s="2" t="str">
        <f t="shared" si="34"/>
        <v>::atthe::at the</v>
      </c>
      <c r="D2205" t="s">
        <v>21146</v>
      </c>
    </row>
    <row r="2206" spans="1:4" x14ac:dyDescent="0.35">
      <c r="A2206" s="2" t="s">
        <v>720</v>
      </c>
      <c r="B2206" s="2" t="s">
        <v>721</v>
      </c>
      <c r="C2206" s="2" t="str">
        <f t="shared" si="34"/>
        <v>::attitide::attitude</v>
      </c>
      <c r="D2206" t="s">
        <v>21146</v>
      </c>
    </row>
    <row r="2207" spans="1:4" x14ac:dyDescent="0.35">
      <c r="A2207" s="6" t="s">
        <v>12949</v>
      </c>
      <c r="B2207" s="1" t="s">
        <v>12950</v>
      </c>
      <c r="C2207" s="2" t="str">
        <f t="shared" si="34"/>
        <v>::attone::atone</v>
      </c>
      <c r="D2207" t="s">
        <v>21146</v>
      </c>
    </row>
    <row r="2208" spans="1:4" x14ac:dyDescent="0.35">
      <c r="A2208" s="6" t="s">
        <v>12951</v>
      </c>
      <c r="B2208" s="1" t="s">
        <v>723</v>
      </c>
      <c r="C2208" s="2" t="str">
        <f t="shared" si="34"/>
        <v>::attornies::attorney</v>
      </c>
      <c r="D2208" t="s">
        <v>21146</v>
      </c>
    </row>
    <row r="2209" spans="1:4" x14ac:dyDescent="0.35">
      <c r="A2209" s="6" t="s">
        <v>12952</v>
      </c>
      <c r="B2209" s="1" t="s">
        <v>723</v>
      </c>
      <c r="C2209" s="2" t="str">
        <f t="shared" si="34"/>
        <v>::attorny::attorney</v>
      </c>
      <c r="D2209" t="s">
        <v>21146</v>
      </c>
    </row>
    <row r="2210" spans="1:4" x14ac:dyDescent="0.35">
      <c r="A2210" s="2" t="s">
        <v>724</v>
      </c>
      <c r="B2210" s="2" t="s">
        <v>725</v>
      </c>
      <c r="C2210" s="2" t="str">
        <f t="shared" si="34"/>
        <v>::attributred::attributed</v>
      </c>
      <c r="D2210" t="s">
        <v>21146</v>
      </c>
    </row>
    <row r="2211" spans="1:4" x14ac:dyDescent="0.35">
      <c r="A2211" s="2" t="s">
        <v>692</v>
      </c>
      <c r="B2211" s="2" t="s">
        <v>693</v>
      </c>
      <c r="C2211" s="2" t="str">
        <f t="shared" si="34"/>
        <v>::attrocities::atrocities</v>
      </c>
      <c r="D2211" t="s">
        <v>21146</v>
      </c>
    </row>
    <row r="2212" spans="1:4" x14ac:dyDescent="0.35">
      <c r="A2212" s="6" t="s">
        <v>12953</v>
      </c>
      <c r="B2212" s="1" t="s">
        <v>153</v>
      </c>
      <c r="C2212" s="2" t="str">
        <f t="shared" si="34"/>
        <v>::atually::actually</v>
      </c>
      <c r="D2212" t="s">
        <v>21146</v>
      </c>
    </row>
    <row r="2213" spans="1:4" x14ac:dyDescent="0.35">
      <c r="A2213" s="6" t="s">
        <v>12954</v>
      </c>
      <c r="B2213" s="1" t="s">
        <v>759</v>
      </c>
      <c r="C2213" s="2" t="str">
        <f t="shared" si="34"/>
        <v>::atuonomous::autonomous</v>
      </c>
      <c r="D2213" t="s">
        <v>21146</v>
      </c>
    </row>
    <row r="2214" spans="1:4" x14ac:dyDescent="0.35">
      <c r="A2214" s="6" t="s">
        <v>12955</v>
      </c>
      <c r="B2214" s="1" t="s">
        <v>11079</v>
      </c>
      <c r="C2214" s="2" t="str">
        <f t="shared" si="34"/>
        <v>::aubndance::abundance</v>
      </c>
      <c r="D2214" t="s">
        <v>21146</v>
      </c>
    </row>
    <row r="2215" spans="1:4" x14ac:dyDescent="0.35">
      <c r="A2215" s="6" t="s">
        <v>12956</v>
      </c>
      <c r="B2215" s="1" t="s">
        <v>36</v>
      </c>
      <c r="C2215" s="2" t="str">
        <f t="shared" si="34"/>
        <v>::aubndant::abundant</v>
      </c>
      <c r="D2215" t="s">
        <v>21146</v>
      </c>
    </row>
    <row r="2216" spans="1:4" x14ac:dyDescent="0.35">
      <c r="A2216" s="2" t="s">
        <v>726</v>
      </c>
      <c r="B2216" s="2" t="s">
        <v>727</v>
      </c>
      <c r="C2216" s="2" t="str">
        <f t="shared" si="34"/>
        <v>::audeince::audience</v>
      </c>
      <c r="D2216" t="s">
        <v>21146</v>
      </c>
    </row>
    <row r="2217" spans="1:4" x14ac:dyDescent="0.35">
      <c r="A2217" s="2" t="s">
        <v>728</v>
      </c>
      <c r="B2217" s="2" t="s">
        <v>727</v>
      </c>
      <c r="C2217" s="2" t="str">
        <f t="shared" si="34"/>
        <v>::audiance::audience</v>
      </c>
      <c r="D2217" t="s">
        <v>21146</v>
      </c>
    </row>
    <row r="2218" spans="1:4" x14ac:dyDescent="0.35">
      <c r="A2218" s="6" t="s">
        <v>12957</v>
      </c>
      <c r="B2218" s="1" t="s">
        <v>11880</v>
      </c>
      <c r="C2218" s="2" t="str">
        <f t="shared" si="34"/>
        <v>::auge::ague</v>
      </c>
      <c r="D2218" t="s">
        <v>21146</v>
      </c>
    </row>
    <row r="2219" spans="1:4" x14ac:dyDescent="0.35">
      <c r="A2219" s="6" t="s">
        <v>12958</v>
      </c>
      <c r="B2219" s="1" t="s">
        <v>10965</v>
      </c>
      <c r="C2219" s="2" t="str">
        <f t="shared" si="34"/>
        <v>::augost::august</v>
      </c>
      <c r="D2219" t="s">
        <v>21146</v>
      </c>
    </row>
    <row r="2220" spans="1:4" x14ac:dyDescent="0.35">
      <c r="A2220" s="6" t="s">
        <v>10965</v>
      </c>
      <c r="B2220" s="1" t="s">
        <v>10965</v>
      </c>
      <c r="C2220" s="2" t="str">
        <f t="shared" si="34"/>
        <v>::august::august</v>
      </c>
      <c r="D2220" t="s">
        <v>21146</v>
      </c>
    </row>
    <row r="2221" spans="1:4" x14ac:dyDescent="0.35">
      <c r="A2221" s="6" t="s">
        <v>12959</v>
      </c>
      <c r="B2221" s="1" t="s">
        <v>764</v>
      </c>
      <c r="C2221" s="2" t="str">
        <f t="shared" si="34"/>
        <v>::auiliary::auxiliary</v>
      </c>
      <c r="D2221" t="s">
        <v>21146</v>
      </c>
    </row>
    <row r="2222" spans="1:4" x14ac:dyDescent="0.35">
      <c r="A2222" s="6" t="s">
        <v>12960</v>
      </c>
      <c r="B2222" s="1" t="s">
        <v>764</v>
      </c>
      <c r="C2222" s="2" t="str">
        <f t="shared" si="34"/>
        <v>::auixliary::auxiliary</v>
      </c>
      <c r="D2222" t="s">
        <v>21146</v>
      </c>
    </row>
    <row r="2223" spans="1:4" x14ac:dyDescent="0.35">
      <c r="A2223" s="6" t="s">
        <v>12961</v>
      </c>
      <c r="B2223" s="1" t="s">
        <v>11079</v>
      </c>
      <c r="C2223" s="2" t="str">
        <f t="shared" si="34"/>
        <v>::aundance::abundance</v>
      </c>
      <c r="D2223" t="s">
        <v>21146</v>
      </c>
    </row>
    <row r="2224" spans="1:4" x14ac:dyDescent="0.35">
      <c r="A2224" s="6" t="s">
        <v>12962</v>
      </c>
      <c r="B2224" s="1" t="s">
        <v>36</v>
      </c>
      <c r="C2224" s="2" t="str">
        <f t="shared" si="34"/>
        <v>::aundant::abundant</v>
      </c>
      <c r="D2224" t="s">
        <v>21146</v>
      </c>
    </row>
    <row r="2225" spans="1:4" x14ac:dyDescent="0.35">
      <c r="A2225" s="6" t="s">
        <v>12963</v>
      </c>
      <c r="B2225" s="1" t="s">
        <v>759</v>
      </c>
      <c r="C2225" s="2" t="str">
        <f t="shared" si="34"/>
        <v>::auonomous::autonomous</v>
      </c>
      <c r="D2225" t="s">
        <v>21146</v>
      </c>
    </row>
    <row r="2226" spans="1:4" x14ac:dyDescent="0.35">
      <c r="A2226" s="6" t="s">
        <v>12964</v>
      </c>
      <c r="B2226" s="1" t="s">
        <v>759</v>
      </c>
      <c r="C2226" s="2" t="str">
        <f t="shared" ref="C2226:C2289" si="35">CONCATENATE("::",A2226,"::",B2226)</f>
        <v>::auotnomous::autonomous</v>
      </c>
      <c r="D2226" t="s">
        <v>21146</v>
      </c>
    </row>
    <row r="2227" spans="1:4" x14ac:dyDescent="0.35">
      <c r="A2227" s="6" t="s">
        <v>12965</v>
      </c>
      <c r="B2227" s="1" t="s">
        <v>12966</v>
      </c>
      <c r="C2227" s="2" t="str">
        <f t="shared" si="35"/>
        <v>::auromated::automated</v>
      </c>
      <c r="D2227" t="s">
        <v>21146</v>
      </c>
    </row>
    <row r="2228" spans="1:4" x14ac:dyDescent="0.35">
      <c r="A2228" s="6" t="s">
        <v>12967</v>
      </c>
      <c r="B2228" s="1" t="s">
        <v>12968</v>
      </c>
      <c r="C2228" s="2" t="str">
        <f t="shared" si="35"/>
        <v>::austeer::austere</v>
      </c>
      <c r="D2228" t="s">
        <v>21146</v>
      </c>
    </row>
    <row r="2229" spans="1:4" x14ac:dyDescent="0.35">
      <c r="A2229" s="2" t="s">
        <v>729</v>
      </c>
      <c r="B2229" s="2" t="s">
        <v>730</v>
      </c>
      <c r="C2229" s="2" t="str">
        <f t="shared" si="35"/>
        <v>::austrailia::Australia</v>
      </c>
      <c r="D2229" t="s">
        <v>21146</v>
      </c>
    </row>
    <row r="2230" spans="1:4" x14ac:dyDescent="0.35">
      <c r="A2230" s="2" t="s">
        <v>731</v>
      </c>
      <c r="B2230" s="2" t="s">
        <v>732</v>
      </c>
      <c r="C2230" s="2" t="str">
        <f t="shared" si="35"/>
        <v>::austrailian::Australian</v>
      </c>
      <c r="D2230" t="s">
        <v>21146</v>
      </c>
    </row>
    <row r="2231" spans="1:4" x14ac:dyDescent="0.35">
      <c r="A2231" s="2" t="s">
        <v>733</v>
      </c>
      <c r="B2231" s="2" t="s">
        <v>732</v>
      </c>
      <c r="C2231" s="2" t="str">
        <f t="shared" si="35"/>
        <v>::australian::Australian</v>
      </c>
      <c r="D2231" t="s">
        <v>21146</v>
      </c>
    </row>
    <row r="2232" spans="1:4" x14ac:dyDescent="0.35">
      <c r="A2232" s="2" t="s">
        <v>734</v>
      </c>
      <c r="B2232" s="2" t="s">
        <v>735</v>
      </c>
      <c r="C2232" s="2" t="str">
        <f t="shared" si="35"/>
        <v>::auther::author</v>
      </c>
      <c r="D2232" t="s">
        <v>21146</v>
      </c>
    </row>
    <row r="2233" spans="1:4" x14ac:dyDescent="0.35">
      <c r="A2233" s="2" t="s">
        <v>747</v>
      </c>
      <c r="B2233" s="2" t="s">
        <v>748</v>
      </c>
      <c r="C2233" s="2" t="str">
        <f t="shared" si="35"/>
        <v>::authobiographic::autobiographic</v>
      </c>
      <c r="D2233" t="s">
        <v>21146</v>
      </c>
    </row>
    <row r="2234" spans="1:4" x14ac:dyDescent="0.35">
      <c r="A2234" s="2" t="s">
        <v>749</v>
      </c>
      <c r="B2234" s="2" t="s">
        <v>750</v>
      </c>
      <c r="C2234" s="2" t="str">
        <f t="shared" si="35"/>
        <v>::authobiography::autobiography</v>
      </c>
      <c r="D2234" t="s">
        <v>21146</v>
      </c>
    </row>
    <row r="2235" spans="1:4" x14ac:dyDescent="0.35">
      <c r="A2235" s="2" t="s">
        <v>737</v>
      </c>
      <c r="B2235" s="2" t="s">
        <v>738</v>
      </c>
      <c r="C2235" s="2" t="str">
        <f t="shared" si="35"/>
        <v>::authorative::authoritative</v>
      </c>
      <c r="D2235" t="s">
        <v>21146</v>
      </c>
    </row>
    <row r="2236" spans="1:4" x14ac:dyDescent="0.35">
      <c r="A2236" s="4" t="s">
        <v>7684</v>
      </c>
      <c r="B2236" s="4" t="s">
        <v>9344</v>
      </c>
      <c r="C2236" s="2" t="str">
        <f t="shared" si="35"/>
        <v>::authorise::authorize</v>
      </c>
      <c r="D2236" t="s">
        <v>21146</v>
      </c>
    </row>
    <row r="2237" spans="1:4" x14ac:dyDescent="0.35">
      <c r="A2237" s="3" t="s">
        <v>7685</v>
      </c>
      <c r="B2237" s="3" t="s">
        <v>9345</v>
      </c>
      <c r="C2237" s="2" t="str">
        <f t="shared" si="35"/>
        <v>::authorised::authorized</v>
      </c>
      <c r="D2237" t="s">
        <v>21146</v>
      </c>
    </row>
    <row r="2238" spans="1:4" x14ac:dyDescent="0.35">
      <c r="A2238" s="3" t="s">
        <v>7686</v>
      </c>
      <c r="B2238" s="3" t="s">
        <v>9346</v>
      </c>
      <c r="C2238" s="2" t="str">
        <f t="shared" si="35"/>
        <v>::authorises::authorizes</v>
      </c>
      <c r="D2238" t="s">
        <v>21146</v>
      </c>
    </row>
    <row r="2239" spans="1:4" x14ac:dyDescent="0.35">
      <c r="A2239" s="3" t="s">
        <v>7687</v>
      </c>
      <c r="B2239" s="3" t="s">
        <v>9347</v>
      </c>
      <c r="C2239" s="2" t="str">
        <f t="shared" si="35"/>
        <v>::authorising::authorizing</v>
      </c>
      <c r="D2239" t="s">
        <v>21146</v>
      </c>
    </row>
    <row r="2240" spans="1:4" x14ac:dyDescent="0.35">
      <c r="A2240" s="2" t="s">
        <v>740</v>
      </c>
      <c r="B2240" s="2" t="s">
        <v>741</v>
      </c>
      <c r="C2240" s="2" t="str">
        <f t="shared" si="35"/>
        <v>::authorites::authorities</v>
      </c>
      <c r="D2240" t="s">
        <v>21146</v>
      </c>
    </row>
    <row r="2241" spans="1:4" x14ac:dyDescent="0.35">
      <c r="A2241" s="2" t="s">
        <v>744</v>
      </c>
      <c r="B2241" s="2" t="s">
        <v>745</v>
      </c>
      <c r="C2241" s="2" t="str">
        <f t="shared" si="35"/>
        <v>::authorithy::authority</v>
      </c>
      <c r="D2241" t="s">
        <v>21146</v>
      </c>
    </row>
    <row r="2242" spans="1:4" x14ac:dyDescent="0.35">
      <c r="A2242" s="2" t="s">
        <v>742</v>
      </c>
      <c r="B2242" s="2" t="s">
        <v>741</v>
      </c>
      <c r="C2242" s="2" t="str">
        <f t="shared" si="35"/>
        <v>::authoritiers::authorities</v>
      </c>
      <c r="D2242" t="s">
        <v>21146</v>
      </c>
    </row>
    <row r="2243" spans="1:4" x14ac:dyDescent="0.35">
      <c r="A2243" s="2" t="s">
        <v>739</v>
      </c>
      <c r="B2243" s="2" t="s">
        <v>738</v>
      </c>
      <c r="C2243" s="2" t="str">
        <f t="shared" si="35"/>
        <v>::authoritive::authoritative</v>
      </c>
      <c r="D2243" t="s">
        <v>21146</v>
      </c>
    </row>
    <row r="2244" spans="1:4" x14ac:dyDescent="0.35">
      <c r="A2244" s="2" t="s">
        <v>743</v>
      </c>
      <c r="B2244" s="2" t="s">
        <v>741</v>
      </c>
      <c r="C2244" s="2" t="str">
        <f t="shared" si="35"/>
        <v>::authrorities::authorities</v>
      </c>
      <c r="D2244" t="s">
        <v>21146</v>
      </c>
    </row>
    <row r="2245" spans="1:4" x14ac:dyDescent="0.35">
      <c r="A2245" s="6" t="s">
        <v>12969</v>
      </c>
      <c r="B2245" s="1" t="s">
        <v>759</v>
      </c>
      <c r="C2245" s="2" t="str">
        <f t="shared" si="35"/>
        <v>::autnomous::autonomous</v>
      </c>
      <c r="D2245" t="s">
        <v>21146</v>
      </c>
    </row>
    <row r="2246" spans="1:4" x14ac:dyDescent="0.35">
      <c r="A2246" s="6" t="s">
        <v>12970</v>
      </c>
      <c r="B2246" s="1" t="s">
        <v>759</v>
      </c>
      <c r="C2246" s="2" t="str">
        <f t="shared" si="35"/>
        <v>::autnoomous::autonomous</v>
      </c>
      <c r="D2246" t="s">
        <v>21146</v>
      </c>
    </row>
    <row r="2247" spans="1:4" x14ac:dyDescent="0.35">
      <c r="A2247" s="2" t="s">
        <v>751</v>
      </c>
      <c r="B2247" s="2" t="s">
        <v>752</v>
      </c>
      <c r="C2247" s="2" t="str">
        <f t="shared" si="35"/>
        <v>::autochtonous::autochthonous</v>
      </c>
      <c r="D2247" t="s">
        <v>21146</v>
      </c>
    </row>
    <row r="2248" spans="1:4" x14ac:dyDescent="0.35">
      <c r="A2248" s="2" t="s">
        <v>753</v>
      </c>
      <c r="B2248" s="2" t="s">
        <v>752</v>
      </c>
      <c r="C2248" s="2" t="str">
        <f t="shared" si="35"/>
        <v>::autoctonous::autochthonous</v>
      </c>
      <c r="D2248" t="s">
        <v>21146</v>
      </c>
    </row>
    <row r="2249" spans="1:4" x14ac:dyDescent="0.35">
      <c r="A2249" s="2" t="s">
        <v>754</v>
      </c>
      <c r="B2249" s="2" t="s">
        <v>755</v>
      </c>
      <c r="C2249" s="2" t="str">
        <f t="shared" si="35"/>
        <v>::automaticly::automatically</v>
      </c>
      <c r="D2249" t="s">
        <v>21146</v>
      </c>
    </row>
    <row r="2250" spans="1:4" x14ac:dyDescent="0.35">
      <c r="A2250" s="2" t="s">
        <v>756</v>
      </c>
      <c r="B2250" s="2" t="s">
        <v>757</v>
      </c>
      <c r="C2250" s="2" t="str">
        <f t="shared" si="35"/>
        <v>::automibile::automobile</v>
      </c>
      <c r="D2250" t="s">
        <v>21146</v>
      </c>
    </row>
    <row r="2251" spans="1:4" x14ac:dyDescent="0.35">
      <c r="A2251" s="2" t="s">
        <v>758</v>
      </c>
      <c r="B2251" s="2" t="s">
        <v>759</v>
      </c>
      <c r="C2251" s="2" t="str">
        <f t="shared" si="35"/>
        <v>::automonomous::autonomous</v>
      </c>
      <c r="D2251" t="s">
        <v>21146</v>
      </c>
    </row>
    <row r="2252" spans="1:4" x14ac:dyDescent="0.35">
      <c r="A2252" s="6" t="s">
        <v>12971</v>
      </c>
      <c r="B2252" s="1" t="s">
        <v>759</v>
      </c>
      <c r="C2252" s="2" t="str">
        <f t="shared" si="35"/>
        <v>::autonmoous::autonomous</v>
      </c>
      <c r="D2252" t="s">
        <v>21146</v>
      </c>
    </row>
    <row r="2253" spans="1:4" x14ac:dyDescent="0.35">
      <c r="A2253" s="6" t="s">
        <v>12972</v>
      </c>
      <c r="B2253" s="1" t="s">
        <v>759</v>
      </c>
      <c r="C2253" s="2" t="str">
        <f t="shared" si="35"/>
        <v>::autonmous::autonomous</v>
      </c>
      <c r="D2253" t="s">
        <v>21146</v>
      </c>
    </row>
    <row r="2254" spans="1:4" x14ac:dyDescent="0.35">
      <c r="A2254" s="6" t="s">
        <v>12973</v>
      </c>
      <c r="B2254" s="1" t="s">
        <v>759</v>
      </c>
      <c r="C2254" s="2" t="str">
        <f t="shared" si="35"/>
        <v>::autonomos::autonomous</v>
      </c>
      <c r="D2254" t="s">
        <v>21146</v>
      </c>
    </row>
    <row r="2255" spans="1:4" x14ac:dyDescent="0.35">
      <c r="A2255" s="6" t="s">
        <v>12974</v>
      </c>
      <c r="B2255" s="1" t="s">
        <v>759</v>
      </c>
      <c r="C2255" s="2" t="str">
        <f t="shared" si="35"/>
        <v>::autonomosu::autonomous</v>
      </c>
      <c r="D2255" t="s">
        <v>21146</v>
      </c>
    </row>
    <row r="2256" spans="1:4" x14ac:dyDescent="0.35">
      <c r="A2256" s="6" t="s">
        <v>12975</v>
      </c>
      <c r="B2256" s="1" t="s">
        <v>759</v>
      </c>
      <c r="C2256" s="2" t="str">
        <f t="shared" si="35"/>
        <v>::autonomou::autonomous</v>
      </c>
      <c r="D2256" t="s">
        <v>21146</v>
      </c>
    </row>
    <row r="2257" spans="1:4" x14ac:dyDescent="0.35">
      <c r="A2257" s="6" t="s">
        <v>12976</v>
      </c>
      <c r="B2257" s="1" t="s">
        <v>759</v>
      </c>
      <c r="C2257" s="2" t="str">
        <f t="shared" si="35"/>
        <v>::autonomuos::autonomous</v>
      </c>
      <c r="D2257" t="s">
        <v>21146</v>
      </c>
    </row>
    <row r="2258" spans="1:4" x14ac:dyDescent="0.35">
      <c r="A2258" s="6" t="s">
        <v>12977</v>
      </c>
      <c r="B2258" s="1" t="s">
        <v>759</v>
      </c>
      <c r="C2258" s="2" t="str">
        <f t="shared" si="35"/>
        <v>::autonomus::autonomous</v>
      </c>
      <c r="D2258" t="s">
        <v>21146</v>
      </c>
    </row>
    <row r="2259" spans="1:4" x14ac:dyDescent="0.35">
      <c r="A2259" s="6" t="s">
        <v>12978</v>
      </c>
      <c r="B2259" s="1" t="s">
        <v>759</v>
      </c>
      <c r="C2259" s="2" t="str">
        <f t="shared" si="35"/>
        <v>::autonoomus::autonomous</v>
      </c>
      <c r="D2259" t="s">
        <v>21146</v>
      </c>
    </row>
    <row r="2260" spans="1:4" x14ac:dyDescent="0.35">
      <c r="A2260" s="6" t="s">
        <v>12979</v>
      </c>
      <c r="B2260" s="1" t="s">
        <v>759</v>
      </c>
      <c r="C2260" s="2" t="str">
        <f t="shared" si="35"/>
        <v>::autonoous::autonomous</v>
      </c>
      <c r="D2260" t="s">
        <v>21146</v>
      </c>
    </row>
    <row r="2261" spans="1:4" x14ac:dyDescent="0.35">
      <c r="A2261" s="6" t="s">
        <v>12980</v>
      </c>
      <c r="B2261" s="1" t="s">
        <v>759</v>
      </c>
      <c r="C2261" s="2" t="str">
        <f t="shared" si="35"/>
        <v>::autoomous::autonomous</v>
      </c>
      <c r="D2261" t="s">
        <v>21146</v>
      </c>
    </row>
    <row r="2262" spans="1:4" x14ac:dyDescent="0.35">
      <c r="A2262" s="6" t="s">
        <v>12981</v>
      </c>
      <c r="B2262" s="1" t="s">
        <v>759</v>
      </c>
      <c r="C2262" s="2" t="str">
        <f t="shared" si="35"/>
        <v>::autoonmous::autonomous</v>
      </c>
      <c r="D2262" t="s">
        <v>21146</v>
      </c>
    </row>
    <row r="2263" spans="1:4" x14ac:dyDescent="0.35">
      <c r="A2263" s="2" t="s">
        <v>736</v>
      </c>
      <c r="B2263" s="2" t="s">
        <v>735</v>
      </c>
      <c r="C2263" s="2" t="str">
        <f t="shared" si="35"/>
        <v>::autor::author</v>
      </c>
      <c r="D2263" t="s">
        <v>21146</v>
      </c>
    </row>
    <row r="2264" spans="1:4" x14ac:dyDescent="0.35">
      <c r="A2264" s="2" t="s">
        <v>746</v>
      </c>
      <c r="B2264" s="2" t="s">
        <v>745</v>
      </c>
      <c r="C2264" s="2" t="str">
        <f t="shared" si="35"/>
        <v>::autority::authority</v>
      </c>
      <c r="D2264" t="s">
        <v>21146</v>
      </c>
    </row>
    <row r="2265" spans="1:4" x14ac:dyDescent="0.35">
      <c r="A2265" s="6" t="s">
        <v>12982</v>
      </c>
      <c r="B2265" s="1" t="s">
        <v>12983</v>
      </c>
      <c r="C2265" s="2" t="str">
        <f t="shared" si="35"/>
        <v>::autotorium::auditorium</v>
      </c>
      <c r="D2265" t="s">
        <v>21146</v>
      </c>
    </row>
    <row r="2266" spans="1:4" x14ac:dyDescent="0.35">
      <c r="A2266" s="6" t="s">
        <v>12984</v>
      </c>
      <c r="B2266" s="1" t="s">
        <v>12985</v>
      </c>
      <c r="C2266" s="2" t="str">
        <f t="shared" si="35"/>
        <v>::autum::autumn</v>
      </c>
      <c r="D2266" t="s">
        <v>21146</v>
      </c>
    </row>
    <row r="2267" spans="1:4" x14ac:dyDescent="0.35">
      <c r="A2267" s="6" t="s">
        <v>12986</v>
      </c>
      <c r="B2267" s="1" t="s">
        <v>764</v>
      </c>
      <c r="C2267" s="2" t="str">
        <f t="shared" si="35"/>
        <v>::auxiiary::auxiliary</v>
      </c>
      <c r="D2267" t="s">
        <v>21146</v>
      </c>
    </row>
    <row r="2268" spans="1:4" x14ac:dyDescent="0.35">
      <c r="A2268" s="6" t="s">
        <v>12987</v>
      </c>
      <c r="B2268" s="1" t="s">
        <v>764</v>
      </c>
      <c r="C2268" s="2" t="str">
        <f t="shared" si="35"/>
        <v>::auxiilary::auxiliary</v>
      </c>
      <c r="D2268" t="s">
        <v>21146</v>
      </c>
    </row>
    <row r="2269" spans="1:4" x14ac:dyDescent="0.35">
      <c r="A2269" s="6" t="s">
        <v>12988</v>
      </c>
      <c r="B2269" s="1" t="s">
        <v>764</v>
      </c>
      <c r="C2269" s="2" t="str">
        <f t="shared" si="35"/>
        <v>::auxilairy::auxiliary</v>
      </c>
      <c r="D2269" t="s">
        <v>21146</v>
      </c>
    </row>
    <row r="2270" spans="1:4" x14ac:dyDescent="0.35">
      <c r="A2270" s="2" t="s">
        <v>763</v>
      </c>
      <c r="B2270" s="2" t="s">
        <v>764</v>
      </c>
      <c r="C2270" s="2" t="str">
        <f t="shared" si="35"/>
        <v>::auxilary::auxiliary</v>
      </c>
      <c r="D2270" t="s">
        <v>21146</v>
      </c>
    </row>
    <row r="2271" spans="1:4" x14ac:dyDescent="0.35">
      <c r="A2271" s="6" t="s">
        <v>12989</v>
      </c>
      <c r="B2271" s="1" t="s">
        <v>764</v>
      </c>
      <c r="C2271" s="2" t="str">
        <f t="shared" si="35"/>
        <v>::auxiliar::auxiliary</v>
      </c>
      <c r="D2271" t="s">
        <v>21146</v>
      </c>
    </row>
    <row r="2272" spans="1:4" x14ac:dyDescent="0.35">
      <c r="A2272" s="6" t="s">
        <v>12990</v>
      </c>
      <c r="B2272" s="1" t="s">
        <v>764</v>
      </c>
      <c r="C2272" s="2" t="str">
        <f t="shared" si="35"/>
        <v>::auxiliay::auxiliary</v>
      </c>
      <c r="D2272" t="s">
        <v>21146</v>
      </c>
    </row>
    <row r="2273" spans="1:4" x14ac:dyDescent="0.35">
      <c r="A2273" s="6" t="s">
        <v>12991</v>
      </c>
      <c r="B2273" s="1" t="s">
        <v>764</v>
      </c>
      <c r="C2273" s="2" t="str">
        <f t="shared" si="35"/>
        <v>::auxiliayr::auxiliary</v>
      </c>
      <c r="D2273" t="s">
        <v>21146</v>
      </c>
    </row>
    <row r="2274" spans="1:4" x14ac:dyDescent="0.35">
      <c r="A2274" s="6" t="s">
        <v>12992</v>
      </c>
      <c r="B2274" s="1" t="s">
        <v>764</v>
      </c>
      <c r="C2274" s="2" t="str">
        <f t="shared" si="35"/>
        <v>::auxiliray::auxiliary</v>
      </c>
      <c r="D2274" t="s">
        <v>21146</v>
      </c>
    </row>
    <row r="2275" spans="1:4" x14ac:dyDescent="0.35">
      <c r="A2275" s="6" t="s">
        <v>12993</v>
      </c>
      <c r="B2275" s="1" t="s">
        <v>764</v>
      </c>
      <c r="C2275" s="2" t="str">
        <f t="shared" si="35"/>
        <v>::auxiliry::auxiliary</v>
      </c>
      <c r="D2275" t="s">
        <v>21146</v>
      </c>
    </row>
    <row r="2276" spans="1:4" x14ac:dyDescent="0.35">
      <c r="A2276" s="2" t="s">
        <v>760</v>
      </c>
      <c r="B2276" s="2" t="s">
        <v>761</v>
      </c>
      <c r="C2276" s="2" t="str">
        <f t="shared" si="35"/>
        <v>::auxillaries::auxiliaries</v>
      </c>
      <c r="D2276" t="s">
        <v>21146</v>
      </c>
    </row>
    <row r="2277" spans="1:4" x14ac:dyDescent="0.35">
      <c r="A2277" s="2" t="s">
        <v>765</v>
      </c>
      <c r="B2277" s="2" t="s">
        <v>764</v>
      </c>
      <c r="C2277" s="2" t="str">
        <f t="shared" si="35"/>
        <v>::auxillary::auxiliary</v>
      </c>
      <c r="D2277" t="s">
        <v>21146</v>
      </c>
    </row>
    <row r="2278" spans="1:4" x14ac:dyDescent="0.35">
      <c r="A2278" s="2" t="s">
        <v>762</v>
      </c>
      <c r="B2278" s="2" t="s">
        <v>761</v>
      </c>
      <c r="C2278" s="2" t="str">
        <f t="shared" si="35"/>
        <v>::auxilliaries::auxiliaries</v>
      </c>
      <c r="D2278" t="s">
        <v>21146</v>
      </c>
    </row>
    <row r="2279" spans="1:4" x14ac:dyDescent="0.35">
      <c r="A2279" s="2" t="s">
        <v>766</v>
      </c>
      <c r="B2279" s="2" t="s">
        <v>764</v>
      </c>
      <c r="C2279" s="2" t="str">
        <f t="shared" si="35"/>
        <v>::auxilliary::auxiliary</v>
      </c>
      <c r="D2279" t="s">
        <v>21146</v>
      </c>
    </row>
    <row r="2280" spans="1:4" x14ac:dyDescent="0.35">
      <c r="A2280" s="6" t="s">
        <v>12994</v>
      </c>
      <c r="B2280" s="1" t="s">
        <v>764</v>
      </c>
      <c r="C2280" s="2" t="str">
        <f t="shared" si="35"/>
        <v>::auxliary::auxiliary</v>
      </c>
      <c r="D2280" t="s">
        <v>21146</v>
      </c>
    </row>
    <row r="2281" spans="1:4" x14ac:dyDescent="0.35">
      <c r="A2281" s="6" t="s">
        <v>12995</v>
      </c>
      <c r="B2281" s="1" t="s">
        <v>764</v>
      </c>
      <c r="C2281" s="2" t="str">
        <f t="shared" si="35"/>
        <v>::auxliiary::auxiliary</v>
      </c>
      <c r="D2281" t="s">
        <v>21146</v>
      </c>
    </row>
    <row r="2282" spans="1:4" x14ac:dyDescent="0.35">
      <c r="A2282" s="6" t="s">
        <v>12996</v>
      </c>
      <c r="B2282" s="1" t="s">
        <v>770</v>
      </c>
      <c r="C2282" s="2" t="str">
        <f t="shared" si="35"/>
        <v>::availabe::available</v>
      </c>
      <c r="D2282" t="s">
        <v>21146</v>
      </c>
    </row>
    <row r="2283" spans="1:4" x14ac:dyDescent="0.35">
      <c r="A2283" s="2" t="s">
        <v>767</v>
      </c>
      <c r="B2283" s="2" t="s">
        <v>768</v>
      </c>
      <c r="C2283" s="2" t="str">
        <f t="shared" si="35"/>
        <v>::availablility::availability</v>
      </c>
      <c r="D2283" t="s">
        <v>21146</v>
      </c>
    </row>
    <row r="2284" spans="1:4" x14ac:dyDescent="0.35">
      <c r="A2284" s="6" t="s">
        <v>12997</v>
      </c>
      <c r="B2284" s="1" t="s">
        <v>768</v>
      </c>
      <c r="C2284" s="2" t="str">
        <f t="shared" si="35"/>
        <v>::availablity::availability</v>
      </c>
      <c r="D2284" t="s">
        <v>21146</v>
      </c>
    </row>
    <row r="2285" spans="1:4" x14ac:dyDescent="0.35">
      <c r="A2285" s="2" t="s">
        <v>769</v>
      </c>
      <c r="B2285" s="2" t="s">
        <v>770</v>
      </c>
      <c r="C2285" s="2" t="str">
        <f t="shared" si="35"/>
        <v>::availaible::available</v>
      </c>
      <c r="D2285" t="s">
        <v>21146</v>
      </c>
    </row>
    <row r="2286" spans="1:4" x14ac:dyDescent="0.35">
      <c r="A2286" s="2" t="s">
        <v>771</v>
      </c>
      <c r="B2286" s="2" t="s">
        <v>770</v>
      </c>
      <c r="C2286" s="2" t="str">
        <f t="shared" si="35"/>
        <v>::availalbe::available</v>
      </c>
      <c r="D2286" t="s">
        <v>21146</v>
      </c>
    </row>
    <row r="2287" spans="1:4" x14ac:dyDescent="0.35">
      <c r="A2287" s="2" t="s">
        <v>772</v>
      </c>
      <c r="B2287" s="2" t="s">
        <v>770</v>
      </c>
      <c r="C2287" s="2" t="str">
        <f t="shared" si="35"/>
        <v>::availble::available</v>
      </c>
      <c r="D2287" t="s">
        <v>21146</v>
      </c>
    </row>
    <row r="2288" spans="1:4" x14ac:dyDescent="0.35">
      <c r="A2288" s="2" t="s">
        <v>773</v>
      </c>
      <c r="B2288" s="2" t="s">
        <v>770</v>
      </c>
      <c r="C2288" s="2" t="str">
        <f t="shared" si="35"/>
        <v>::availiable::available</v>
      </c>
      <c r="D2288" t="s">
        <v>21146</v>
      </c>
    </row>
    <row r="2289" spans="1:4" x14ac:dyDescent="0.35">
      <c r="A2289" s="2" t="s">
        <v>774</v>
      </c>
      <c r="B2289" s="2" t="s">
        <v>770</v>
      </c>
      <c r="C2289" s="2" t="str">
        <f t="shared" si="35"/>
        <v>::availible::available</v>
      </c>
      <c r="D2289" t="s">
        <v>21146</v>
      </c>
    </row>
    <row r="2290" spans="1:4" x14ac:dyDescent="0.35">
      <c r="A2290" s="2" t="s">
        <v>775</v>
      </c>
      <c r="B2290" s="2" t="s">
        <v>770</v>
      </c>
      <c r="C2290" s="2" t="str">
        <f t="shared" ref="C2290:C2353" si="36">CONCATENATE("::",A2290,"::",B2290)</f>
        <v>::avalable::available</v>
      </c>
      <c r="D2290" t="s">
        <v>21146</v>
      </c>
    </row>
    <row r="2291" spans="1:4" x14ac:dyDescent="0.35">
      <c r="A2291" s="2" t="s">
        <v>778</v>
      </c>
      <c r="B2291" s="2" t="s">
        <v>779</v>
      </c>
      <c r="C2291" s="2" t="str">
        <f t="shared" si="36"/>
        <v>::avalance::avalanche</v>
      </c>
      <c r="D2291" t="s">
        <v>21146</v>
      </c>
    </row>
    <row r="2292" spans="1:4" x14ac:dyDescent="0.35">
      <c r="A2292" s="2" t="s">
        <v>776</v>
      </c>
      <c r="B2292" s="2" t="s">
        <v>770</v>
      </c>
      <c r="C2292" s="2" t="str">
        <f t="shared" si="36"/>
        <v>::avaliable::available</v>
      </c>
      <c r="D2292" t="s">
        <v>21146</v>
      </c>
    </row>
    <row r="2293" spans="1:4" x14ac:dyDescent="0.35">
      <c r="A2293" s="6" t="s">
        <v>12998</v>
      </c>
      <c r="B2293" s="1" t="s">
        <v>770</v>
      </c>
      <c r="C2293" s="2" t="str">
        <f t="shared" si="36"/>
        <v>::avalible::available</v>
      </c>
      <c r="D2293" t="s">
        <v>21146</v>
      </c>
    </row>
    <row r="2294" spans="1:4" x14ac:dyDescent="0.35">
      <c r="A2294" s="6" t="s">
        <v>12999</v>
      </c>
      <c r="B2294" s="1" t="s">
        <v>11663</v>
      </c>
      <c r="C2294" s="2" t="str">
        <f t="shared" si="36"/>
        <v>::avantageous::advantageous</v>
      </c>
      <c r="D2294" t="s">
        <v>21146</v>
      </c>
    </row>
    <row r="2295" spans="1:4" x14ac:dyDescent="0.35">
      <c r="A2295" s="2" t="s">
        <v>782</v>
      </c>
      <c r="B2295" s="2" t="s">
        <v>783</v>
      </c>
      <c r="C2295" s="2" t="str">
        <f t="shared" si="36"/>
        <v>::avation::aviation</v>
      </c>
      <c r="D2295" t="s">
        <v>21146</v>
      </c>
    </row>
    <row r="2296" spans="1:4" x14ac:dyDescent="0.35">
      <c r="A2296" s="6" t="s">
        <v>13000</v>
      </c>
      <c r="B2296" s="1" t="s">
        <v>13001</v>
      </c>
      <c r="C2296" s="2" t="str">
        <f t="shared" si="36"/>
        <v>::avcation::vacation</v>
      </c>
      <c r="D2296" t="s">
        <v>21146</v>
      </c>
    </row>
    <row r="2297" spans="1:4" x14ac:dyDescent="0.35">
      <c r="A2297" s="6" t="s">
        <v>13002</v>
      </c>
      <c r="B2297" s="1" t="s">
        <v>7200</v>
      </c>
      <c r="C2297" s="2" t="str">
        <f t="shared" si="36"/>
        <v>::avcuum::vacuum</v>
      </c>
      <c r="D2297" t="s">
        <v>21146</v>
      </c>
    </row>
    <row r="2298" spans="1:4" x14ac:dyDescent="0.35">
      <c r="A2298" s="6" t="s">
        <v>13003</v>
      </c>
      <c r="B2298" s="1" t="s">
        <v>11663</v>
      </c>
      <c r="C2298" s="2" t="str">
        <f t="shared" si="36"/>
        <v>::avdantageous::advantageous</v>
      </c>
      <c r="D2298" t="s">
        <v>21146</v>
      </c>
    </row>
    <row r="2299" spans="1:4" x14ac:dyDescent="0.35">
      <c r="A2299" s="6" t="s">
        <v>13004</v>
      </c>
      <c r="B2299" s="1" t="s">
        <v>224</v>
      </c>
      <c r="C2299" s="2" t="str">
        <f t="shared" si="36"/>
        <v>::avdersary::adversary</v>
      </c>
      <c r="D2299" t="s">
        <v>21146</v>
      </c>
    </row>
    <row r="2300" spans="1:4" x14ac:dyDescent="0.35">
      <c r="A2300" s="6" t="s">
        <v>0</v>
      </c>
      <c r="B2300" s="1" t="s">
        <v>7241</v>
      </c>
      <c r="C2300" s="2" t="str">
        <f t="shared" si="36"/>
        <v>::avengence::vengeance</v>
      </c>
      <c r="D2300" t="s">
        <v>21146</v>
      </c>
    </row>
    <row r="2301" spans="1:4" x14ac:dyDescent="0.35">
      <c r="A2301" s="2" t="s">
        <v>780</v>
      </c>
      <c r="B2301" s="2" t="s">
        <v>781</v>
      </c>
      <c r="C2301" s="2" t="str">
        <f t="shared" si="36"/>
        <v>::averageed::averaged</v>
      </c>
      <c r="D2301" t="s">
        <v>21146</v>
      </c>
    </row>
    <row r="2302" spans="1:4" x14ac:dyDescent="0.35">
      <c r="A2302" s="6" t="s">
        <v>13005</v>
      </c>
      <c r="B2302" s="1" t="s">
        <v>13006</v>
      </c>
      <c r="C2302" s="2" t="str">
        <f t="shared" si="36"/>
        <v>::averege::average</v>
      </c>
      <c r="D2302" t="s">
        <v>21146</v>
      </c>
    </row>
    <row r="2303" spans="1:4" x14ac:dyDescent="0.35">
      <c r="A2303" s="6" t="s">
        <v>13007</v>
      </c>
      <c r="B2303" s="1" t="s">
        <v>224</v>
      </c>
      <c r="C2303" s="2" t="str">
        <f t="shared" si="36"/>
        <v>::aversary::adversary</v>
      </c>
      <c r="D2303" t="s">
        <v>21146</v>
      </c>
    </row>
    <row r="2304" spans="1:4" x14ac:dyDescent="0.35">
      <c r="A2304" s="2" t="s">
        <v>777</v>
      </c>
      <c r="B2304" s="2" t="s">
        <v>770</v>
      </c>
      <c r="C2304" s="2" t="str">
        <f t="shared" si="36"/>
        <v>::avilable::available</v>
      </c>
      <c r="D2304" t="s">
        <v>21146</v>
      </c>
    </row>
    <row r="2305" spans="1:4" x14ac:dyDescent="0.35">
      <c r="A2305" s="6" t="s">
        <v>13008</v>
      </c>
      <c r="B2305" s="1" t="s">
        <v>7205</v>
      </c>
      <c r="C2305" s="2" t="str">
        <f t="shared" si="36"/>
        <v>::avlidity::validity</v>
      </c>
      <c r="D2305" t="s">
        <v>21146</v>
      </c>
    </row>
    <row r="2306" spans="1:4" x14ac:dyDescent="0.35">
      <c r="A2306" s="6" t="s">
        <v>13009</v>
      </c>
      <c r="B2306" s="1" t="s">
        <v>13010</v>
      </c>
      <c r="C2306" s="2" t="str">
        <f t="shared" si="36"/>
        <v>::avyator::aviator</v>
      </c>
      <c r="D2306" t="s">
        <v>21146</v>
      </c>
    </row>
    <row r="2307" spans="1:4" x14ac:dyDescent="0.35">
      <c r="A2307" s="6" t="s">
        <v>13011</v>
      </c>
      <c r="B2307" s="1" t="s">
        <v>13012</v>
      </c>
      <c r="C2307" s="2" t="str">
        <f t="shared" si="36"/>
        <v>::awaked::awoke</v>
      </c>
      <c r="D2307" t="s">
        <v>21146</v>
      </c>
    </row>
    <row r="2308" spans="1:4" x14ac:dyDescent="0.35">
      <c r="A2308" s="2" t="s">
        <v>784</v>
      </c>
      <c r="B2308" s="2" t="s">
        <v>785</v>
      </c>
      <c r="C2308" s="2" t="str">
        <f t="shared" si="36"/>
        <v>::awared::awarded</v>
      </c>
      <c r="D2308" t="s">
        <v>21146</v>
      </c>
    </row>
    <row r="2309" spans="1:4" x14ac:dyDescent="0.35">
      <c r="A2309" s="6" t="s">
        <v>13013</v>
      </c>
      <c r="B2309" s="1" t="s">
        <v>11521</v>
      </c>
      <c r="C2309" s="2" t="str">
        <f t="shared" si="36"/>
        <v>::awcward::awkward</v>
      </c>
      <c r="D2309" t="s">
        <v>21146</v>
      </c>
    </row>
    <row r="2310" spans="1:4" x14ac:dyDescent="0.35">
      <c r="A2310" s="6" t="s">
        <v>13014</v>
      </c>
      <c r="B2310" s="1" t="s">
        <v>13015</v>
      </c>
      <c r="C2310" s="2" t="str">
        <f t="shared" si="36"/>
        <v>::awllet::wallet</v>
      </c>
      <c r="D2310" t="s">
        <v>21146</v>
      </c>
    </row>
    <row r="2311" spans="1:4" x14ac:dyDescent="0.35">
      <c r="A2311" s="6" t="s">
        <v>13016</v>
      </c>
      <c r="B2311" s="1" t="s">
        <v>7336</v>
      </c>
      <c r="C2311" s="2" t="str">
        <f t="shared" si="36"/>
        <v>::awrranty::warranty</v>
      </c>
      <c r="D2311" t="s">
        <v>21146</v>
      </c>
    </row>
    <row r="2312" spans="1:4" x14ac:dyDescent="0.35">
      <c r="A2312" s="6" t="s">
        <v>13017</v>
      </c>
      <c r="B2312" s="1" t="s">
        <v>13018</v>
      </c>
      <c r="C2312" s="2" t="str">
        <f t="shared" si="36"/>
        <v>::awsome::awesome</v>
      </c>
      <c r="D2312" t="s">
        <v>21146</v>
      </c>
    </row>
    <row r="2313" spans="1:4" x14ac:dyDescent="0.35">
      <c r="A2313" s="2" t="s">
        <v>786</v>
      </c>
      <c r="B2313" s="2" t="s">
        <v>787</v>
      </c>
      <c r="C2313" s="2" t="str">
        <f t="shared" si="36"/>
        <v>::awya::away</v>
      </c>
      <c r="D2313" t="s">
        <v>21146</v>
      </c>
    </row>
    <row r="2314" spans="1:4" x14ac:dyDescent="0.35">
      <c r="A2314" s="3" t="s">
        <v>7688</v>
      </c>
      <c r="B2314" s="3" t="s">
        <v>9348</v>
      </c>
      <c r="C2314" s="2" t="str">
        <f t="shared" si="36"/>
        <v>::axe::ax</v>
      </c>
      <c r="D2314" t="s">
        <v>21146</v>
      </c>
    </row>
    <row r="2315" spans="1:4" x14ac:dyDescent="0.35">
      <c r="A2315" s="6" t="s">
        <v>13019</v>
      </c>
      <c r="B2315" s="1" t="s">
        <v>12364</v>
      </c>
      <c r="C2315" s="2" t="str">
        <f t="shared" si="36"/>
        <v>::axiety::anxiety</v>
      </c>
      <c r="D2315" t="s">
        <v>21146</v>
      </c>
    </row>
    <row r="2316" spans="1:4" x14ac:dyDescent="0.35">
      <c r="A2316" s="6" t="s">
        <v>13020</v>
      </c>
      <c r="B2316" s="1" t="s">
        <v>764</v>
      </c>
      <c r="C2316" s="2" t="str">
        <f t="shared" si="36"/>
        <v>::axiliary::auxiliary</v>
      </c>
      <c r="D2316" t="s">
        <v>21146</v>
      </c>
    </row>
    <row r="2317" spans="1:4" x14ac:dyDescent="0.35">
      <c r="A2317" s="6" t="s">
        <v>13021</v>
      </c>
      <c r="B2317" s="1" t="s">
        <v>12364</v>
      </c>
      <c r="C2317" s="2" t="str">
        <f t="shared" si="36"/>
        <v>::axniety::anxiety</v>
      </c>
      <c r="D2317" t="s">
        <v>21146</v>
      </c>
    </row>
    <row r="2318" spans="1:4" x14ac:dyDescent="0.35">
      <c r="A2318" s="6" t="s">
        <v>13022</v>
      </c>
      <c r="B2318" s="1" t="s">
        <v>764</v>
      </c>
      <c r="C2318" s="2" t="str">
        <f t="shared" si="36"/>
        <v>::axuiliary::auxiliary</v>
      </c>
      <c r="D2318" t="s">
        <v>21146</v>
      </c>
    </row>
    <row r="2319" spans="1:4" x14ac:dyDescent="0.35">
      <c r="A2319" s="6" t="s">
        <v>13023</v>
      </c>
      <c r="B2319" s="1" t="s">
        <v>11153</v>
      </c>
      <c r="C2319" s="2" t="str">
        <f t="shared" si="36"/>
        <v>::aybsmal::abysmal</v>
      </c>
      <c r="D2319" t="s">
        <v>21146</v>
      </c>
    </row>
    <row r="2320" spans="1:4" x14ac:dyDescent="0.35">
      <c r="A2320" s="6" t="s">
        <v>13024</v>
      </c>
      <c r="B2320" s="1" t="s">
        <v>13025</v>
      </c>
      <c r="C2320" s="2" t="str">
        <f t="shared" si="36"/>
        <v>::aydar::adder</v>
      </c>
      <c r="D2320" t="s">
        <v>21146</v>
      </c>
    </row>
    <row r="2321" spans="1:4" x14ac:dyDescent="0.35">
      <c r="A2321" s="6" t="s">
        <v>13026</v>
      </c>
      <c r="B2321" s="1" t="s">
        <v>11153</v>
      </c>
      <c r="C2321" s="2" t="str">
        <f t="shared" si="36"/>
        <v>::aysmal::abysmal</v>
      </c>
      <c r="D2321" t="s">
        <v>21146</v>
      </c>
    </row>
    <row r="2322" spans="1:4" x14ac:dyDescent="0.35">
      <c r="A2322" s="2" t="s">
        <v>788</v>
      </c>
      <c r="B2322" s="2" t="s">
        <v>787</v>
      </c>
      <c r="C2322" s="2" t="str">
        <f t="shared" si="36"/>
        <v>::aywa::away</v>
      </c>
      <c r="D2322" t="s">
        <v>21146</v>
      </c>
    </row>
    <row r="2323" spans="1:4" x14ac:dyDescent="0.35">
      <c r="A2323" s="6" t="s">
        <v>13027</v>
      </c>
      <c r="B2323" s="1" t="s">
        <v>13028</v>
      </c>
      <c r="C2323" s="2" t="str">
        <f t="shared" si="36"/>
        <v>::azma::alma</v>
      </c>
      <c r="D2323" t="s">
        <v>21146</v>
      </c>
    </row>
    <row r="2324" spans="1:4" x14ac:dyDescent="0.35">
      <c r="A2324" s="6" t="s">
        <v>13029</v>
      </c>
      <c r="B2324" s="1" t="s">
        <v>11160</v>
      </c>
      <c r="C2324" s="2" t="str">
        <f t="shared" si="36"/>
        <v>::baana::banana</v>
      </c>
      <c r="D2324" t="s">
        <v>21146</v>
      </c>
    </row>
    <row r="2325" spans="1:4" x14ac:dyDescent="0.35">
      <c r="A2325" s="6" t="s">
        <v>13030</v>
      </c>
      <c r="B2325" s="1" t="s">
        <v>2</v>
      </c>
      <c r="C2325" s="2" t="str">
        <f t="shared" si="36"/>
        <v>::baandon::abandon</v>
      </c>
      <c r="D2325" t="s">
        <v>21146</v>
      </c>
    </row>
    <row r="2326" spans="1:4" x14ac:dyDescent="0.35">
      <c r="A2326" s="6" t="s">
        <v>13031</v>
      </c>
      <c r="B2326" s="1" t="s">
        <v>4</v>
      </c>
      <c r="C2326" s="2" t="str">
        <f t="shared" si="36"/>
        <v>::baandoned::abandoned</v>
      </c>
      <c r="D2326" t="s">
        <v>21146</v>
      </c>
    </row>
    <row r="2327" spans="1:4" x14ac:dyDescent="0.35">
      <c r="A2327" s="6" t="s">
        <v>13032</v>
      </c>
      <c r="B2327" s="1" t="s">
        <v>11160</v>
      </c>
      <c r="C2327" s="2" t="str">
        <f t="shared" si="36"/>
        <v>::baanna::banana</v>
      </c>
      <c r="D2327" t="s">
        <v>21146</v>
      </c>
    </row>
    <row r="2328" spans="1:4" x14ac:dyDescent="0.35">
      <c r="A2328" s="6" t="s">
        <v>13033</v>
      </c>
      <c r="B2328" s="1" t="s">
        <v>11105</v>
      </c>
      <c r="C2328" s="2" t="str">
        <f t="shared" si="36"/>
        <v>::babreviate::abbreviate</v>
      </c>
      <c r="D2328" t="s">
        <v>21146</v>
      </c>
    </row>
    <row r="2329" spans="1:4" x14ac:dyDescent="0.35">
      <c r="A2329" s="6" t="s">
        <v>13034</v>
      </c>
      <c r="B2329" s="1" t="s">
        <v>13035</v>
      </c>
      <c r="C2329" s="2" t="str">
        <f t="shared" si="36"/>
        <v>::babys::babies</v>
      </c>
      <c r="D2329" t="s">
        <v>21146</v>
      </c>
    </row>
    <row r="2330" spans="1:4" x14ac:dyDescent="0.35">
      <c r="A2330" s="6" t="s">
        <v>13036</v>
      </c>
      <c r="B2330" s="1" t="s">
        <v>824</v>
      </c>
      <c r="C2330" s="2" t="str">
        <f t="shared" si="36"/>
        <v>::bacame::became</v>
      </c>
      <c r="D2330" t="s">
        <v>21146</v>
      </c>
    </row>
    <row r="2331" spans="1:4" x14ac:dyDescent="0.35">
      <c r="A2331" s="2" t="s">
        <v>825</v>
      </c>
      <c r="B2331" s="2" t="s">
        <v>826</v>
      </c>
      <c r="C2331" s="2" t="str">
        <f t="shared" si="36"/>
        <v>::baceause::because</v>
      </c>
      <c r="D2331" t="s">
        <v>21146</v>
      </c>
    </row>
    <row r="2332" spans="1:4" x14ac:dyDescent="0.35">
      <c r="A2332" s="6" t="s">
        <v>13037</v>
      </c>
      <c r="B2332" s="1" t="s">
        <v>13038</v>
      </c>
      <c r="C2332" s="2" t="str">
        <f t="shared" si="36"/>
        <v>::bachler::bachelor</v>
      </c>
      <c r="D2332" t="s">
        <v>21146</v>
      </c>
    </row>
    <row r="2333" spans="1:4" x14ac:dyDescent="0.35">
      <c r="A2333" s="6" t="s">
        <v>13039</v>
      </c>
      <c r="B2333" s="1" t="s">
        <v>13040</v>
      </c>
      <c r="C2333" s="2" t="str">
        <f t="shared" si="36"/>
        <v>::backaloriette::baccalaureate</v>
      </c>
      <c r="D2333" t="s">
        <v>21146</v>
      </c>
    </row>
    <row r="2334" spans="1:4" x14ac:dyDescent="0.35">
      <c r="A2334" s="2" t="s">
        <v>793</v>
      </c>
      <c r="B2334" s="2" t="s">
        <v>794</v>
      </c>
      <c r="C2334" s="2" t="str">
        <f t="shared" si="36"/>
        <v>::backgorund::background</v>
      </c>
      <c r="D2334" t="s">
        <v>21146</v>
      </c>
    </row>
    <row r="2335" spans="1:4" x14ac:dyDescent="0.35">
      <c r="A2335" s="3" t="s">
        <v>7689</v>
      </c>
      <c r="B2335" s="3" t="s">
        <v>9349</v>
      </c>
      <c r="C2335" s="2" t="str">
        <f t="shared" si="36"/>
        <v>::backpedalled::backpedaled</v>
      </c>
      <c r="D2335" t="s">
        <v>21146</v>
      </c>
    </row>
    <row r="2336" spans="1:4" x14ac:dyDescent="0.35">
      <c r="A2336" s="3" t="s">
        <v>7690</v>
      </c>
      <c r="B2336" s="3" t="s">
        <v>9350</v>
      </c>
      <c r="C2336" s="2" t="str">
        <f t="shared" si="36"/>
        <v>::backpedalling::backpedaling</v>
      </c>
      <c r="D2336" t="s">
        <v>21146</v>
      </c>
    </row>
    <row r="2337" spans="1:4" x14ac:dyDescent="0.35">
      <c r="A2337" s="6" t="s">
        <v>13041</v>
      </c>
      <c r="B2337" s="1" t="s">
        <v>13042</v>
      </c>
      <c r="C2337" s="2" t="str">
        <f t="shared" si="36"/>
        <v>::backpeddle::backpedal</v>
      </c>
      <c r="D2337" t="s">
        <v>21146</v>
      </c>
    </row>
    <row r="2338" spans="1:4" x14ac:dyDescent="0.35">
      <c r="A2338" s="6" t="s">
        <v>13043</v>
      </c>
      <c r="B2338" s="1" t="s">
        <v>794</v>
      </c>
      <c r="C2338" s="2" t="str">
        <f t="shared" si="36"/>
        <v>::backround::background</v>
      </c>
      <c r="D2338" t="s">
        <v>21146</v>
      </c>
    </row>
    <row r="2339" spans="1:4" x14ac:dyDescent="0.35">
      <c r="A2339" s="2" t="s">
        <v>795</v>
      </c>
      <c r="B2339" s="2" t="s">
        <v>796</v>
      </c>
      <c r="C2339" s="2" t="str">
        <f t="shared" si="36"/>
        <v>::backrounds::backgrounds</v>
      </c>
      <c r="D2339" t="s">
        <v>21146</v>
      </c>
    </row>
    <row r="2340" spans="1:4" x14ac:dyDescent="0.35">
      <c r="A2340" s="6" t="s">
        <v>13044</v>
      </c>
      <c r="B2340" s="1" t="s">
        <v>7200</v>
      </c>
      <c r="C2340" s="2" t="str">
        <f t="shared" si="36"/>
        <v>::bacuum::vacuum</v>
      </c>
      <c r="D2340" t="s">
        <v>21146</v>
      </c>
    </row>
    <row r="2341" spans="1:4" x14ac:dyDescent="0.35">
      <c r="A2341" s="2" t="s">
        <v>791</v>
      </c>
      <c r="B2341" s="2" t="s">
        <v>790</v>
      </c>
      <c r="C2341" s="2" t="str">
        <f t="shared" si="36"/>
        <v>::bakc::back</v>
      </c>
      <c r="D2341" t="s">
        <v>21146</v>
      </c>
    </row>
    <row r="2342" spans="1:4" x14ac:dyDescent="0.35">
      <c r="A2342" s="6" t="s">
        <v>13045</v>
      </c>
      <c r="B2342" s="1" t="s">
        <v>13046</v>
      </c>
      <c r="C2342" s="2" t="str">
        <f t="shared" si="36"/>
        <v>::balck::black</v>
      </c>
      <c r="D2342" t="s">
        <v>21146</v>
      </c>
    </row>
    <row r="2343" spans="1:4" x14ac:dyDescent="0.35">
      <c r="A2343" s="2" t="s">
        <v>797</v>
      </c>
      <c r="B2343" s="2" t="s">
        <v>798</v>
      </c>
      <c r="C2343" s="2" t="str">
        <f t="shared" si="36"/>
        <v>::balence::balance</v>
      </c>
      <c r="D2343" t="s">
        <v>21146</v>
      </c>
    </row>
    <row r="2344" spans="1:4" x14ac:dyDescent="0.35">
      <c r="A2344" s="2" t="s">
        <v>799</v>
      </c>
      <c r="B2344" s="2" t="s">
        <v>798</v>
      </c>
      <c r="C2344" s="2" t="str">
        <f t="shared" si="36"/>
        <v>::ballance::balance</v>
      </c>
      <c r="D2344" t="s">
        <v>21146</v>
      </c>
    </row>
    <row r="2345" spans="1:4" x14ac:dyDescent="0.35">
      <c r="A2345" s="6" t="s">
        <v>13047</v>
      </c>
      <c r="B2345" s="1" t="s">
        <v>13048</v>
      </c>
      <c r="C2345" s="2" t="str">
        <f t="shared" si="36"/>
        <v>::ballest::ballast</v>
      </c>
      <c r="D2345" t="s">
        <v>21146</v>
      </c>
    </row>
    <row r="2346" spans="1:4" x14ac:dyDescent="0.35">
      <c r="A2346" s="6" t="s">
        <v>13049</v>
      </c>
      <c r="B2346" s="1" t="s">
        <v>13050</v>
      </c>
      <c r="C2346" s="2" t="str">
        <f t="shared" si="36"/>
        <v>::balona::baloney</v>
      </c>
      <c r="D2346" t="s">
        <v>21146</v>
      </c>
    </row>
    <row r="2347" spans="1:4" x14ac:dyDescent="0.35">
      <c r="A2347" s="6" t="s">
        <v>13051</v>
      </c>
      <c r="B2347" s="1" t="s">
        <v>11160</v>
      </c>
      <c r="C2347" s="2" t="str">
        <f t="shared" si="36"/>
        <v>::banaa::banana</v>
      </c>
      <c r="D2347" t="s">
        <v>21146</v>
      </c>
    </row>
    <row r="2348" spans="1:4" x14ac:dyDescent="0.35">
      <c r="A2348" s="6" t="s">
        <v>13052</v>
      </c>
      <c r="B2348" s="1" t="s">
        <v>11160</v>
      </c>
      <c r="C2348" s="2" t="str">
        <f t="shared" si="36"/>
        <v>::banaan::banana</v>
      </c>
      <c r="D2348" t="s">
        <v>21146</v>
      </c>
    </row>
    <row r="2349" spans="1:4" x14ac:dyDescent="0.35">
      <c r="A2349" s="6" t="s">
        <v>13053</v>
      </c>
      <c r="B2349" s="1" t="s">
        <v>11160</v>
      </c>
      <c r="C2349" s="2" t="str">
        <f t="shared" si="36"/>
        <v>::banan::banana</v>
      </c>
      <c r="D2349" t="s">
        <v>21146</v>
      </c>
    </row>
    <row r="2350" spans="1:4" x14ac:dyDescent="0.35">
      <c r="A2350" s="6" t="s">
        <v>13054</v>
      </c>
      <c r="B2350" s="1" t="s">
        <v>13055</v>
      </c>
      <c r="C2350" s="2" t="str">
        <f t="shared" si="36"/>
        <v>::bananana::bandanna</v>
      </c>
      <c r="D2350" t="s">
        <v>21146</v>
      </c>
    </row>
    <row r="2351" spans="1:4" x14ac:dyDescent="0.35">
      <c r="A2351" s="2" t="s">
        <v>800</v>
      </c>
      <c r="B2351" s="2" t="s">
        <v>801</v>
      </c>
      <c r="C2351" s="2" t="str">
        <f t="shared" si="36"/>
        <v>::banannas::bananas</v>
      </c>
      <c r="D2351" t="s">
        <v>21146</v>
      </c>
    </row>
    <row r="2352" spans="1:4" x14ac:dyDescent="0.35">
      <c r="A2352" s="6" t="s">
        <v>13056</v>
      </c>
      <c r="B2352" s="1" t="s">
        <v>13056</v>
      </c>
      <c r="C2352" s="2" t="str">
        <f t="shared" si="36"/>
        <v>::bandon::bandon</v>
      </c>
      <c r="D2352" t="s">
        <v>21146</v>
      </c>
    </row>
    <row r="2353" spans="1:4" x14ac:dyDescent="0.35">
      <c r="A2353" s="6" t="s">
        <v>13057</v>
      </c>
      <c r="B2353" s="1" t="s">
        <v>4</v>
      </c>
      <c r="C2353" s="2" t="str">
        <f t="shared" si="36"/>
        <v>::bandoned::abandoned</v>
      </c>
      <c r="D2353" t="s">
        <v>21146</v>
      </c>
    </row>
    <row r="2354" spans="1:4" x14ac:dyDescent="0.35">
      <c r="A2354" s="2" t="s">
        <v>802</v>
      </c>
      <c r="B2354" s="2" t="s">
        <v>803</v>
      </c>
      <c r="C2354" s="2" t="str">
        <f t="shared" ref="C2354:C2417" si="37">CONCATENATE("::",A2354,"::",B2354)</f>
        <v>::bandwith::bandwidth</v>
      </c>
      <c r="D2354" t="s">
        <v>21146</v>
      </c>
    </row>
    <row r="2355" spans="1:4" x14ac:dyDescent="0.35">
      <c r="A2355" s="6" t="s">
        <v>13058</v>
      </c>
      <c r="B2355" s="1" t="s">
        <v>13059</v>
      </c>
      <c r="C2355" s="2" t="str">
        <f t="shared" si="37"/>
        <v>::bangquit::bang quit</v>
      </c>
      <c r="D2355" t="s">
        <v>21146</v>
      </c>
    </row>
    <row r="2356" spans="1:4" x14ac:dyDescent="0.35">
      <c r="A2356" s="2" t="s">
        <v>804</v>
      </c>
      <c r="B2356" s="2" t="s">
        <v>805</v>
      </c>
      <c r="C2356" s="2" t="str">
        <f t="shared" si="37"/>
        <v>::bankrupcy::bankruptcy</v>
      </c>
      <c r="D2356" t="s">
        <v>21146</v>
      </c>
    </row>
    <row r="2357" spans="1:4" x14ac:dyDescent="0.35">
      <c r="A2357" s="6" t="s">
        <v>13060</v>
      </c>
      <c r="B2357" s="1" t="s">
        <v>11160</v>
      </c>
      <c r="C2357" s="2" t="str">
        <f t="shared" si="37"/>
        <v>::banna::banana</v>
      </c>
      <c r="D2357" t="s">
        <v>21146</v>
      </c>
    </row>
    <row r="2358" spans="1:4" x14ac:dyDescent="0.35">
      <c r="A2358" s="6" t="s">
        <v>13061</v>
      </c>
      <c r="B2358" s="1" t="s">
        <v>11160</v>
      </c>
      <c r="C2358" s="2" t="str">
        <f t="shared" si="37"/>
        <v>::bannaa::banana</v>
      </c>
      <c r="D2358" t="s">
        <v>21146</v>
      </c>
    </row>
    <row r="2359" spans="1:4" x14ac:dyDescent="0.35">
      <c r="A2359" s="6" t="s">
        <v>13062</v>
      </c>
      <c r="B2359" s="1" t="s">
        <v>11160</v>
      </c>
      <c r="C2359" s="2" t="str">
        <f t="shared" si="37"/>
        <v>::bannana::banana</v>
      </c>
      <c r="D2359" t="s">
        <v>21146</v>
      </c>
    </row>
    <row r="2360" spans="1:4" x14ac:dyDescent="0.35">
      <c r="A2360" s="6" t="s">
        <v>13063</v>
      </c>
      <c r="B2360" s="1" t="s">
        <v>13064</v>
      </c>
      <c r="C2360" s="2" t="str">
        <f t="shared" si="37"/>
        <v>::bannet::bonnet</v>
      </c>
      <c r="D2360" t="s">
        <v>21146</v>
      </c>
    </row>
    <row r="2361" spans="1:4" x14ac:dyDescent="0.35">
      <c r="A2361" s="3" t="s">
        <v>7691</v>
      </c>
      <c r="B2361" s="3" t="s">
        <v>9351</v>
      </c>
      <c r="C2361" s="2" t="str">
        <f t="shared" si="37"/>
        <v>::bannister::banister</v>
      </c>
      <c r="D2361" t="s">
        <v>21146</v>
      </c>
    </row>
    <row r="2362" spans="1:4" x14ac:dyDescent="0.35">
      <c r="A2362" s="3" t="s">
        <v>7692</v>
      </c>
      <c r="B2362" s="3" t="s">
        <v>9352</v>
      </c>
      <c r="C2362" s="2" t="str">
        <f t="shared" si="37"/>
        <v>::bannisters::banisters</v>
      </c>
      <c r="D2362" t="s">
        <v>21146</v>
      </c>
    </row>
    <row r="2363" spans="1:4" x14ac:dyDescent="0.35">
      <c r="A2363" s="2" t="s">
        <v>806</v>
      </c>
      <c r="B2363" s="2" t="s">
        <v>805</v>
      </c>
      <c r="C2363" s="2" t="str">
        <f t="shared" si="37"/>
        <v>::banruptcy::bankruptcy</v>
      </c>
      <c r="D2363" t="s">
        <v>21146</v>
      </c>
    </row>
    <row r="2364" spans="1:4" x14ac:dyDescent="0.35">
      <c r="A2364" s="2" t="s">
        <v>14</v>
      </c>
      <c r="B2364" s="2" t="s">
        <v>12</v>
      </c>
      <c r="C2364" s="2" t="str">
        <f t="shared" si="37"/>
        <v>::baout::about</v>
      </c>
      <c r="D2364" t="s">
        <v>21146</v>
      </c>
    </row>
    <row r="2365" spans="1:4" x14ac:dyDescent="0.35">
      <c r="A2365" s="3" t="s">
        <v>7693</v>
      </c>
      <c r="B2365" s="3" t="s">
        <v>9353</v>
      </c>
      <c r="C2365" s="2" t="str">
        <f t="shared" si="37"/>
        <v>::baptise::baptize</v>
      </c>
      <c r="D2365" t="s">
        <v>21146</v>
      </c>
    </row>
    <row r="2366" spans="1:4" x14ac:dyDescent="0.35">
      <c r="A2366" s="3" t="s">
        <v>7694</v>
      </c>
      <c r="B2366" s="3" t="s">
        <v>9354</v>
      </c>
      <c r="C2366" s="2" t="str">
        <f t="shared" si="37"/>
        <v>::baptised::baptized</v>
      </c>
      <c r="D2366" t="s">
        <v>21146</v>
      </c>
    </row>
    <row r="2367" spans="1:4" x14ac:dyDescent="0.35">
      <c r="A2367" s="3" t="s">
        <v>7695</v>
      </c>
      <c r="B2367" s="3" t="s">
        <v>9355</v>
      </c>
      <c r="C2367" s="2" t="str">
        <f t="shared" si="37"/>
        <v>::baptises::baptizes</v>
      </c>
      <c r="D2367" t="s">
        <v>21146</v>
      </c>
    </row>
    <row r="2368" spans="1:4" x14ac:dyDescent="0.35">
      <c r="A2368" s="3" t="s">
        <v>7696</v>
      </c>
      <c r="B2368" s="3" t="s">
        <v>9356</v>
      </c>
      <c r="C2368" s="2" t="str">
        <f t="shared" si="37"/>
        <v>::baptising::baptizing</v>
      </c>
      <c r="D2368" t="s">
        <v>21146</v>
      </c>
    </row>
    <row r="2369" spans="1:4" x14ac:dyDescent="0.35">
      <c r="A2369" s="6" t="s">
        <v>13065</v>
      </c>
      <c r="B2369" s="1" t="s">
        <v>13066</v>
      </c>
      <c r="C2369" s="2" t="str">
        <f t="shared" si="37"/>
        <v>::baray::bray</v>
      </c>
      <c r="D2369" t="s">
        <v>21146</v>
      </c>
    </row>
    <row r="2370" spans="1:4" x14ac:dyDescent="0.35">
      <c r="A2370" s="2" t="s">
        <v>807</v>
      </c>
      <c r="B2370" s="2" t="s">
        <v>808</v>
      </c>
      <c r="C2370" s="2" t="str">
        <f t="shared" si="37"/>
        <v>::barbeque::barbecue</v>
      </c>
      <c r="D2370" t="s">
        <v>21146</v>
      </c>
    </row>
    <row r="2371" spans="1:4" x14ac:dyDescent="0.35">
      <c r="A2371" s="6" t="s">
        <v>13067</v>
      </c>
      <c r="B2371" s="1" t="s">
        <v>13068</v>
      </c>
      <c r="C2371" s="2" t="str">
        <f t="shared" si="37"/>
        <v>::bargin::barging</v>
      </c>
      <c r="D2371" t="s">
        <v>21146</v>
      </c>
    </row>
    <row r="2372" spans="1:4" x14ac:dyDescent="0.35">
      <c r="A2372" s="6" t="s">
        <v>13069</v>
      </c>
      <c r="B2372" s="1" t="s">
        <v>13069</v>
      </c>
      <c r="C2372" s="2" t="str">
        <f t="shared" si="37"/>
        <v>::barley::barley</v>
      </c>
      <c r="D2372" t="s">
        <v>21146</v>
      </c>
    </row>
    <row r="2373" spans="1:4" x14ac:dyDescent="0.35">
      <c r="A2373" s="6" t="s">
        <v>13070</v>
      </c>
      <c r="B2373" s="1" t="s">
        <v>977</v>
      </c>
      <c r="C2373" s="2" t="str">
        <f t="shared" si="37"/>
        <v>::baroke::broke</v>
      </c>
      <c r="D2373" t="s">
        <v>21146</v>
      </c>
    </row>
    <row r="2374" spans="1:4" x14ac:dyDescent="0.35">
      <c r="A2374" s="6" t="s">
        <v>13071</v>
      </c>
      <c r="B2374" s="1" t="s">
        <v>13072</v>
      </c>
      <c r="C2374" s="2" t="str">
        <f t="shared" si="37"/>
        <v>::barron::baron</v>
      </c>
      <c r="D2374" t="s">
        <v>21146</v>
      </c>
    </row>
    <row r="2375" spans="1:4" x14ac:dyDescent="0.35">
      <c r="A2375" s="6" t="s">
        <v>13073</v>
      </c>
      <c r="B2375" s="1" t="s">
        <v>11136</v>
      </c>
      <c r="C2375" s="2" t="str">
        <f t="shared" si="37"/>
        <v>::bascond::abscond</v>
      </c>
      <c r="D2375" t="s">
        <v>21146</v>
      </c>
    </row>
    <row r="2376" spans="1:4" x14ac:dyDescent="0.35">
      <c r="A2376" s="2" t="s">
        <v>809</v>
      </c>
      <c r="B2376" s="2" t="s">
        <v>810</v>
      </c>
      <c r="C2376" s="2" t="str">
        <f t="shared" si="37"/>
        <v>::basicaly::basically</v>
      </c>
      <c r="D2376" t="s">
        <v>21146</v>
      </c>
    </row>
    <row r="2377" spans="1:4" x14ac:dyDescent="0.35">
      <c r="A2377" s="2" t="s">
        <v>811</v>
      </c>
      <c r="B2377" s="2" t="s">
        <v>810</v>
      </c>
      <c r="C2377" s="2" t="str">
        <f t="shared" si="37"/>
        <v>::basicly::basically</v>
      </c>
      <c r="D2377" t="s">
        <v>21146</v>
      </c>
    </row>
    <row r="2378" spans="1:4" x14ac:dyDescent="0.35">
      <c r="A2378" s="6" t="s">
        <v>13074</v>
      </c>
      <c r="B2378" s="1" t="s">
        <v>11175</v>
      </c>
      <c r="C2378" s="2" t="str">
        <f t="shared" si="37"/>
        <v>::basorbent::absorbent</v>
      </c>
      <c r="D2378" t="s">
        <v>21146</v>
      </c>
    </row>
    <row r="2379" spans="1:4" x14ac:dyDescent="0.35">
      <c r="A2379" s="6" t="s">
        <v>13075</v>
      </c>
      <c r="B2379" s="1" t="s">
        <v>30</v>
      </c>
      <c r="C2379" s="2" t="str">
        <f t="shared" si="37"/>
        <v>::basorption::absorption</v>
      </c>
      <c r="D2379" t="s">
        <v>21146</v>
      </c>
    </row>
    <row r="2380" spans="1:4" x14ac:dyDescent="0.35">
      <c r="A2380" s="3" t="s">
        <v>7697</v>
      </c>
      <c r="B2380" s="3" t="s">
        <v>9357</v>
      </c>
      <c r="C2380" s="2" t="str">
        <f t="shared" si="37"/>
        <v>::bastardise::bastardize</v>
      </c>
      <c r="D2380" t="s">
        <v>21146</v>
      </c>
    </row>
    <row r="2381" spans="1:4" x14ac:dyDescent="0.35">
      <c r="A2381" s="3" t="s">
        <v>7698</v>
      </c>
      <c r="B2381" s="3" t="s">
        <v>9358</v>
      </c>
      <c r="C2381" s="2" t="str">
        <f t="shared" si="37"/>
        <v>::bastardised::bastardized</v>
      </c>
      <c r="D2381" t="s">
        <v>21146</v>
      </c>
    </row>
    <row r="2382" spans="1:4" x14ac:dyDescent="0.35">
      <c r="A2382" s="3" t="s">
        <v>7699</v>
      </c>
      <c r="B2382" s="3" t="s">
        <v>9359</v>
      </c>
      <c r="C2382" s="2" t="str">
        <f t="shared" si="37"/>
        <v>::bastardises::bastardizes</v>
      </c>
      <c r="D2382" t="s">
        <v>21146</v>
      </c>
    </row>
    <row r="2383" spans="1:4" x14ac:dyDescent="0.35">
      <c r="A2383" s="3" t="s">
        <v>7700</v>
      </c>
      <c r="B2383" s="3" t="s">
        <v>9360</v>
      </c>
      <c r="C2383" s="2" t="str">
        <f t="shared" si="37"/>
        <v>::bastardising::bastardizing</v>
      </c>
      <c r="D2383" t="s">
        <v>21146</v>
      </c>
    </row>
    <row r="2384" spans="1:4" x14ac:dyDescent="0.35">
      <c r="A2384" s="6" t="s">
        <v>13076</v>
      </c>
      <c r="B2384" s="1" t="s">
        <v>11201</v>
      </c>
      <c r="C2384" s="2" t="str">
        <f t="shared" si="37"/>
        <v>::bastinence::abstinence</v>
      </c>
      <c r="D2384" t="s">
        <v>21146</v>
      </c>
    </row>
    <row r="2385" spans="1:4" x14ac:dyDescent="0.35">
      <c r="A2385" s="6" t="s">
        <v>13077</v>
      </c>
      <c r="B2385" s="1" t="s">
        <v>13078</v>
      </c>
      <c r="C2385" s="2" t="str">
        <f t="shared" si="37"/>
        <v>::batallion::battalion</v>
      </c>
      <c r="D2385" t="s">
        <v>21146</v>
      </c>
    </row>
    <row r="2386" spans="1:4" x14ac:dyDescent="0.35">
      <c r="A2386" s="3" t="s">
        <v>7701</v>
      </c>
      <c r="B2386" s="3" t="s">
        <v>9361</v>
      </c>
      <c r="C2386" s="2" t="str">
        <f t="shared" si="37"/>
        <v>::baulk::balk</v>
      </c>
      <c r="D2386" t="s">
        <v>21146</v>
      </c>
    </row>
    <row r="2387" spans="1:4" x14ac:dyDescent="0.35">
      <c r="A2387" s="3" t="s">
        <v>7702</v>
      </c>
      <c r="B2387" s="3" t="s">
        <v>9362</v>
      </c>
      <c r="C2387" s="2" t="str">
        <f t="shared" si="37"/>
        <v>::baulked::balked</v>
      </c>
      <c r="D2387" t="s">
        <v>21146</v>
      </c>
    </row>
    <row r="2388" spans="1:4" x14ac:dyDescent="0.35">
      <c r="A2388" s="3" t="s">
        <v>7703</v>
      </c>
      <c r="B2388" s="3" t="s">
        <v>9363</v>
      </c>
      <c r="C2388" s="2" t="str">
        <f t="shared" si="37"/>
        <v>::baulking::balking</v>
      </c>
      <c r="D2388" t="s">
        <v>21146</v>
      </c>
    </row>
    <row r="2389" spans="1:4" x14ac:dyDescent="0.35">
      <c r="A2389" s="3" t="s">
        <v>7704</v>
      </c>
      <c r="B2389" s="3" t="s">
        <v>9364</v>
      </c>
      <c r="C2389" s="2" t="str">
        <f t="shared" si="37"/>
        <v>::baulks::balks</v>
      </c>
      <c r="D2389" t="s">
        <v>21146</v>
      </c>
    </row>
    <row r="2390" spans="1:4" x14ac:dyDescent="0.35">
      <c r="A2390" s="6" t="s">
        <v>13079</v>
      </c>
      <c r="B2390" s="1" t="s">
        <v>11079</v>
      </c>
      <c r="C2390" s="2" t="str">
        <f t="shared" si="37"/>
        <v>::baundance::abundance</v>
      </c>
      <c r="D2390" t="s">
        <v>21146</v>
      </c>
    </row>
    <row r="2391" spans="1:4" x14ac:dyDescent="0.35">
      <c r="A2391" s="6" t="s">
        <v>13080</v>
      </c>
      <c r="B2391" s="1" t="s">
        <v>36</v>
      </c>
      <c r="C2391" s="2" t="str">
        <f t="shared" si="37"/>
        <v>::baundant::abundant</v>
      </c>
      <c r="D2391" t="s">
        <v>21146</v>
      </c>
    </row>
    <row r="2392" spans="1:4" x14ac:dyDescent="0.35">
      <c r="A2392" s="6" t="s">
        <v>13081</v>
      </c>
      <c r="B2392" s="1" t="s">
        <v>13082</v>
      </c>
      <c r="C2392" s="2" t="str">
        <f t="shared" si="37"/>
        <v>::bayge::badge</v>
      </c>
      <c r="D2392" t="s">
        <v>21146</v>
      </c>
    </row>
    <row r="2393" spans="1:4" x14ac:dyDescent="0.35">
      <c r="A2393" s="6" t="s">
        <v>13083</v>
      </c>
      <c r="B2393" s="1" t="s">
        <v>11153</v>
      </c>
      <c r="C2393" s="2" t="str">
        <f t="shared" si="37"/>
        <v>::baysmal::abysmal</v>
      </c>
      <c r="D2393" t="s">
        <v>21146</v>
      </c>
    </row>
    <row r="2394" spans="1:4" x14ac:dyDescent="0.35">
      <c r="A2394" s="6" t="s">
        <v>13084</v>
      </c>
      <c r="B2394" s="1" t="s">
        <v>927</v>
      </c>
      <c r="C2394" s="2" t="str">
        <f t="shared" si="37"/>
        <v>::bazare::bizarre</v>
      </c>
      <c r="D2394" t="s">
        <v>21146</v>
      </c>
    </row>
    <row r="2395" spans="1:4" x14ac:dyDescent="0.35">
      <c r="A2395" s="6" t="s">
        <v>13085</v>
      </c>
      <c r="B2395" s="1" t="s">
        <v>11105</v>
      </c>
      <c r="C2395" s="2" t="str">
        <f t="shared" si="37"/>
        <v>::bbreviate::abbreviate</v>
      </c>
      <c r="D2395" t="s">
        <v>21146</v>
      </c>
    </row>
    <row r="2396" spans="1:4" x14ac:dyDescent="0.35">
      <c r="A2396" s="2" t="s">
        <v>792</v>
      </c>
      <c r="B2396" s="2" t="s">
        <v>790</v>
      </c>
      <c r="C2396" s="2" t="str">
        <f t="shared" si="37"/>
        <v>::bcak::back</v>
      </c>
      <c r="D2396" t="s">
        <v>21146</v>
      </c>
    </row>
    <row r="2397" spans="1:4" x14ac:dyDescent="0.35">
      <c r="A2397" s="6" t="s">
        <v>13086</v>
      </c>
      <c r="B2397" s="1" t="s">
        <v>13087</v>
      </c>
      <c r="C2397" s="2" t="str">
        <f t="shared" si="37"/>
        <v>::bcakward::backward</v>
      </c>
      <c r="D2397" t="s">
        <v>21146</v>
      </c>
    </row>
    <row r="2398" spans="1:4" x14ac:dyDescent="0.35">
      <c r="A2398" s="6" t="s">
        <v>13088</v>
      </c>
      <c r="B2398" s="1" t="s">
        <v>824</v>
      </c>
      <c r="C2398" s="2" t="str">
        <f t="shared" si="37"/>
        <v>::bcame::became</v>
      </c>
      <c r="D2398" t="s">
        <v>21146</v>
      </c>
    </row>
    <row r="2399" spans="1:4" x14ac:dyDescent="0.35">
      <c r="A2399" s="2" t="s">
        <v>817</v>
      </c>
      <c r="B2399" s="2" t="s">
        <v>818</v>
      </c>
      <c r="C2399" s="2" t="str">
        <f t="shared" si="37"/>
        <v>::beachead::beachhead</v>
      </c>
      <c r="D2399" t="s">
        <v>21146</v>
      </c>
    </row>
    <row r="2400" spans="1:4" x14ac:dyDescent="0.35">
      <c r="A2400" s="2" t="s">
        <v>827</v>
      </c>
      <c r="B2400" s="2" t="s">
        <v>826</v>
      </c>
      <c r="C2400" s="2" t="str">
        <f t="shared" si="37"/>
        <v>::beacuse::because</v>
      </c>
      <c r="D2400" t="s">
        <v>21146</v>
      </c>
    </row>
    <row r="2401" spans="1:4" x14ac:dyDescent="0.35">
      <c r="A2401" s="6" t="s">
        <v>13089</v>
      </c>
      <c r="B2401" s="1" t="s">
        <v>13090</v>
      </c>
      <c r="C2401" s="2" t="str">
        <f t="shared" si="37"/>
        <v>::beared::bared</v>
      </c>
      <c r="D2401" t="s">
        <v>21146</v>
      </c>
    </row>
    <row r="2402" spans="1:4" x14ac:dyDescent="0.35">
      <c r="A2402" s="6" t="s">
        <v>13091</v>
      </c>
      <c r="B2402" s="1" t="s">
        <v>13092</v>
      </c>
      <c r="C2402" s="2" t="str">
        <f t="shared" si="37"/>
        <v>::bearly::barely</v>
      </c>
      <c r="D2402" t="s">
        <v>21146</v>
      </c>
    </row>
    <row r="2403" spans="1:4" x14ac:dyDescent="0.35">
      <c r="A2403" s="6" t="s">
        <v>13093</v>
      </c>
      <c r="B2403" s="1" t="s">
        <v>13094</v>
      </c>
      <c r="C2403" s="2" t="str">
        <f t="shared" si="37"/>
        <v>::beastial::bestial</v>
      </c>
      <c r="D2403" t="s">
        <v>21146</v>
      </c>
    </row>
    <row r="2404" spans="1:4" x14ac:dyDescent="0.35">
      <c r="A2404" s="2" t="s">
        <v>910</v>
      </c>
      <c r="B2404" s="2" t="s">
        <v>911</v>
      </c>
      <c r="C2404" s="2" t="str">
        <f t="shared" si="37"/>
        <v>::beastiality::bestiality</v>
      </c>
      <c r="D2404" t="s">
        <v>21146</v>
      </c>
    </row>
    <row r="2405" spans="1:4" x14ac:dyDescent="0.35">
      <c r="A2405" s="6" t="s">
        <v>13095</v>
      </c>
      <c r="B2405" s="1" t="s">
        <v>13096</v>
      </c>
      <c r="C2405" s="2" t="str">
        <f t="shared" si="37"/>
        <v>::beastiary::bestiary</v>
      </c>
      <c r="D2405" t="s">
        <v>21146</v>
      </c>
    </row>
    <row r="2406" spans="1:4" x14ac:dyDescent="0.35">
      <c r="A2406" s="6" t="s">
        <v>13097</v>
      </c>
      <c r="B2406" s="1" t="s">
        <v>13098</v>
      </c>
      <c r="C2406" s="2" t="str">
        <f t="shared" si="37"/>
        <v>::beated::beat</v>
      </c>
      <c r="D2406" t="s">
        <v>21146</v>
      </c>
    </row>
    <row r="2407" spans="1:4" x14ac:dyDescent="0.35">
      <c r="A2407" s="2" t="s">
        <v>819</v>
      </c>
      <c r="B2407" s="2" t="s">
        <v>820</v>
      </c>
      <c r="C2407" s="2" t="str">
        <f t="shared" si="37"/>
        <v>::beatiful::beautiful</v>
      </c>
      <c r="D2407" t="s">
        <v>21146</v>
      </c>
    </row>
    <row r="2408" spans="1:4" x14ac:dyDescent="0.35">
      <c r="A2408" s="6" t="s">
        <v>13099</v>
      </c>
      <c r="B2408" s="1" t="s">
        <v>13100</v>
      </c>
      <c r="C2408" s="2" t="str">
        <f t="shared" si="37"/>
        <v>::beauquet::bouquet</v>
      </c>
      <c r="D2408" t="s">
        <v>21146</v>
      </c>
    </row>
    <row r="2409" spans="1:4" x14ac:dyDescent="0.35">
      <c r="A2409" s="6" t="s">
        <v>13101</v>
      </c>
      <c r="B2409" s="1" t="s">
        <v>13101</v>
      </c>
      <c r="C2409" s="2" t="str">
        <f t="shared" si="37"/>
        <v>::beauracratic::beauracratic</v>
      </c>
      <c r="D2409" t="s">
        <v>21146</v>
      </c>
    </row>
    <row r="2410" spans="1:4" x14ac:dyDescent="0.35">
      <c r="A2410" s="2" t="s">
        <v>988</v>
      </c>
      <c r="B2410" s="2" t="s">
        <v>989</v>
      </c>
      <c r="C2410" s="2" t="str">
        <f t="shared" si="37"/>
        <v>::beaurocracy::bureaucracy</v>
      </c>
      <c r="D2410" t="s">
        <v>21146</v>
      </c>
    </row>
    <row r="2411" spans="1:4" x14ac:dyDescent="0.35">
      <c r="A2411" s="6" t="s">
        <v>13102</v>
      </c>
      <c r="B2411" s="1" t="s">
        <v>13103</v>
      </c>
      <c r="C2411" s="2" t="str">
        <f t="shared" si="37"/>
        <v>::beaurocrat::bureaucrat</v>
      </c>
      <c r="D2411" t="s">
        <v>21146</v>
      </c>
    </row>
    <row r="2412" spans="1:4" x14ac:dyDescent="0.35">
      <c r="A2412" s="2" t="s">
        <v>990</v>
      </c>
      <c r="B2412" s="2" t="s">
        <v>991</v>
      </c>
      <c r="C2412" s="2" t="str">
        <f t="shared" si="37"/>
        <v>::beaurocratic::bureaucratic</v>
      </c>
      <c r="D2412" t="s">
        <v>21146</v>
      </c>
    </row>
    <row r="2413" spans="1:4" x14ac:dyDescent="0.35">
      <c r="A2413" s="6" t="s">
        <v>13104</v>
      </c>
      <c r="B2413" s="1" t="s">
        <v>820</v>
      </c>
      <c r="C2413" s="2" t="str">
        <f t="shared" si="37"/>
        <v>::beautifull::beautiful</v>
      </c>
      <c r="D2413" t="s">
        <v>21146</v>
      </c>
    </row>
    <row r="2414" spans="1:4" x14ac:dyDescent="0.35">
      <c r="A2414" s="6" t="s">
        <v>13105</v>
      </c>
      <c r="B2414" s="1" t="s">
        <v>13106</v>
      </c>
      <c r="C2414" s="2" t="str">
        <f t="shared" si="37"/>
        <v>::beautifuly::beautifully</v>
      </c>
      <c r="D2414" t="s">
        <v>21146</v>
      </c>
    </row>
    <row r="2415" spans="1:4" x14ac:dyDescent="0.35">
      <c r="A2415" s="2" t="s">
        <v>821</v>
      </c>
      <c r="B2415" s="2" t="s">
        <v>820</v>
      </c>
      <c r="C2415" s="2" t="str">
        <f t="shared" si="37"/>
        <v>::beautyfull::beautiful</v>
      </c>
      <c r="D2415" t="s">
        <v>21146</v>
      </c>
    </row>
    <row r="2416" spans="1:4" x14ac:dyDescent="0.35">
      <c r="A2416" s="2" t="s">
        <v>823</v>
      </c>
      <c r="B2416" s="2" t="s">
        <v>824</v>
      </c>
      <c r="C2416" s="2" t="str">
        <f t="shared" si="37"/>
        <v>::becamae::became</v>
      </c>
      <c r="D2416" t="s">
        <v>21146</v>
      </c>
    </row>
    <row r="2417" spans="1:4" x14ac:dyDescent="0.35">
      <c r="A2417" s="2" t="s">
        <v>828</v>
      </c>
      <c r="B2417" s="2" t="s">
        <v>826</v>
      </c>
      <c r="C2417" s="2" t="str">
        <f t="shared" si="37"/>
        <v>::becasue::because</v>
      </c>
      <c r="D2417" t="s">
        <v>21146</v>
      </c>
    </row>
    <row r="2418" spans="1:4" x14ac:dyDescent="0.35">
      <c r="A2418" s="2" t="s">
        <v>829</v>
      </c>
      <c r="B2418" s="2" t="s">
        <v>826</v>
      </c>
      <c r="C2418" s="2" t="str">
        <f t="shared" ref="C2418:C2481" si="38">CONCATENATE("::",A2418,"::",B2418)</f>
        <v>::becaus::because</v>
      </c>
      <c r="D2418" t="s">
        <v>21146</v>
      </c>
    </row>
    <row r="2419" spans="1:4" x14ac:dyDescent="0.35">
      <c r="A2419" s="2" t="s">
        <v>834</v>
      </c>
      <c r="B2419" s="2" t="s">
        <v>835</v>
      </c>
      <c r="C2419" s="2" t="str">
        <f t="shared" si="38"/>
        <v>::becausea::because a</v>
      </c>
      <c r="D2419" t="s">
        <v>21146</v>
      </c>
    </row>
    <row r="2420" spans="1:4" x14ac:dyDescent="0.35">
      <c r="A2420" s="2" t="s">
        <v>836</v>
      </c>
      <c r="B2420" s="2" t="s">
        <v>837</v>
      </c>
      <c r="C2420" s="2" t="str">
        <f t="shared" si="38"/>
        <v>::becauseof::because of</v>
      </c>
      <c r="D2420" t="s">
        <v>21146</v>
      </c>
    </row>
    <row r="2421" spans="1:4" x14ac:dyDescent="0.35">
      <c r="A2421" s="2" t="s">
        <v>838</v>
      </c>
      <c r="B2421" s="2" t="s">
        <v>839</v>
      </c>
      <c r="C2421" s="2" t="str">
        <f t="shared" si="38"/>
        <v>::becausethe::because the</v>
      </c>
      <c r="D2421" t="s">
        <v>21146</v>
      </c>
    </row>
    <row r="2422" spans="1:4" x14ac:dyDescent="0.35">
      <c r="A2422" s="2" t="s">
        <v>840</v>
      </c>
      <c r="B2422" s="2" t="s">
        <v>841</v>
      </c>
      <c r="C2422" s="2" t="str">
        <f t="shared" si="38"/>
        <v>::becauseyou::because you</v>
      </c>
      <c r="D2422" t="s">
        <v>21146</v>
      </c>
    </row>
    <row r="2423" spans="1:4" x14ac:dyDescent="0.35">
      <c r="A2423" s="2" t="s">
        <v>830</v>
      </c>
      <c r="B2423" s="2" t="s">
        <v>826</v>
      </c>
      <c r="C2423" s="2" t="str">
        <f t="shared" si="38"/>
        <v>::beccause::because</v>
      </c>
      <c r="D2423" t="s">
        <v>21146</v>
      </c>
    </row>
    <row r="2424" spans="1:4" x14ac:dyDescent="0.35">
      <c r="A2424" s="2" t="s">
        <v>842</v>
      </c>
      <c r="B2424" s="2" t="s">
        <v>843</v>
      </c>
      <c r="C2424" s="2" t="str">
        <f t="shared" si="38"/>
        <v>::becoe::become</v>
      </c>
      <c r="D2424" t="s">
        <v>21146</v>
      </c>
    </row>
    <row r="2425" spans="1:4" x14ac:dyDescent="0.35">
      <c r="A2425" s="2" t="s">
        <v>844</v>
      </c>
      <c r="B2425" s="2" t="s">
        <v>845</v>
      </c>
      <c r="C2425" s="2" t="str">
        <f t="shared" si="38"/>
        <v>::becomeing::becoming</v>
      </c>
      <c r="D2425" t="s">
        <v>21146</v>
      </c>
    </row>
    <row r="2426" spans="1:4" x14ac:dyDescent="0.35">
      <c r="A2426" s="2" t="s">
        <v>846</v>
      </c>
      <c r="B2426" s="2" t="s">
        <v>845</v>
      </c>
      <c r="C2426" s="2" t="str">
        <f t="shared" si="38"/>
        <v>::becomming::becoming</v>
      </c>
      <c r="D2426" t="s">
        <v>21146</v>
      </c>
    </row>
    <row r="2427" spans="1:4" x14ac:dyDescent="0.35">
      <c r="A2427" s="2" t="s">
        <v>831</v>
      </c>
      <c r="B2427" s="2" t="s">
        <v>826</v>
      </c>
      <c r="C2427" s="2" t="str">
        <f t="shared" si="38"/>
        <v>::becouse::because</v>
      </c>
      <c r="D2427" t="s">
        <v>21146</v>
      </c>
    </row>
    <row r="2428" spans="1:4" x14ac:dyDescent="0.35">
      <c r="A2428" s="2" t="s">
        <v>832</v>
      </c>
      <c r="B2428" s="2" t="s">
        <v>826</v>
      </c>
      <c r="C2428" s="2" t="str">
        <f t="shared" si="38"/>
        <v>::becuase::because</v>
      </c>
      <c r="D2428" t="s">
        <v>21146</v>
      </c>
    </row>
    <row r="2429" spans="1:4" x14ac:dyDescent="0.35">
      <c r="A2429" s="2" t="s">
        <v>833</v>
      </c>
      <c r="B2429" s="2" t="s">
        <v>826</v>
      </c>
      <c r="C2429" s="2" t="str">
        <f t="shared" si="38"/>
        <v>::becuse::because</v>
      </c>
      <c r="D2429" t="s">
        <v>21146</v>
      </c>
    </row>
    <row r="2430" spans="1:4" x14ac:dyDescent="0.35">
      <c r="A2430" s="6" t="s">
        <v>13107</v>
      </c>
      <c r="B2430" s="1" t="s">
        <v>13108</v>
      </c>
      <c r="C2430" s="2" t="str">
        <f t="shared" si="38"/>
        <v>::becuz::beaus</v>
      </c>
      <c r="D2430" t="s">
        <v>21146</v>
      </c>
    </row>
    <row r="2431" spans="1:4" x14ac:dyDescent="0.35">
      <c r="A2431" s="3" t="s">
        <v>7705</v>
      </c>
      <c r="B2431" s="3" t="s">
        <v>9365</v>
      </c>
      <c r="C2431" s="2" t="str">
        <f t="shared" si="38"/>
        <v>::bedevilled::bedeviled</v>
      </c>
      <c r="D2431" t="s">
        <v>21146</v>
      </c>
    </row>
    <row r="2432" spans="1:4" x14ac:dyDescent="0.35">
      <c r="A2432" s="3" t="s">
        <v>7706</v>
      </c>
      <c r="B2432" s="3" t="s">
        <v>9366</v>
      </c>
      <c r="C2432" s="2" t="str">
        <f t="shared" si="38"/>
        <v>::bedevilling::bedeviling</v>
      </c>
      <c r="D2432" t="s">
        <v>21146</v>
      </c>
    </row>
    <row r="2433" spans="1:4" x14ac:dyDescent="0.35">
      <c r="A2433" s="2" t="s">
        <v>847</v>
      </c>
      <c r="B2433" s="2" t="s">
        <v>848</v>
      </c>
      <c r="C2433" s="2" t="str">
        <f t="shared" si="38"/>
        <v>::bedore::before</v>
      </c>
      <c r="D2433" t="s">
        <v>21146</v>
      </c>
    </row>
    <row r="2434" spans="1:4" x14ac:dyDescent="0.35">
      <c r="A2434" s="6" t="s">
        <v>13109</v>
      </c>
      <c r="B2434" s="1" t="s">
        <v>13110</v>
      </c>
      <c r="C2434" s="2" t="str">
        <f t="shared" si="38"/>
        <v>::beeen::been</v>
      </c>
      <c r="D2434" t="s">
        <v>21146</v>
      </c>
    </row>
    <row r="2435" spans="1:4" x14ac:dyDescent="0.35">
      <c r="A2435" s="6" t="s">
        <v>13111</v>
      </c>
      <c r="B2435" s="1" t="s">
        <v>913</v>
      </c>
      <c r="C2435" s="2" t="str">
        <f t="shared" si="38"/>
        <v>::beetwen::between</v>
      </c>
      <c r="D2435" t="s">
        <v>21146</v>
      </c>
    </row>
    <row r="2436" spans="1:4" x14ac:dyDescent="0.35">
      <c r="A2436" s="2" t="s">
        <v>849</v>
      </c>
      <c r="B2436" s="2" t="s">
        <v>848</v>
      </c>
      <c r="C2436" s="2" t="str">
        <f t="shared" si="38"/>
        <v>::befoer::before</v>
      </c>
      <c r="D2436" t="s">
        <v>21146</v>
      </c>
    </row>
    <row r="2437" spans="1:4" x14ac:dyDescent="0.35">
      <c r="A2437" s="6" t="s">
        <v>13112</v>
      </c>
      <c r="B2437" s="1" t="s">
        <v>848</v>
      </c>
      <c r="C2437" s="2" t="str">
        <f t="shared" si="38"/>
        <v>::befor::before</v>
      </c>
      <c r="D2437" t="s">
        <v>21146</v>
      </c>
    </row>
    <row r="2438" spans="1:4" x14ac:dyDescent="0.35">
      <c r="A2438" s="6" t="s">
        <v>13113</v>
      </c>
      <c r="B2438" s="1" t="s">
        <v>13114</v>
      </c>
      <c r="C2438" s="2" t="str">
        <f t="shared" si="38"/>
        <v>::beggin::begging</v>
      </c>
      <c r="D2438" t="s">
        <v>21146</v>
      </c>
    </row>
    <row r="2439" spans="1:4" x14ac:dyDescent="0.35">
      <c r="A2439" s="2" t="s">
        <v>850</v>
      </c>
      <c r="B2439" s="2" t="s">
        <v>851</v>
      </c>
      <c r="C2439" s="2" t="str">
        <f t="shared" si="38"/>
        <v>::begginer::beginner</v>
      </c>
      <c r="D2439" t="s">
        <v>21146</v>
      </c>
    </row>
    <row r="2440" spans="1:4" x14ac:dyDescent="0.35">
      <c r="A2440" s="2" t="s">
        <v>852</v>
      </c>
      <c r="B2440" s="2" t="s">
        <v>853</v>
      </c>
      <c r="C2440" s="2" t="str">
        <f t="shared" si="38"/>
        <v>::begginers::beginners</v>
      </c>
      <c r="D2440" t="s">
        <v>21146</v>
      </c>
    </row>
    <row r="2441" spans="1:4" x14ac:dyDescent="0.35">
      <c r="A2441" s="2" t="s">
        <v>854</v>
      </c>
      <c r="B2441" s="2" t="s">
        <v>855</v>
      </c>
      <c r="C2441" s="2" t="str">
        <f t="shared" si="38"/>
        <v>::beggining::beginning</v>
      </c>
      <c r="D2441" t="s">
        <v>21146</v>
      </c>
    </row>
    <row r="2442" spans="1:4" x14ac:dyDescent="0.35">
      <c r="A2442" s="2" t="s">
        <v>859</v>
      </c>
      <c r="B2442" s="2" t="s">
        <v>860</v>
      </c>
      <c r="C2442" s="2" t="str">
        <f t="shared" si="38"/>
        <v>::begginings::beginnings</v>
      </c>
      <c r="D2442" t="s">
        <v>21146</v>
      </c>
    </row>
    <row r="2443" spans="1:4" x14ac:dyDescent="0.35">
      <c r="A2443" s="6" t="s">
        <v>13115</v>
      </c>
      <c r="B2443" s="1" t="s">
        <v>855</v>
      </c>
      <c r="C2443" s="2" t="str">
        <f t="shared" si="38"/>
        <v>::begginning::beginning</v>
      </c>
      <c r="D2443" t="s">
        <v>21146</v>
      </c>
    </row>
    <row r="2444" spans="1:4" x14ac:dyDescent="0.35">
      <c r="A2444" s="2" t="s">
        <v>861</v>
      </c>
      <c r="B2444" s="2" t="s">
        <v>862</v>
      </c>
      <c r="C2444" s="2" t="str">
        <f t="shared" si="38"/>
        <v>::beggins::begins</v>
      </c>
      <c r="D2444" t="s">
        <v>21146</v>
      </c>
    </row>
    <row r="2445" spans="1:4" x14ac:dyDescent="0.35">
      <c r="A2445" s="2" t="s">
        <v>856</v>
      </c>
      <c r="B2445" s="2" t="s">
        <v>855</v>
      </c>
      <c r="C2445" s="2" t="str">
        <f t="shared" si="38"/>
        <v>::begining::beginning</v>
      </c>
      <c r="D2445" t="s">
        <v>21146</v>
      </c>
    </row>
    <row r="2446" spans="1:4" x14ac:dyDescent="0.35">
      <c r="A2446" s="2" t="s">
        <v>857</v>
      </c>
      <c r="B2446" s="2" t="s">
        <v>855</v>
      </c>
      <c r="C2446" s="2" t="str">
        <f t="shared" si="38"/>
        <v>::beginining::beginning</v>
      </c>
      <c r="D2446" t="s">
        <v>21146</v>
      </c>
    </row>
    <row r="2447" spans="1:4" x14ac:dyDescent="0.35">
      <c r="A2447" s="2" t="s">
        <v>858</v>
      </c>
      <c r="B2447" s="2" t="s">
        <v>855</v>
      </c>
      <c r="C2447" s="2" t="str">
        <f t="shared" si="38"/>
        <v>::beginnig::beginning</v>
      </c>
      <c r="D2447" t="s">
        <v>21146</v>
      </c>
    </row>
    <row r="2448" spans="1:4" x14ac:dyDescent="0.35">
      <c r="A2448" s="2" t="s">
        <v>864</v>
      </c>
      <c r="B2448" s="2" t="s">
        <v>9367</v>
      </c>
      <c r="C2448" s="2" t="str">
        <f t="shared" si="38"/>
        <v>::behaviour::behavior</v>
      </c>
      <c r="D2448" t="s">
        <v>21146</v>
      </c>
    </row>
    <row r="2449" spans="1:4" x14ac:dyDescent="0.35">
      <c r="A2449" s="3" t="s">
        <v>7707</v>
      </c>
      <c r="B2449" s="3" t="s">
        <v>9368</v>
      </c>
      <c r="C2449" s="2" t="str">
        <f t="shared" si="38"/>
        <v>::behavioural::behavioral</v>
      </c>
      <c r="D2449" t="s">
        <v>21146</v>
      </c>
    </row>
    <row r="2450" spans="1:4" x14ac:dyDescent="0.35">
      <c r="A2450" s="3" t="s">
        <v>7708</v>
      </c>
      <c r="B2450" s="3" t="s">
        <v>9369</v>
      </c>
      <c r="C2450" s="2" t="str">
        <f t="shared" si="38"/>
        <v>::behaviourism::behaviorism</v>
      </c>
      <c r="D2450" t="s">
        <v>21146</v>
      </c>
    </row>
    <row r="2451" spans="1:4" x14ac:dyDescent="0.35">
      <c r="A2451" s="3" t="s">
        <v>7709</v>
      </c>
      <c r="B2451" s="3" t="s">
        <v>9370</v>
      </c>
      <c r="C2451" s="2" t="str">
        <f t="shared" si="38"/>
        <v>::behaviourist::behaviorist</v>
      </c>
      <c r="D2451" t="s">
        <v>21146</v>
      </c>
    </row>
    <row r="2452" spans="1:4" x14ac:dyDescent="0.35">
      <c r="A2452" s="3" t="s">
        <v>7710</v>
      </c>
      <c r="B2452" s="3" t="s">
        <v>9371</v>
      </c>
      <c r="C2452" s="2" t="str">
        <f t="shared" si="38"/>
        <v>::behaviourists::behaviorists</v>
      </c>
      <c r="D2452" t="s">
        <v>21146</v>
      </c>
    </row>
    <row r="2453" spans="1:4" x14ac:dyDescent="0.35">
      <c r="A2453" s="3" t="s">
        <v>7711</v>
      </c>
      <c r="B2453" s="3" t="s">
        <v>9372</v>
      </c>
      <c r="C2453" s="2" t="str">
        <f t="shared" si="38"/>
        <v>::behaviours::behaviors</v>
      </c>
      <c r="D2453" t="s">
        <v>21146</v>
      </c>
    </row>
    <row r="2454" spans="1:4" x14ac:dyDescent="0.35">
      <c r="A2454" s="6" t="s">
        <v>863</v>
      </c>
      <c r="B2454" s="1" t="s">
        <v>9367</v>
      </c>
      <c r="C2454" s="2" t="str">
        <f t="shared" si="38"/>
        <v>::behavour::behavior</v>
      </c>
      <c r="D2454" t="s">
        <v>21146</v>
      </c>
    </row>
    <row r="2455" spans="1:4" x14ac:dyDescent="0.35">
      <c r="A2455" s="3" t="s">
        <v>7712</v>
      </c>
      <c r="B2455" s="3" t="s">
        <v>9373</v>
      </c>
      <c r="C2455" s="2" t="str">
        <f t="shared" si="38"/>
        <v>::behove::behoove</v>
      </c>
      <c r="D2455" t="s">
        <v>21146</v>
      </c>
    </row>
    <row r="2456" spans="1:4" x14ac:dyDescent="0.35">
      <c r="A2456" s="3" t="s">
        <v>7713</v>
      </c>
      <c r="B2456" s="3" t="s">
        <v>9374</v>
      </c>
      <c r="C2456" s="2" t="str">
        <f t="shared" si="38"/>
        <v>::behoved::behooved</v>
      </c>
      <c r="D2456" t="s">
        <v>21146</v>
      </c>
    </row>
    <row r="2457" spans="1:4" x14ac:dyDescent="0.35">
      <c r="A2457" s="3" t="s">
        <v>7714</v>
      </c>
      <c r="B2457" s="3" t="s">
        <v>9375</v>
      </c>
      <c r="C2457" s="2" t="str">
        <f t="shared" si="38"/>
        <v>::behoves::behooves</v>
      </c>
      <c r="D2457" t="s">
        <v>21146</v>
      </c>
    </row>
    <row r="2458" spans="1:4" x14ac:dyDescent="0.35">
      <c r="A2458" s="6" t="s">
        <v>13116</v>
      </c>
      <c r="B2458" s="1" t="s">
        <v>874</v>
      </c>
      <c r="C2458" s="2" t="str">
        <f t="shared" si="38"/>
        <v>::beieve::believe</v>
      </c>
      <c r="D2458" t="s">
        <v>21146</v>
      </c>
    </row>
    <row r="2459" spans="1:4" x14ac:dyDescent="0.35">
      <c r="A2459" s="6" t="s">
        <v>13117</v>
      </c>
      <c r="B2459" s="1" t="s">
        <v>13118</v>
      </c>
      <c r="C2459" s="2" t="str">
        <f t="shared" si="38"/>
        <v>::beign::begin</v>
      </c>
      <c r="D2459" t="s">
        <v>21146</v>
      </c>
    </row>
    <row r="2460" spans="1:4" x14ac:dyDescent="0.35">
      <c r="A2460" s="6" t="s">
        <v>13119</v>
      </c>
      <c r="B2460" s="1" t="s">
        <v>862</v>
      </c>
      <c r="C2460" s="2" t="str">
        <f t="shared" si="38"/>
        <v>::beigns::begins</v>
      </c>
      <c r="D2460" t="s">
        <v>21146</v>
      </c>
    </row>
    <row r="2461" spans="1:4" x14ac:dyDescent="0.35">
      <c r="A2461" s="6" t="s">
        <v>13120</v>
      </c>
      <c r="B2461" s="1" t="s">
        <v>874</v>
      </c>
      <c r="C2461" s="2" t="str">
        <f t="shared" si="38"/>
        <v>::beileve::believe</v>
      </c>
      <c r="D2461" t="s">
        <v>21146</v>
      </c>
    </row>
    <row r="2462" spans="1:4" x14ac:dyDescent="0.35">
      <c r="A2462" s="3" t="s">
        <v>7715</v>
      </c>
      <c r="B2462" s="3" t="s">
        <v>9376</v>
      </c>
      <c r="C2462" s="2" t="str">
        <f t="shared" si="38"/>
        <v>::bejewelled::bejeweled</v>
      </c>
      <c r="D2462" t="s">
        <v>21146</v>
      </c>
    </row>
    <row r="2463" spans="1:4" x14ac:dyDescent="0.35">
      <c r="A2463" s="3" t="s">
        <v>7716</v>
      </c>
      <c r="B2463" s="3" t="s">
        <v>9377</v>
      </c>
      <c r="C2463" s="2" t="str">
        <f t="shared" si="38"/>
        <v>::belabour::belabor</v>
      </c>
      <c r="D2463" t="s">
        <v>21146</v>
      </c>
    </row>
    <row r="2464" spans="1:4" x14ac:dyDescent="0.35">
      <c r="A2464" s="3" t="s">
        <v>7717</v>
      </c>
      <c r="B2464" s="3" t="s">
        <v>9378</v>
      </c>
      <c r="C2464" s="2" t="str">
        <f t="shared" si="38"/>
        <v>::belaboured::belabored</v>
      </c>
      <c r="D2464" t="s">
        <v>21146</v>
      </c>
    </row>
    <row r="2465" spans="1:4" x14ac:dyDescent="0.35">
      <c r="A2465" s="3" t="s">
        <v>7718</v>
      </c>
      <c r="B2465" s="3" t="s">
        <v>9379</v>
      </c>
      <c r="C2465" s="2" t="str">
        <f t="shared" si="38"/>
        <v>::belabouring::belaboring</v>
      </c>
      <c r="D2465" t="s">
        <v>21146</v>
      </c>
    </row>
    <row r="2466" spans="1:4" x14ac:dyDescent="0.35">
      <c r="A2466" s="3" t="s">
        <v>7719</v>
      </c>
      <c r="B2466" s="3" t="s">
        <v>9380</v>
      </c>
      <c r="C2466" s="2" t="str">
        <f t="shared" si="38"/>
        <v>::belabours::belabors</v>
      </c>
      <c r="D2466" t="s">
        <v>21146</v>
      </c>
    </row>
    <row r="2467" spans="1:4" x14ac:dyDescent="0.35">
      <c r="A2467" s="2" t="s">
        <v>867</v>
      </c>
      <c r="B2467" s="2" t="s">
        <v>868</v>
      </c>
      <c r="C2467" s="2" t="str">
        <f t="shared" si="38"/>
        <v>::beleagured::beleaguered</v>
      </c>
      <c r="D2467" t="s">
        <v>21146</v>
      </c>
    </row>
    <row r="2468" spans="1:4" x14ac:dyDescent="0.35">
      <c r="A2468" s="6" t="s">
        <v>13121</v>
      </c>
      <c r="B2468" s="1" t="s">
        <v>874</v>
      </c>
      <c r="C2468" s="2" t="str">
        <f t="shared" si="38"/>
        <v>::beleave::believe</v>
      </c>
      <c r="D2468" t="s">
        <v>21146</v>
      </c>
    </row>
    <row r="2469" spans="1:4" x14ac:dyDescent="0.35">
      <c r="A2469" s="2" t="s">
        <v>873</v>
      </c>
      <c r="B2469" s="2" t="s">
        <v>874</v>
      </c>
      <c r="C2469" s="2" t="str">
        <f t="shared" si="38"/>
        <v>::beleiev::believe</v>
      </c>
      <c r="D2469" t="s">
        <v>21146</v>
      </c>
    </row>
    <row r="2470" spans="1:4" x14ac:dyDescent="0.35">
      <c r="A2470" s="2" t="s">
        <v>875</v>
      </c>
      <c r="B2470" s="2" t="s">
        <v>874</v>
      </c>
      <c r="C2470" s="2" t="str">
        <f t="shared" si="38"/>
        <v>::beleieve::believe</v>
      </c>
      <c r="D2470" t="s">
        <v>21146</v>
      </c>
    </row>
    <row r="2471" spans="1:4" x14ac:dyDescent="0.35">
      <c r="A2471" s="2" t="s">
        <v>871</v>
      </c>
      <c r="B2471" s="2" t="s">
        <v>872</v>
      </c>
      <c r="C2471" s="2" t="str">
        <f t="shared" si="38"/>
        <v>::beleif::belief</v>
      </c>
      <c r="D2471" t="s">
        <v>21146</v>
      </c>
    </row>
    <row r="2472" spans="1:4" x14ac:dyDescent="0.35">
      <c r="A2472" s="2" t="s">
        <v>876</v>
      </c>
      <c r="B2472" s="2" t="s">
        <v>874</v>
      </c>
      <c r="C2472" s="2" t="str">
        <f t="shared" si="38"/>
        <v>::beleive::believe</v>
      </c>
      <c r="D2472" t="s">
        <v>21146</v>
      </c>
    </row>
    <row r="2473" spans="1:4" x14ac:dyDescent="0.35">
      <c r="A2473" s="2" t="s">
        <v>878</v>
      </c>
      <c r="B2473" s="2" t="s">
        <v>879</v>
      </c>
      <c r="C2473" s="2" t="str">
        <f t="shared" si="38"/>
        <v>::beleived::believed</v>
      </c>
      <c r="D2473" t="s">
        <v>21146</v>
      </c>
    </row>
    <row r="2474" spans="1:4" x14ac:dyDescent="0.35">
      <c r="A2474" s="2" t="s">
        <v>881</v>
      </c>
      <c r="B2474" s="2" t="s">
        <v>882</v>
      </c>
      <c r="C2474" s="2" t="str">
        <f t="shared" si="38"/>
        <v>::beleives::believes</v>
      </c>
      <c r="D2474" t="s">
        <v>21146</v>
      </c>
    </row>
    <row r="2475" spans="1:4" x14ac:dyDescent="0.35">
      <c r="A2475" s="2" t="s">
        <v>883</v>
      </c>
      <c r="B2475" s="2" t="s">
        <v>884</v>
      </c>
      <c r="C2475" s="2" t="str">
        <f t="shared" si="38"/>
        <v>::beleiving::believing</v>
      </c>
      <c r="D2475" t="s">
        <v>21146</v>
      </c>
    </row>
    <row r="2476" spans="1:4" x14ac:dyDescent="0.35">
      <c r="A2476" s="6" t="s">
        <v>13123</v>
      </c>
      <c r="B2476" s="1" t="s">
        <v>874</v>
      </c>
      <c r="C2476" s="2" t="str">
        <f t="shared" si="38"/>
        <v>::beleve::believe</v>
      </c>
      <c r="D2476" t="s">
        <v>21146</v>
      </c>
    </row>
    <row r="2477" spans="1:4" x14ac:dyDescent="0.35">
      <c r="A2477" s="6" t="s">
        <v>13124</v>
      </c>
      <c r="B2477" s="1" t="s">
        <v>13125</v>
      </c>
      <c r="C2477" s="2" t="str">
        <f t="shared" si="38"/>
        <v>::beliee::belie</v>
      </c>
      <c r="D2477" t="s">
        <v>21146</v>
      </c>
    </row>
    <row r="2478" spans="1:4" x14ac:dyDescent="0.35">
      <c r="A2478" s="6" t="s">
        <v>13126</v>
      </c>
      <c r="B2478" s="1" t="s">
        <v>874</v>
      </c>
      <c r="C2478" s="2" t="str">
        <f t="shared" si="38"/>
        <v>::belieev::believe</v>
      </c>
      <c r="D2478" t="s">
        <v>21146</v>
      </c>
    </row>
    <row r="2479" spans="1:4" x14ac:dyDescent="0.35">
      <c r="A2479" s="6" t="s">
        <v>13127</v>
      </c>
      <c r="B2479" s="1" t="s">
        <v>874</v>
      </c>
      <c r="C2479" s="2" t="str">
        <f t="shared" si="38"/>
        <v>::believ::believe</v>
      </c>
      <c r="D2479" t="s">
        <v>21146</v>
      </c>
    </row>
    <row r="2480" spans="1:4" x14ac:dyDescent="0.35">
      <c r="A2480" s="6" t="s">
        <v>13128</v>
      </c>
      <c r="B2480" s="1" t="s">
        <v>13129</v>
      </c>
      <c r="C2480" s="2" t="str">
        <f t="shared" si="38"/>
        <v>::believeable::believable</v>
      </c>
      <c r="D2480" t="s">
        <v>21146</v>
      </c>
    </row>
    <row r="2481" spans="1:4" x14ac:dyDescent="0.35">
      <c r="A2481" s="2" t="s">
        <v>869</v>
      </c>
      <c r="B2481" s="2" t="s">
        <v>870</v>
      </c>
      <c r="C2481" s="2" t="str">
        <f t="shared" si="38"/>
        <v>::beligum::belgium</v>
      </c>
      <c r="D2481" t="s">
        <v>21146</v>
      </c>
    </row>
    <row r="2482" spans="1:4" x14ac:dyDescent="0.35">
      <c r="A2482" s="2" t="s">
        <v>877</v>
      </c>
      <c r="B2482" s="2" t="s">
        <v>874</v>
      </c>
      <c r="C2482" s="2" t="str">
        <f t="shared" ref="C2482:C2545" si="39">CONCATENATE("::",A2482,"::",B2482)</f>
        <v>::belive::believe</v>
      </c>
      <c r="D2482" t="s">
        <v>21146</v>
      </c>
    </row>
    <row r="2483" spans="1:4" x14ac:dyDescent="0.35">
      <c r="A2483" s="2" t="s">
        <v>880</v>
      </c>
      <c r="B2483" s="2" t="s">
        <v>879</v>
      </c>
      <c r="C2483" s="2" t="str">
        <f t="shared" si="39"/>
        <v>::belived::believed</v>
      </c>
      <c r="D2483" t="s">
        <v>21146</v>
      </c>
    </row>
    <row r="2484" spans="1:4" x14ac:dyDescent="0.35">
      <c r="A2484" s="6" t="s">
        <v>13130</v>
      </c>
      <c r="B2484" s="1" t="s">
        <v>874</v>
      </c>
      <c r="C2484" s="2" t="str">
        <f t="shared" si="39"/>
        <v>::belivee::believe</v>
      </c>
      <c r="D2484" t="s">
        <v>21146</v>
      </c>
    </row>
    <row r="2485" spans="1:4" x14ac:dyDescent="0.35">
      <c r="A2485" s="6" t="s">
        <v>13131</v>
      </c>
      <c r="B2485" s="1" t="s">
        <v>13132</v>
      </c>
      <c r="C2485" s="2" t="str">
        <f t="shared" si="39"/>
        <v>::beliver::believer</v>
      </c>
      <c r="D2485" t="s">
        <v>21146</v>
      </c>
    </row>
    <row r="2486" spans="1:4" x14ac:dyDescent="0.35">
      <c r="A2486" s="6" t="s">
        <v>13133</v>
      </c>
      <c r="B2486" s="1" t="s">
        <v>13122</v>
      </c>
      <c r="C2486" s="2" t="str">
        <f t="shared" si="39"/>
        <v>::belives::beliefs</v>
      </c>
      <c r="D2486" t="s">
        <v>21146</v>
      </c>
    </row>
    <row r="2487" spans="1:4" x14ac:dyDescent="0.35">
      <c r="A2487" s="2" t="s">
        <v>885</v>
      </c>
      <c r="B2487" s="2" t="s">
        <v>886</v>
      </c>
      <c r="C2487" s="2" t="str">
        <f t="shared" si="39"/>
        <v>::belligerant::belligerent</v>
      </c>
      <c r="D2487" t="s">
        <v>21146</v>
      </c>
    </row>
    <row r="2488" spans="1:4" x14ac:dyDescent="0.35">
      <c r="A2488" s="2" t="s">
        <v>887</v>
      </c>
      <c r="B2488" s="2" t="s">
        <v>888</v>
      </c>
      <c r="C2488" s="2" t="str">
        <f t="shared" si="39"/>
        <v>::bellweather::bellwether</v>
      </c>
      <c r="D2488" t="s">
        <v>21146</v>
      </c>
    </row>
    <row r="2489" spans="1:4" x14ac:dyDescent="0.35">
      <c r="A2489" s="6" t="s">
        <v>13134</v>
      </c>
      <c r="B2489" s="1" t="s">
        <v>888</v>
      </c>
      <c r="C2489" s="2" t="str">
        <f t="shared" si="39"/>
        <v>::belweather::bellwether</v>
      </c>
      <c r="D2489" t="s">
        <v>21146</v>
      </c>
    </row>
    <row r="2490" spans="1:4" x14ac:dyDescent="0.35">
      <c r="A2490" s="6" t="s">
        <v>13135</v>
      </c>
      <c r="B2490" s="1" t="s">
        <v>13125</v>
      </c>
      <c r="C2490" s="2" t="str">
        <f t="shared" si="39"/>
        <v>::belye::belie</v>
      </c>
      <c r="D2490" t="s">
        <v>21146</v>
      </c>
    </row>
    <row r="2491" spans="1:4" x14ac:dyDescent="0.35">
      <c r="A2491" s="2" t="s">
        <v>889</v>
      </c>
      <c r="B2491" s="2" t="s">
        <v>890</v>
      </c>
      <c r="C2491" s="2" t="str">
        <f t="shared" si="39"/>
        <v>::bemusemnt::bemusement</v>
      </c>
      <c r="D2491" t="s">
        <v>21146</v>
      </c>
    </row>
    <row r="2492" spans="1:4" x14ac:dyDescent="0.35">
      <c r="A2492" s="6" t="s">
        <v>13136</v>
      </c>
      <c r="B2492" s="1" t="s">
        <v>13137</v>
      </c>
      <c r="C2492" s="2" t="str">
        <f t="shared" si="39"/>
        <v>::benchs::benches</v>
      </c>
      <c r="D2492" t="s">
        <v>21146</v>
      </c>
    </row>
    <row r="2493" spans="1:4" x14ac:dyDescent="0.35">
      <c r="A2493" s="2" t="s">
        <v>891</v>
      </c>
      <c r="B2493" s="2" t="s">
        <v>892</v>
      </c>
      <c r="C2493" s="2" t="str">
        <f t="shared" si="39"/>
        <v>::benefical::beneficial</v>
      </c>
      <c r="D2493" t="s">
        <v>21146</v>
      </c>
    </row>
    <row r="2494" spans="1:4" x14ac:dyDescent="0.35">
      <c r="A2494" s="2" t="s">
        <v>894</v>
      </c>
      <c r="B2494" s="2" t="s">
        <v>895</v>
      </c>
      <c r="C2494" s="2" t="str">
        <f t="shared" si="39"/>
        <v>::beneficary::beneficiary</v>
      </c>
      <c r="D2494" t="s">
        <v>21146</v>
      </c>
    </row>
    <row r="2495" spans="1:4" x14ac:dyDescent="0.35">
      <c r="A2495" s="2" t="s">
        <v>865</v>
      </c>
      <c r="B2495" s="2" t="s">
        <v>866</v>
      </c>
      <c r="C2495" s="2" t="str">
        <f t="shared" si="39"/>
        <v>::beng::being</v>
      </c>
      <c r="D2495" t="s">
        <v>21146</v>
      </c>
    </row>
    <row r="2496" spans="1:4" x14ac:dyDescent="0.35">
      <c r="A2496" s="2" t="s">
        <v>893</v>
      </c>
      <c r="B2496" s="2" t="s">
        <v>892</v>
      </c>
      <c r="C2496" s="2" t="str">
        <f t="shared" si="39"/>
        <v>::benificial::beneficial</v>
      </c>
      <c r="D2496" t="s">
        <v>21146</v>
      </c>
    </row>
    <row r="2497" spans="1:4" x14ac:dyDescent="0.35">
      <c r="A2497" s="2" t="s">
        <v>896</v>
      </c>
      <c r="B2497" s="2" t="s">
        <v>897</v>
      </c>
      <c r="C2497" s="2" t="str">
        <f t="shared" si="39"/>
        <v>::benifit::benefit</v>
      </c>
      <c r="D2497" t="s">
        <v>21146</v>
      </c>
    </row>
    <row r="2498" spans="1:4" x14ac:dyDescent="0.35">
      <c r="A2498" s="2" t="s">
        <v>898</v>
      </c>
      <c r="B2498" s="2" t="s">
        <v>899</v>
      </c>
      <c r="C2498" s="2" t="str">
        <f t="shared" si="39"/>
        <v>::benifits::benefits</v>
      </c>
      <c r="D2498" t="s">
        <v>21146</v>
      </c>
    </row>
    <row r="2499" spans="1:4" x14ac:dyDescent="0.35">
      <c r="A2499" s="6" t="s">
        <v>13139</v>
      </c>
      <c r="B2499" s="1" t="s">
        <v>13140</v>
      </c>
      <c r="C2499" s="2" t="str">
        <f t="shared" si="39"/>
        <v>::benine::benign</v>
      </c>
      <c r="D2499" t="s">
        <v>21146</v>
      </c>
    </row>
    <row r="2500" spans="1:4" x14ac:dyDescent="0.35">
      <c r="A2500" s="6" t="s">
        <v>13141</v>
      </c>
      <c r="B2500" s="1" t="s">
        <v>13142</v>
      </c>
      <c r="C2500" s="2" t="str">
        <f t="shared" si="39"/>
        <v>::bereau::bureau</v>
      </c>
      <c r="D2500" t="s">
        <v>21146</v>
      </c>
    </row>
    <row r="2501" spans="1:4" x14ac:dyDescent="0.35">
      <c r="A2501" s="2" t="s">
        <v>900</v>
      </c>
      <c r="B2501" s="2" t="s">
        <v>901</v>
      </c>
      <c r="C2501" s="2" t="str">
        <f t="shared" si="39"/>
        <v>::bergamont::bergamot</v>
      </c>
      <c r="D2501" t="s">
        <v>21146</v>
      </c>
    </row>
    <row r="2502" spans="1:4" x14ac:dyDescent="0.35">
      <c r="A2502" s="2" t="s">
        <v>902</v>
      </c>
      <c r="B2502" s="2" t="s">
        <v>903</v>
      </c>
      <c r="C2502" s="2" t="str">
        <f t="shared" si="39"/>
        <v>::bernouilli::Bernoulli</v>
      </c>
      <c r="D2502" t="s">
        <v>21146</v>
      </c>
    </row>
    <row r="2503" spans="1:4" x14ac:dyDescent="0.35">
      <c r="A2503" s="2" t="s">
        <v>904</v>
      </c>
      <c r="B2503" s="2" t="s">
        <v>905</v>
      </c>
      <c r="C2503" s="2" t="str">
        <f t="shared" si="39"/>
        <v>::beseige::besiege</v>
      </c>
      <c r="D2503" t="s">
        <v>21146</v>
      </c>
    </row>
    <row r="2504" spans="1:4" x14ac:dyDescent="0.35">
      <c r="A2504" s="2" t="s">
        <v>906</v>
      </c>
      <c r="B2504" s="2" t="s">
        <v>907</v>
      </c>
      <c r="C2504" s="2" t="str">
        <f t="shared" si="39"/>
        <v>::beseiged::besieged</v>
      </c>
      <c r="D2504" t="s">
        <v>21146</v>
      </c>
    </row>
    <row r="2505" spans="1:4" x14ac:dyDescent="0.35">
      <c r="A2505" s="2" t="s">
        <v>908</v>
      </c>
      <c r="B2505" s="2" t="s">
        <v>909</v>
      </c>
      <c r="C2505" s="2" t="str">
        <f t="shared" si="39"/>
        <v>::beseiging::besieging</v>
      </c>
      <c r="D2505" t="s">
        <v>21146</v>
      </c>
    </row>
    <row r="2506" spans="1:4" x14ac:dyDescent="0.35">
      <c r="A2506" s="2" t="s">
        <v>912</v>
      </c>
      <c r="B2506" s="2" t="s">
        <v>913</v>
      </c>
      <c r="C2506" s="2" t="str">
        <f t="shared" si="39"/>
        <v>::betweeen::between</v>
      </c>
      <c r="D2506" t="s">
        <v>21146</v>
      </c>
    </row>
    <row r="2507" spans="1:4" x14ac:dyDescent="0.35">
      <c r="A2507" s="2" t="s">
        <v>914</v>
      </c>
      <c r="B2507" s="2" t="s">
        <v>913</v>
      </c>
      <c r="C2507" s="2" t="str">
        <f t="shared" si="39"/>
        <v>::betwen::between</v>
      </c>
      <c r="D2507" t="s">
        <v>21146</v>
      </c>
    </row>
    <row r="2508" spans="1:4" x14ac:dyDescent="0.35">
      <c r="A2508" s="2" t="s">
        <v>822</v>
      </c>
      <c r="B2508" s="2" t="s">
        <v>820</v>
      </c>
      <c r="C2508" s="2" t="str">
        <f t="shared" si="39"/>
        <v>::beutiful::beautiful</v>
      </c>
      <c r="D2508" t="s">
        <v>21146</v>
      </c>
    </row>
    <row r="2509" spans="1:4" x14ac:dyDescent="0.35">
      <c r="A2509" s="3" t="s">
        <v>7720</v>
      </c>
      <c r="B2509" s="3" t="s">
        <v>9381</v>
      </c>
      <c r="C2509" s="2" t="str">
        <f t="shared" si="39"/>
        <v>::bevelled::beveled</v>
      </c>
      <c r="D2509" t="s">
        <v>21146</v>
      </c>
    </row>
    <row r="2510" spans="1:4" x14ac:dyDescent="0.35">
      <c r="A2510" s="3" t="s">
        <v>7721</v>
      </c>
      <c r="B2510" s="3" t="s">
        <v>9382</v>
      </c>
      <c r="C2510" s="2" t="str">
        <f t="shared" si="39"/>
        <v>::bevvies::bevies</v>
      </c>
      <c r="D2510" t="s">
        <v>21146</v>
      </c>
    </row>
    <row r="2511" spans="1:4" x14ac:dyDescent="0.35">
      <c r="A2511" s="3" t="s">
        <v>7722</v>
      </c>
      <c r="B2511" s="3" t="s">
        <v>9383</v>
      </c>
      <c r="C2511" s="2" t="str">
        <f t="shared" si="39"/>
        <v>::bevvy::bevy</v>
      </c>
      <c r="D2511" t="s">
        <v>21146</v>
      </c>
    </row>
    <row r="2512" spans="1:4" x14ac:dyDescent="0.35">
      <c r="A2512" s="6" t="s">
        <v>13143</v>
      </c>
      <c r="B2512" s="1" t="s">
        <v>913</v>
      </c>
      <c r="C2512" s="2" t="str">
        <f t="shared" si="39"/>
        <v>::beween::between</v>
      </c>
      <c r="D2512" t="s">
        <v>21146</v>
      </c>
    </row>
    <row r="2513" spans="1:4" x14ac:dyDescent="0.35">
      <c r="A2513" s="2" t="s">
        <v>915</v>
      </c>
      <c r="B2513" s="2" t="s">
        <v>913</v>
      </c>
      <c r="C2513" s="2" t="str">
        <f t="shared" si="39"/>
        <v>::bewteen::between</v>
      </c>
      <c r="D2513" t="s">
        <v>21146</v>
      </c>
    </row>
    <row r="2514" spans="1:4" x14ac:dyDescent="0.35">
      <c r="A2514" s="6" t="s">
        <v>13144</v>
      </c>
      <c r="B2514" s="1" t="s">
        <v>13145</v>
      </c>
      <c r="C2514" s="2" t="str">
        <f t="shared" si="39"/>
        <v>::biagraphical::biographical</v>
      </c>
      <c r="D2514" t="s">
        <v>21146</v>
      </c>
    </row>
    <row r="2515" spans="1:4" x14ac:dyDescent="0.35">
      <c r="A2515" s="3" t="s">
        <v>7723</v>
      </c>
      <c r="B2515" s="3" t="s">
        <v>9384</v>
      </c>
      <c r="C2515" s="2" t="str">
        <f t="shared" si="39"/>
        <v>::biassed::biased</v>
      </c>
      <c r="D2515" t="s">
        <v>21146</v>
      </c>
    </row>
    <row r="2516" spans="1:4" x14ac:dyDescent="0.35">
      <c r="A2516" s="3" t="s">
        <v>7724</v>
      </c>
      <c r="B2516" s="3" t="s">
        <v>9385</v>
      </c>
      <c r="C2516" s="2" t="str">
        <f t="shared" si="39"/>
        <v>::biassing::biasing</v>
      </c>
      <c r="D2516" t="s">
        <v>21146</v>
      </c>
    </row>
    <row r="2517" spans="1:4" x14ac:dyDescent="0.35">
      <c r="A2517" s="6" t="s">
        <v>13146</v>
      </c>
      <c r="B2517" s="1" t="s">
        <v>13147</v>
      </c>
      <c r="C2517" s="2" t="str">
        <f t="shared" si="39"/>
        <v>::biast::beast</v>
      </c>
      <c r="D2517" t="s">
        <v>21146</v>
      </c>
    </row>
    <row r="2518" spans="1:4" x14ac:dyDescent="0.35">
      <c r="A2518" s="2" t="s">
        <v>918</v>
      </c>
      <c r="B2518" s="2" t="s">
        <v>919</v>
      </c>
      <c r="C2518" s="2" t="str">
        <f t="shared" si="39"/>
        <v>::bicep::biceps</v>
      </c>
      <c r="D2518" t="s">
        <v>21146</v>
      </c>
    </row>
    <row r="2519" spans="1:4" x14ac:dyDescent="0.35">
      <c r="A2519" s="6" t="s">
        <v>13148</v>
      </c>
      <c r="B2519" s="1" t="s">
        <v>866</v>
      </c>
      <c r="C2519" s="2" t="str">
        <f t="shared" si="39"/>
        <v>::bieng::being</v>
      </c>
      <c r="D2519" t="s">
        <v>21146</v>
      </c>
    </row>
    <row r="2520" spans="1:4" x14ac:dyDescent="0.35">
      <c r="A2520" s="6" t="s">
        <v>13149</v>
      </c>
      <c r="B2520" s="1" t="s">
        <v>13150</v>
      </c>
      <c r="C2520" s="2" t="str">
        <f t="shared" si="39"/>
        <v>::bigno::bingo</v>
      </c>
      <c r="D2520" t="s">
        <v>21146</v>
      </c>
    </row>
    <row r="2521" spans="1:4" x14ac:dyDescent="0.35">
      <c r="A2521" s="6" t="s">
        <v>13151</v>
      </c>
      <c r="B2521" s="1" t="s">
        <v>13152</v>
      </c>
      <c r="C2521" s="2" t="str">
        <f t="shared" si="39"/>
        <v>::bigo::bigot</v>
      </c>
      <c r="D2521" t="s">
        <v>21146</v>
      </c>
    </row>
    <row r="2522" spans="1:4" x14ac:dyDescent="0.35">
      <c r="A2522" s="2" t="s">
        <v>920</v>
      </c>
      <c r="B2522" s="2" t="s">
        <v>921</v>
      </c>
      <c r="C2522" s="2" t="str">
        <f t="shared" si="39"/>
        <v>::bilateraly::bilaterally</v>
      </c>
      <c r="D2522" t="s">
        <v>21146</v>
      </c>
    </row>
    <row r="2523" spans="1:4" x14ac:dyDescent="0.35">
      <c r="A2523" s="2" t="s">
        <v>922</v>
      </c>
      <c r="B2523" s="2" t="s">
        <v>923</v>
      </c>
      <c r="C2523" s="2" t="str">
        <f t="shared" si="39"/>
        <v>::billingualism::bilingualism</v>
      </c>
      <c r="D2523" t="s">
        <v>21146</v>
      </c>
    </row>
    <row r="2524" spans="1:4" x14ac:dyDescent="0.35">
      <c r="A2524" s="6" t="s">
        <v>13153</v>
      </c>
      <c r="B2524" s="1" t="s">
        <v>13154</v>
      </c>
      <c r="C2524" s="2" t="str">
        <f t="shared" si="39"/>
        <v>::bilt::belt</v>
      </c>
      <c r="D2524" t="s">
        <v>21146</v>
      </c>
    </row>
    <row r="2525" spans="1:4" x14ac:dyDescent="0.35">
      <c r="A2525" s="6" t="s">
        <v>13155</v>
      </c>
      <c r="B2525" s="1" t="s">
        <v>13156</v>
      </c>
      <c r="C2525" s="2" t="str">
        <f t="shared" si="39"/>
        <v>::binded::bound</v>
      </c>
      <c r="D2525" t="s">
        <v>21146</v>
      </c>
    </row>
    <row r="2526" spans="1:4" x14ac:dyDescent="0.35">
      <c r="A2526" s="6" t="s">
        <v>13157</v>
      </c>
      <c r="B2526" s="1" t="s">
        <v>13138</v>
      </c>
      <c r="C2526" s="2" t="str">
        <f t="shared" si="39"/>
        <v>::bing::bang</v>
      </c>
      <c r="D2526" t="s">
        <v>21146</v>
      </c>
    </row>
    <row r="2527" spans="1:4" x14ac:dyDescent="0.35">
      <c r="A2527" s="3" t="s">
        <v>7725</v>
      </c>
      <c r="B2527" s="3" t="s">
        <v>9386</v>
      </c>
      <c r="C2527" s="2" t="str">
        <f t="shared" si="39"/>
        <v>::bingeing::binging</v>
      </c>
      <c r="D2527" t="s">
        <v>21146</v>
      </c>
    </row>
    <row r="2528" spans="1:4" x14ac:dyDescent="0.35">
      <c r="A2528" s="6" t="s">
        <v>13158</v>
      </c>
      <c r="B2528" s="1" t="s">
        <v>13150</v>
      </c>
      <c r="C2528" s="2" t="str">
        <f t="shared" si="39"/>
        <v>::bino::bingo</v>
      </c>
      <c r="D2528" t="s">
        <v>21146</v>
      </c>
    </row>
    <row r="2529" spans="1:4" x14ac:dyDescent="0.35">
      <c r="A2529" s="6" t="s">
        <v>13159</v>
      </c>
      <c r="B2529" s="1" t="s">
        <v>13150</v>
      </c>
      <c r="C2529" s="2" t="str">
        <f t="shared" si="39"/>
        <v>::binog::bingo</v>
      </c>
      <c r="D2529" t="s">
        <v>21146</v>
      </c>
    </row>
    <row r="2530" spans="1:4" x14ac:dyDescent="0.35">
      <c r="A2530" s="2" t="s">
        <v>924</v>
      </c>
      <c r="B2530" s="2" t="s">
        <v>925</v>
      </c>
      <c r="C2530" s="2" t="str">
        <f t="shared" si="39"/>
        <v>::binominal::binomial</v>
      </c>
      <c r="D2530" t="s">
        <v>21146</v>
      </c>
    </row>
    <row r="2531" spans="1:4" x14ac:dyDescent="0.35">
      <c r="A2531" s="6" t="s">
        <v>13160</v>
      </c>
      <c r="B2531" s="1" t="s">
        <v>13161</v>
      </c>
      <c r="C2531" s="2" t="str">
        <f t="shared" si="39"/>
        <v>::biscut::biscuit</v>
      </c>
      <c r="D2531" t="s">
        <v>21146</v>
      </c>
    </row>
    <row r="2532" spans="1:4" x14ac:dyDescent="0.35">
      <c r="A2532" s="6" t="s">
        <v>13162</v>
      </c>
      <c r="B2532" s="1" t="s">
        <v>13163</v>
      </c>
      <c r="C2532" s="2" t="str">
        <f t="shared" si="39"/>
        <v>::bited::bit</v>
      </c>
      <c r="D2532" t="s">
        <v>21146</v>
      </c>
    </row>
    <row r="2533" spans="1:4" x14ac:dyDescent="0.35">
      <c r="A2533" s="6" t="s">
        <v>13164</v>
      </c>
      <c r="B2533" s="1" t="s">
        <v>13165</v>
      </c>
      <c r="C2533" s="2" t="str">
        <f t="shared" si="39"/>
        <v>::bivouacing::bivouacking</v>
      </c>
      <c r="D2533" t="s">
        <v>21146</v>
      </c>
    </row>
    <row r="2534" spans="1:4" x14ac:dyDescent="0.35">
      <c r="A2534" s="6" t="s">
        <v>13166</v>
      </c>
      <c r="B2534" s="1" t="s">
        <v>13167</v>
      </c>
      <c r="C2534" s="2" t="str">
        <f t="shared" si="39"/>
        <v>::bivwack::bulwark</v>
      </c>
      <c r="D2534" t="s">
        <v>21146</v>
      </c>
    </row>
    <row r="2535" spans="1:4" x14ac:dyDescent="0.35">
      <c r="A2535" s="6" t="s">
        <v>13168</v>
      </c>
      <c r="B2535" s="1" t="s">
        <v>13169</v>
      </c>
      <c r="C2535" s="2" t="str">
        <f t="shared" si="39"/>
        <v>::biyou::bayou</v>
      </c>
      <c r="D2535" t="s">
        <v>21146</v>
      </c>
    </row>
    <row r="2536" spans="1:4" x14ac:dyDescent="0.35">
      <c r="A2536" s="6" t="s">
        <v>13170</v>
      </c>
      <c r="B2536" s="1" t="s">
        <v>13171</v>
      </c>
      <c r="C2536" s="2" t="str">
        <f t="shared" si="39"/>
        <v>::bizness::bigness</v>
      </c>
      <c r="D2536" t="s">
        <v>21146</v>
      </c>
    </row>
    <row r="2537" spans="1:4" x14ac:dyDescent="0.35">
      <c r="A2537" s="2" t="s">
        <v>926</v>
      </c>
      <c r="B2537" s="2" t="s">
        <v>927</v>
      </c>
      <c r="C2537" s="2" t="str">
        <f t="shared" si="39"/>
        <v>::bizzare::bizarre</v>
      </c>
      <c r="D2537" t="s">
        <v>21146</v>
      </c>
    </row>
    <row r="2538" spans="1:4" x14ac:dyDescent="0.35">
      <c r="A2538" s="2" t="s">
        <v>928</v>
      </c>
      <c r="B2538" s="2" t="s">
        <v>929</v>
      </c>
      <c r="C2538" s="2" t="str">
        <f t="shared" si="39"/>
        <v>::blaim::blame</v>
      </c>
      <c r="D2538" t="s">
        <v>21146</v>
      </c>
    </row>
    <row r="2539" spans="1:4" x14ac:dyDescent="0.35">
      <c r="A2539" s="2" t="s">
        <v>930</v>
      </c>
      <c r="B2539" s="2" t="s">
        <v>931</v>
      </c>
      <c r="C2539" s="2" t="str">
        <f t="shared" si="39"/>
        <v>::blaimed::blamed</v>
      </c>
      <c r="D2539" t="s">
        <v>21146</v>
      </c>
    </row>
    <row r="2540" spans="1:4" x14ac:dyDescent="0.35">
      <c r="A2540" s="6" t="s">
        <v>13172</v>
      </c>
      <c r="B2540" s="1" t="s">
        <v>13173</v>
      </c>
      <c r="C2540" s="2" t="str">
        <f t="shared" si="39"/>
        <v>::blatent::blatant</v>
      </c>
      <c r="D2540" t="s">
        <v>21146</v>
      </c>
    </row>
    <row r="2541" spans="1:4" x14ac:dyDescent="0.35">
      <c r="A2541" s="6" t="s">
        <v>13174</v>
      </c>
      <c r="B2541" s="1" t="s">
        <v>13175</v>
      </c>
      <c r="C2541" s="2" t="str">
        <f t="shared" si="39"/>
        <v>::bleeded::bled</v>
      </c>
      <c r="D2541" t="s">
        <v>21146</v>
      </c>
    </row>
    <row r="2542" spans="1:4" x14ac:dyDescent="0.35">
      <c r="A2542" s="6" t="s">
        <v>13176</v>
      </c>
      <c r="B2542" s="1" t="s">
        <v>874</v>
      </c>
      <c r="C2542" s="2" t="str">
        <f t="shared" si="39"/>
        <v>::bleieve::believe</v>
      </c>
      <c r="D2542" t="s">
        <v>21146</v>
      </c>
    </row>
    <row r="2543" spans="1:4" x14ac:dyDescent="0.35">
      <c r="A2543" s="6" t="s">
        <v>932</v>
      </c>
      <c r="B2543" s="1" t="s">
        <v>13177</v>
      </c>
      <c r="C2543" s="2" t="str">
        <f t="shared" si="39"/>
        <v>::blessure::pleasure</v>
      </c>
      <c r="D2543" t="s">
        <v>21146</v>
      </c>
    </row>
    <row r="2544" spans="1:4" x14ac:dyDescent="0.35">
      <c r="A2544" s="6" t="s">
        <v>13178</v>
      </c>
      <c r="B2544" s="1" t="s">
        <v>874</v>
      </c>
      <c r="C2544" s="2" t="str">
        <f t="shared" si="39"/>
        <v>::blieve::believe</v>
      </c>
      <c r="D2544" t="s">
        <v>21146</v>
      </c>
    </row>
    <row r="2545" spans="1:4" x14ac:dyDescent="0.35">
      <c r="A2545" s="2" t="s">
        <v>933</v>
      </c>
      <c r="B2545" s="2" t="s">
        <v>934</v>
      </c>
      <c r="C2545" s="2" t="str">
        <f t="shared" si="39"/>
        <v>::blitzkreig::Blitzkrieg</v>
      </c>
      <c r="D2545" t="s">
        <v>21146</v>
      </c>
    </row>
    <row r="2546" spans="1:4" x14ac:dyDescent="0.35">
      <c r="A2546" s="6" t="s">
        <v>13179</v>
      </c>
      <c r="B2546" s="1" t="s">
        <v>13180</v>
      </c>
      <c r="C2546" s="2" t="str">
        <f t="shared" ref="C2546:C2609" si="40">CONCATENATE("::",A2546,"::",B2546)</f>
        <v>::bloger::blogger</v>
      </c>
      <c r="D2546" t="s">
        <v>21146</v>
      </c>
    </row>
    <row r="2547" spans="1:4" x14ac:dyDescent="0.35">
      <c r="A2547" s="6" t="s">
        <v>13181</v>
      </c>
      <c r="B2547" s="1" t="s">
        <v>13182</v>
      </c>
      <c r="C2547" s="2" t="str">
        <f t="shared" si="40"/>
        <v>::bloo::bolo</v>
      </c>
      <c r="D2547" t="s">
        <v>21146</v>
      </c>
    </row>
    <row r="2548" spans="1:4" x14ac:dyDescent="0.35">
      <c r="A2548" s="6" t="s">
        <v>13183</v>
      </c>
      <c r="B2548" s="1" t="s">
        <v>13180</v>
      </c>
      <c r="C2548" s="2" t="str">
        <f t="shared" si="40"/>
        <v>::blooger::blogger</v>
      </c>
      <c r="D2548" t="s">
        <v>21146</v>
      </c>
    </row>
    <row r="2549" spans="1:4" x14ac:dyDescent="0.35">
      <c r="A2549" s="6" t="s">
        <v>13184</v>
      </c>
      <c r="B2549" s="1" t="s">
        <v>13185</v>
      </c>
      <c r="C2549" s="2" t="str">
        <f t="shared" si="40"/>
        <v>::bloosom::blossom</v>
      </c>
      <c r="D2549" t="s">
        <v>21146</v>
      </c>
    </row>
    <row r="2550" spans="1:4" x14ac:dyDescent="0.35">
      <c r="A2550" s="6" t="s">
        <v>13186</v>
      </c>
      <c r="B2550" s="1" t="s">
        <v>13185</v>
      </c>
      <c r="C2550" s="2" t="str">
        <f t="shared" si="40"/>
        <v>::blossem::blossom</v>
      </c>
      <c r="D2550" t="s">
        <v>21146</v>
      </c>
    </row>
    <row r="2551" spans="1:4" x14ac:dyDescent="0.35">
      <c r="A2551" s="6" t="s">
        <v>13187</v>
      </c>
      <c r="B2551" s="1" t="s">
        <v>13185</v>
      </c>
      <c r="C2551" s="2" t="str">
        <f t="shared" si="40"/>
        <v>::blosum::blossom</v>
      </c>
      <c r="D2551" t="s">
        <v>21146</v>
      </c>
    </row>
    <row r="2552" spans="1:4" x14ac:dyDescent="0.35">
      <c r="A2552" s="6" t="s">
        <v>13188</v>
      </c>
      <c r="B2552" s="1" t="s">
        <v>13189</v>
      </c>
      <c r="C2552" s="2" t="str">
        <f t="shared" si="40"/>
        <v>::blowed::blew</v>
      </c>
      <c r="D2552" t="s">
        <v>21146</v>
      </c>
    </row>
    <row r="2553" spans="1:4" x14ac:dyDescent="0.35">
      <c r="A2553" s="6" t="s">
        <v>13190</v>
      </c>
      <c r="B2553" s="1" t="s">
        <v>11160</v>
      </c>
      <c r="C2553" s="2" t="str">
        <f t="shared" si="40"/>
        <v>::bnaana::banana</v>
      </c>
      <c r="D2553" t="s">
        <v>21146</v>
      </c>
    </row>
    <row r="2554" spans="1:4" x14ac:dyDescent="0.35">
      <c r="A2554" s="6" t="s">
        <v>13191</v>
      </c>
      <c r="B2554" s="1" t="s">
        <v>11160</v>
      </c>
      <c r="C2554" s="2" t="str">
        <f t="shared" si="40"/>
        <v>::bnana::banana</v>
      </c>
      <c r="D2554" t="s">
        <v>21146</v>
      </c>
    </row>
    <row r="2555" spans="1:4" x14ac:dyDescent="0.35">
      <c r="A2555" s="6" t="s">
        <v>13192</v>
      </c>
      <c r="B2555" s="1" t="s">
        <v>11160</v>
      </c>
      <c r="C2555" s="2" t="str">
        <f t="shared" si="40"/>
        <v>::bnanan::banana</v>
      </c>
      <c r="D2555" t="s">
        <v>21146</v>
      </c>
    </row>
    <row r="2556" spans="1:4" x14ac:dyDescent="0.35">
      <c r="A2556" s="6" t="s">
        <v>13193</v>
      </c>
      <c r="B2556" s="1" t="s">
        <v>13150</v>
      </c>
      <c r="C2556" s="2" t="str">
        <f t="shared" si="40"/>
        <v>::bngo::bingo</v>
      </c>
      <c r="D2556" t="s">
        <v>21146</v>
      </c>
    </row>
    <row r="2557" spans="1:4" x14ac:dyDescent="0.35">
      <c r="A2557" s="6" t="s">
        <v>13194</v>
      </c>
      <c r="B2557" s="1" t="s">
        <v>13150</v>
      </c>
      <c r="C2557" s="2" t="str">
        <f t="shared" si="40"/>
        <v>::bnigo::bingo</v>
      </c>
      <c r="D2557" t="s">
        <v>21146</v>
      </c>
    </row>
    <row r="2558" spans="1:4" x14ac:dyDescent="0.35">
      <c r="A2558" s="6" t="s">
        <v>13195</v>
      </c>
      <c r="B2558" s="1" t="s">
        <v>13196</v>
      </c>
      <c r="C2558" s="2" t="str">
        <f t="shared" si="40"/>
        <v>::boaut::bout</v>
      </c>
      <c r="D2558" t="s">
        <v>21146</v>
      </c>
    </row>
    <row r="2559" spans="1:4" x14ac:dyDescent="0.35">
      <c r="A2559" s="6" t="s">
        <v>13197</v>
      </c>
      <c r="B2559" s="1" t="s">
        <v>13198</v>
      </c>
      <c r="C2559" s="2" t="str">
        <f t="shared" si="40"/>
        <v>::boccoli::broccoli</v>
      </c>
      <c r="D2559" t="s">
        <v>21146</v>
      </c>
    </row>
    <row r="2560" spans="1:4" x14ac:dyDescent="0.35">
      <c r="A2560" s="2" t="s">
        <v>935</v>
      </c>
      <c r="B2560" s="2" t="s">
        <v>936</v>
      </c>
      <c r="C2560" s="2" t="str">
        <f t="shared" si="40"/>
        <v>::bodydbuilder::bodybuilder</v>
      </c>
      <c r="D2560" t="s">
        <v>21146</v>
      </c>
    </row>
    <row r="2561" spans="1:4" x14ac:dyDescent="0.35">
      <c r="A2561" s="6" t="s">
        <v>13199</v>
      </c>
      <c r="B2561" s="1" t="s">
        <v>13199</v>
      </c>
      <c r="C2561" s="2" t="str">
        <f t="shared" si="40"/>
        <v>::boganveelia::boganveelia</v>
      </c>
      <c r="D2561" t="s">
        <v>21146</v>
      </c>
    </row>
    <row r="2562" spans="1:4" x14ac:dyDescent="0.35">
      <c r="A2562" s="6" t="s">
        <v>13200</v>
      </c>
      <c r="B2562" s="1" t="s">
        <v>13180</v>
      </c>
      <c r="C2562" s="2" t="str">
        <f t="shared" si="40"/>
        <v>::bogger::blogger</v>
      </c>
      <c r="D2562" t="s">
        <v>21146</v>
      </c>
    </row>
    <row r="2563" spans="1:4" x14ac:dyDescent="0.35">
      <c r="A2563" s="6" t="s">
        <v>13201</v>
      </c>
      <c r="B2563" s="1" t="s">
        <v>13180</v>
      </c>
      <c r="C2563" s="2" t="str">
        <f t="shared" si="40"/>
        <v>::bolgger::blogger</v>
      </c>
      <c r="D2563" t="s">
        <v>21146</v>
      </c>
    </row>
    <row r="2564" spans="1:4" x14ac:dyDescent="0.35">
      <c r="A2564" s="2" t="s">
        <v>937</v>
      </c>
      <c r="B2564" s="2" t="s">
        <v>938</v>
      </c>
      <c r="C2564" s="2" t="str">
        <f t="shared" si="40"/>
        <v>::bombardement::bombardment</v>
      </c>
      <c r="D2564" t="s">
        <v>21146</v>
      </c>
    </row>
    <row r="2565" spans="1:4" x14ac:dyDescent="0.35">
      <c r="A2565" s="2" t="s">
        <v>939</v>
      </c>
      <c r="B2565" s="2" t="s">
        <v>938</v>
      </c>
      <c r="C2565" s="2" t="str">
        <f t="shared" si="40"/>
        <v>::bombarment::bombardment</v>
      </c>
      <c r="D2565" t="s">
        <v>21146</v>
      </c>
    </row>
    <row r="2566" spans="1:4" x14ac:dyDescent="0.35">
      <c r="A2566" s="2" t="s">
        <v>942</v>
      </c>
      <c r="B2566" s="2" t="s">
        <v>943</v>
      </c>
      <c r="C2566" s="2" t="str">
        <f t="shared" si="40"/>
        <v>::bondary::boundary</v>
      </c>
      <c r="D2566" t="s">
        <v>21146</v>
      </c>
    </row>
    <row r="2567" spans="1:4" x14ac:dyDescent="0.35">
      <c r="A2567" s="2" t="s">
        <v>940</v>
      </c>
      <c r="B2567" s="2" t="s">
        <v>941</v>
      </c>
      <c r="C2567" s="2" t="str">
        <f t="shared" si="40"/>
        <v>::bonnano::Bonanno</v>
      </c>
      <c r="D2567" t="s">
        <v>21146</v>
      </c>
    </row>
    <row r="2568" spans="1:4" x14ac:dyDescent="0.35">
      <c r="A2568" s="6" t="s">
        <v>13202</v>
      </c>
      <c r="B2568" s="1" t="s">
        <v>13203</v>
      </c>
      <c r="C2568" s="2" t="str">
        <f t="shared" si="40"/>
        <v>::boodist::bloodiest</v>
      </c>
      <c r="D2568" t="s">
        <v>21146</v>
      </c>
    </row>
    <row r="2569" spans="1:4" x14ac:dyDescent="0.35">
      <c r="A2569" s="6" t="s">
        <v>13204</v>
      </c>
      <c r="B2569" s="1" t="s">
        <v>13205</v>
      </c>
      <c r="C2569" s="2" t="str">
        <f t="shared" si="40"/>
        <v>::booe::booed</v>
      </c>
      <c r="D2569" t="s">
        <v>21146</v>
      </c>
    </row>
    <row r="2570" spans="1:4" x14ac:dyDescent="0.35">
      <c r="A2570" s="6" t="s">
        <v>13206</v>
      </c>
      <c r="B2570" s="1" t="s">
        <v>13207</v>
      </c>
      <c r="C2570" s="2" t="str">
        <f t="shared" si="40"/>
        <v>::boofay::boo fay</v>
      </c>
      <c r="D2570" t="s">
        <v>21146</v>
      </c>
    </row>
    <row r="2571" spans="1:4" x14ac:dyDescent="0.35">
      <c r="A2571" s="6" t="s">
        <v>13208</v>
      </c>
      <c r="B2571" s="1" t="s">
        <v>13208</v>
      </c>
      <c r="C2571" s="2" t="str">
        <f t="shared" si="40"/>
        <v>::boorjwazee::boorjwazee</v>
      </c>
      <c r="D2571" t="s">
        <v>21146</v>
      </c>
    </row>
    <row r="2572" spans="1:4" x14ac:dyDescent="0.35">
      <c r="A2572" s="6" t="s">
        <v>13209</v>
      </c>
      <c r="B2572" s="1" t="s">
        <v>13210</v>
      </c>
      <c r="C2572" s="2" t="str">
        <f t="shared" si="40"/>
        <v>::booteek::bootee</v>
      </c>
      <c r="D2572" t="s">
        <v>21146</v>
      </c>
    </row>
    <row r="2573" spans="1:4" x14ac:dyDescent="0.35">
      <c r="A2573" s="6" t="s">
        <v>13211</v>
      </c>
      <c r="B2573" s="1" t="s">
        <v>13100</v>
      </c>
      <c r="C2573" s="2" t="str">
        <f t="shared" si="40"/>
        <v>::boquet::bouquet</v>
      </c>
      <c r="D2573" t="s">
        <v>21146</v>
      </c>
    </row>
    <row r="2574" spans="1:4" x14ac:dyDescent="0.35">
      <c r="A2574" s="6" t="s">
        <v>13212</v>
      </c>
      <c r="B2574" s="1" t="s">
        <v>13198</v>
      </c>
      <c r="C2574" s="2" t="str">
        <f t="shared" si="40"/>
        <v>::borccoli::broccoli</v>
      </c>
      <c r="D2574" t="s">
        <v>21146</v>
      </c>
    </row>
    <row r="2575" spans="1:4" x14ac:dyDescent="0.35">
      <c r="A2575" s="6" t="s">
        <v>13213</v>
      </c>
      <c r="B2575" s="1" t="s">
        <v>13214</v>
      </c>
      <c r="C2575" s="2" t="str">
        <f t="shared" si="40"/>
        <v>::borde::bored</v>
      </c>
      <c r="D2575" t="s">
        <v>21146</v>
      </c>
    </row>
    <row r="2576" spans="1:4" x14ac:dyDescent="0.35">
      <c r="A2576" s="6" t="s">
        <v>13215</v>
      </c>
      <c r="B2576" s="1" t="s">
        <v>13216</v>
      </c>
      <c r="C2576" s="2" t="str">
        <f t="shared" si="40"/>
        <v>::borgwasy::burglary</v>
      </c>
      <c r="D2576" t="s">
        <v>21146</v>
      </c>
    </row>
    <row r="2577" spans="1:4" x14ac:dyDescent="0.35">
      <c r="A2577" s="2" t="s">
        <v>976</v>
      </c>
      <c r="B2577" s="2" t="s">
        <v>977</v>
      </c>
      <c r="C2577" s="2" t="str">
        <f t="shared" si="40"/>
        <v>::borke::broke</v>
      </c>
      <c r="D2577" t="s">
        <v>21146</v>
      </c>
    </row>
    <row r="2578" spans="1:4" x14ac:dyDescent="0.35">
      <c r="A2578" s="6" t="s">
        <v>13217</v>
      </c>
      <c r="B2578" s="1" t="s">
        <v>13218</v>
      </c>
      <c r="C2578" s="2" t="str">
        <f t="shared" si="40"/>
        <v>::boths::booths</v>
      </c>
      <c r="D2578" t="s">
        <v>21146</v>
      </c>
    </row>
    <row r="2579" spans="1:4" x14ac:dyDescent="0.35">
      <c r="A2579" s="6" t="s">
        <v>13219</v>
      </c>
      <c r="B2579" s="1" t="s">
        <v>9387</v>
      </c>
      <c r="C2579" s="2" t="str">
        <f t="shared" si="40"/>
        <v>::bougainvilla::bougainvillea</v>
      </c>
      <c r="D2579" t="s">
        <v>21146</v>
      </c>
    </row>
    <row r="2580" spans="1:4" x14ac:dyDescent="0.35">
      <c r="A2580" s="3" t="s">
        <v>7726</v>
      </c>
      <c r="B2580" s="3" t="s">
        <v>9387</v>
      </c>
      <c r="C2580" s="2" t="str">
        <f t="shared" si="40"/>
        <v>::bougainvillaea::bougainvillea</v>
      </c>
      <c r="D2580" t="s">
        <v>21146</v>
      </c>
    </row>
    <row r="2581" spans="1:4" x14ac:dyDescent="0.35">
      <c r="A2581" s="3" t="s">
        <v>7727</v>
      </c>
      <c r="B2581" s="3" t="s">
        <v>9388</v>
      </c>
      <c r="C2581" s="2" t="str">
        <f t="shared" si="40"/>
        <v>::bougainvillaeas::bougainvilleas</v>
      </c>
      <c r="D2581" t="s">
        <v>21146</v>
      </c>
    </row>
    <row r="2582" spans="1:4" x14ac:dyDescent="0.35">
      <c r="A2582" s="6" t="s">
        <v>13220</v>
      </c>
      <c r="B2582" s="1" t="s">
        <v>9387</v>
      </c>
      <c r="C2582" s="2" t="str">
        <f t="shared" si="40"/>
        <v>::bougainvillia::bougainvillea</v>
      </c>
      <c r="D2582" t="s">
        <v>21146</v>
      </c>
    </row>
    <row r="2583" spans="1:4" x14ac:dyDescent="0.35">
      <c r="A2583" s="6" t="s">
        <v>13221</v>
      </c>
      <c r="B2583" s="1" t="s">
        <v>9387</v>
      </c>
      <c r="C2583" s="2" t="str">
        <f t="shared" si="40"/>
        <v>::bouganvilla::bougainvillea</v>
      </c>
      <c r="D2583" t="s">
        <v>21146</v>
      </c>
    </row>
    <row r="2584" spans="1:4" x14ac:dyDescent="0.35">
      <c r="A2584" s="6" t="s">
        <v>13222</v>
      </c>
      <c r="B2584" s="1" t="s">
        <v>9387</v>
      </c>
      <c r="C2584" s="2" t="str">
        <f t="shared" si="40"/>
        <v>::bouganvillea::bougainvillea</v>
      </c>
      <c r="D2584" t="s">
        <v>21146</v>
      </c>
    </row>
    <row r="2585" spans="1:4" x14ac:dyDescent="0.35">
      <c r="A2585" s="6" t="s">
        <v>13223</v>
      </c>
      <c r="B2585" s="1" t="s">
        <v>9387</v>
      </c>
      <c r="C2585" s="2" t="str">
        <f t="shared" si="40"/>
        <v>::bouganvillia::bougainvillea</v>
      </c>
      <c r="D2585" t="s">
        <v>21146</v>
      </c>
    </row>
    <row r="2586" spans="1:4" x14ac:dyDescent="0.35">
      <c r="A2586" s="6" t="s">
        <v>13224</v>
      </c>
      <c r="B2586" s="1" t="s">
        <v>9387</v>
      </c>
      <c r="C2586" s="2" t="str">
        <f t="shared" si="40"/>
        <v>::bougenvilla::bougainvillea</v>
      </c>
      <c r="D2586" t="s">
        <v>21146</v>
      </c>
    </row>
    <row r="2587" spans="1:4" x14ac:dyDescent="0.35">
      <c r="A2587" s="6" t="s">
        <v>13225</v>
      </c>
      <c r="B2587" s="1" t="s">
        <v>9387</v>
      </c>
      <c r="C2587" s="2" t="str">
        <f t="shared" si="40"/>
        <v>::bougenvillea::bougainvillea</v>
      </c>
      <c r="D2587" t="s">
        <v>21146</v>
      </c>
    </row>
    <row r="2588" spans="1:4" x14ac:dyDescent="0.35">
      <c r="A2588" s="6" t="s">
        <v>13226</v>
      </c>
      <c r="B2588" s="1" t="s">
        <v>9387</v>
      </c>
      <c r="C2588" s="2" t="str">
        <f t="shared" si="40"/>
        <v>::bougenvillia::bougainvillea</v>
      </c>
      <c r="D2588" t="s">
        <v>21146</v>
      </c>
    </row>
    <row r="2589" spans="1:4" x14ac:dyDescent="0.35">
      <c r="A2589" s="6" t="s">
        <v>13227</v>
      </c>
      <c r="B2589" s="1" t="s">
        <v>9387</v>
      </c>
      <c r="C2589" s="2" t="str">
        <f t="shared" si="40"/>
        <v>::bouginvilla::bougainvillea</v>
      </c>
      <c r="D2589" t="s">
        <v>21146</v>
      </c>
    </row>
    <row r="2590" spans="1:4" x14ac:dyDescent="0.35">
      <c r="A2590" s="6" t="s">
        <v>13228</v>
      </c>
      <c r="B2590" s="1" t="s">
        <v>9387</v>
      </c>
      <c r="C2590" s="2" t="str">
        <f t="shared" si="40"/>
        <v>::bouginvillea::bougainvillea</v>
      </c>
      <c r="D2590" t="s">
        <v>21146</v>
      </c>
    </row>
    <row r="2591" spans="1:4" x14ac:dyDescent="0.35">
      <c r="A2591" s="6" t="s">
        <v>13229</v>
      </c>
      <c r="B2591" s="1" t="s">
        <v>9387</v>
      </c>
      <c r="C2591" s="2" t="str">
        <f t="shared" si="40"/>
        <v>::bouginvillia::bougainvillea</v>
      </c>
      <c r="D2591" t="s">
        <v>21146</v>
      </c>
    </row>
    <row r="2592" spans="1:4" x14ac:dyDescent="0.35">
      <c r="A2592" s="6" t="s">
        <v>13230</v>
      </c>
      <c r="B2592" s="1" t="s">
        <v>13231</v>
      </c>
      <c r="C2592" s="2" t="str">
        <f t="shared" si="40"/>
        <v>::boundries::boundaries</v>
      </c>
      <c r="D2592" t="s">
        <v>21146</v>
      </c>
    </row>
    <row r="2593" spans="1:4" x14ac:dyDescent="0.35">
      <c r="A2593" s="2" t="s">
        <v>944</v>
      </c>
      <c r="B2593" s="2" t="s">
        <v>943</v>
      </c>
      <c r="C2593" s="2" t="str">
        <f t="shared" si="40"/>
        <v>::boundry::boundary</v>
      </c>
      <c r="D2593" t="s">
        <v>21146</v>
      </c>
    </row>
    <row r="2594" spans="1:4" x14ac:dyDescent="0.35">
      <c r="A2594" s="6" t="s">
        <v>13232</v>
      </c>
      <c r="B2594" s="1" t="s">
        <v>13233</v>
      </c>
      <c r="C2594" s="2" t="str">
        <f t="shared" si="40"/>
        <v>::bounse::bounce</v>
      </c>
      <c r="D2594" t="s">
        <v>21146</v>
      </c>
    </row>
    <row r="2595" spans="1:4" x14ac:dyDescent="0.35">
      <c r="A2595" s="2" t="s">
        <v>980</v>
      </c>
      <c r="B2595" s="2" t="s">
        <v>981</v>
      </c>
      <c r="C2595" s="2" t="str">
        <f t="shared" si="40"/>
        <v>::bouy::buoy</v>
      </c>
      <c r="D2595" t="s">
        <v>21146</v>
      </c>
    </row>
    <row r="2596" spans="1:4" x14ac:dyDescent="0.35">
      <c r="A2596" s="2" t="s">
        <v>982</v>
      </c>
      <c r="B2596" s="2" t="s">
        <v>983</v>
      </c>
      <c r="C2596" s="2" t="str">
        <f t="shared" si="40"/>
        <v>::bouyancy::buoyancy</v>
      </c>
      <c r="D2596" t="s">
        <v>21146</v>
      </c>
    </row>
    <row r="2597" spans="1:4" x14ac:dyDescent="0.35">
      <c r="A2597" s="2" t="s">
        <v>985</v>
      </c>
      <c r="B2597" s="2" t="s">
        <v>986</v>
      </c>
      <c r="C2597" s="2" t="str">
        <f t="shared" si="40"/>
        <v>::bouyant::buoyant</v>
      </c>
      <c r="D2597" t="s">
        <v>21146</v>
      </c>
    </row>
    <row r="2598" spans="1:4" x14ac:dyDescent="0.35">
      <c r="A2598" s="3" t="s">
        <v>7728</v>
      </c>
      <c r="B2598" s="3" t="s">
        <v>9389</v>
      </c>
      <c r="C2598" s="2" t="str">
        <f t="shared" si="40"/>
        <v>::bowdlerise::bowdlerize</v>
      </c>
      <c r="D2598" t="s">
        <v>21146</v>
      </c>
    </row>
    <row r="2599" spans="1:4" x14ac:dyDescent="0.35">
      <c r="A2599" s="3" t="s">
        <v>7729</v>
      </c>
      <c r="B2599" s="3" t="s">
        <v>9390</v>
      </c>
      <c r="C2599" s="2" t="str">
        <f t="shared" si="40"/>
        <v>::bowdlerised::bowdlerized</v>
      </c>
      <c r="D2599" t="s">
        <v>21146</v>
      </c>
    </row>
    <row r="2600" spans="1:4" x14ac:dyDescent="0.35">
      <c r="A2600" s="3" t="s">
        <v>7730</v>
      </c>
      <c r="B2600" s="3" t="s">
        <v>9391</v>
      </c>
      <c r="C2600" s="2" t="str">
        <f t="shared" si="40"/>
        <v>::bowdlerises::bowdlerizes</v>
      </c>
      <c r="D2600" t="s">
        <v>21146</v>
      </c>
    </row>
    <row r="2601" spans="1:4" x14ac:dyDescent="0.35">
      <c r="A2601" s="3" t="s">
        <v>7731</v>
      </c>
      <c r="B2601" s="3" t="s">
        <v>9392</v>
      </c>
      <c r="C2601" s="2" t="str">
        <f t="shared" si="40"/>
        <v>::bowdlerising::bowdlerizing</v>
      </c>
      <c r="D2601" t="s">
        <v>21146</v>
      </c>
    </row>
    <row r="2602" spans="1:4" x14ac:dyDescent="0.35">
      <c r="A2602" s="2" t="s">
        <v>945</v>
      </c>
      <c r="B2602" s="2" t="s">
        <v>946</v>
      </c>
      <c r="C2602" s="2" t="str">
        <f t="shared" si="40"/>
        <v>::boxs::boxes</v>
      </c>
      <c r="D2602" t="s">
        <v>21146</v>
      </c>
    </row>
    <row r="2603" spans="1:4" x14ac:dyDescent="0.35">
      <c r="A2603" s="2" t="s">
        <v>987</v>
      </c>
      <c r="B2603" s="2" t="s">
        <v>986</v>
      </c>
      <c r="C2603" s="2" t="str">
        <f t="shared" si="40"/>
        <v>::boyant::buoyant</v>
      </c>
      <c r="D2603" t="s">
        <v>21146</v>
      </c>
    </row>
    <row r="2604" spans="1:4" x14ac:dyDescent="0.35">
      <c r="A2604" s="6" t="s">
        <v>13234</v>
      </c>
      <c r="B2604" s="1" t="s">
        <v>13235</v>
      </c>
      <c r="C2604" s="2" t="str">
        <f t="shared" si="40"/>
        <v>::boycot::boycott</v>
      </c>
      <c r="D2604" t="s">
        <v>21146</v>
      </c>
    </row>
    <row r="2605" spans="1:4" x14ac:dyDescent="0.35">
      <c r="A2605" s="6" t="s">
        <v>13236</v>
      </c>
      <c r="B2605" s="1" t="s">
        <v>13237</v>
      </c>
      <c r="C2605" s="2" t="str">
        <f t="shared" si="40"/>
        <v>::brane::brine</v>
      </c>
      <c r="D2605" t="s">
        <v>21146</v>
      </c>
    </row>
    <row r="2606" spans="1:4" x14ac:dyDescent="0.35">
      <c r="A2606" s="6" t="s">
        <v>13238</v>
      </c>
      <c r="B2606" s="1" t="s">
        <v>13239</v>
      </c>
      <c r="C2606" s="2" t="str">
        <f t="shared" si="40"/>
        <v>::brang::brought</v>
      </c>
      <c r="D2606" t="s">
        <v>21146</v>
      </c>
    </row>
    <row r="2607" spans="1:4" x14ac:dyDescent="0.35">
      <c r="A2607" s="2" t="s">
        <v>947</v>
      </c>
      <c r="B2607" s="2" t="s">
        <v>948</v>
      </c>
      <c r="C2607" s="2" t="str">
        <f t="shared" si="40"/>
        <v>::brasillian::Brazilian</v>
      </c>
      <c r="D2607" t="s">
        <v>21146</v>
      </c>
    </row>
    <row r="2608" spans="1:4" x14ac:dyDescent="0.35">
      <c r="A2608" s="6" t="s">
        <v>13240</v>
      </c>
      <c r="B2608" s="1" t="s">
        <v>13198</v>
      </c>
      <c r="C2608" s="2" t="str">
        <f t="shared" si="40"/>
        <v>::brccoli::broccoli</v>
      </c>
      <c r="D2608" t="s">
        <v>21146</v>
      </c>
    </row>
    <row r="2609" spans="1:4" x14ac:dyDescent="0.35">
      <c r="A2609" s="6" t="s">
        <v>13241</v>
      </c>
      <c r="B2609" s="1" t="s">
        <v>13198</v>
      </c>
      <c r="C2609" s="2" t="str">
        <f t="shared" si="40"/>
        <v>::brcocoli::broccoli</v>
      </c>
      <c r="D2609" t="s">
        <v>21146</v>
      </c>
    </row>
    <row r="2610" spans="1:4" x14ac:dyDescent="0.35">
      <c r="A2610" s="6" t="s">
        <v>13242</v>
      </c>
      <c r="B2610" s="1" t="s">
        <v>13243</v>
      </c>
      <c r="C2610" s="2" t="str">
        <f t="shared" ref="C2610:C2673" si="41">CONCATENATE("::",A2610,"::",B2610)</f>
        <v>::breaked::beaked</v>
      </c>
      <c r="D2610" t="s">
        <v>21146</v>
      </c>
    </row>
    <row r="2611" spans="1:4" x14ac:dyDescent="0.35">
      <c r="A2611" s="2" t="s">
        <v>949</v>
      </c>
      <c r="B2611" s="2" t="s">
        <v>950</v>
      </c>
      <c r="C2611" s="2" t="str">
        <f t="shared" si="41"/>
        <v>::breakthough::breakthrough</v>
      </c>
      <c r="D2611" t="s">
        <v>21146</v>
      </c>
    </row>
    <row r="2612" spans="1:4" x14ac:dyDescent="0.35">
      <c r="A2612" s="2" t="s">
        <v>951</v>
      </c>
      <c r="B2612" s="2" t="s">
        <v>952</v>
      </c>
      <c r="C2612" s="2" t="str">
        <f t="shared" si="41"/>
        <v>::breakthroughts::breakthroughs</v>
      </c>
      <c r="D2612" t="s">
        <v>21146</v>
      </c>
    </row>
    <row r="2613" spans="1:4" x14ac:dyDescent="0.35">
      <c r="A2613" s="3" t="s">
        <v>7732</v>
      </c>
      <c r="B2613" s="3" t="s">
        <v>9393</v>
      </c>
      <c r="C2613" s="2" t="str">
        <f t="shared" si="41"/>
        <v>::breathalyse::breathalyze</v>
      </c>
      <c r="D2613" t="s">
        <v>21146</v>
      </c>
    </row>
    <row r="2614" spans="1:4" x14ac:dyDescent="0.35">
      <c r="A2614" s="3" t="s">
        <v>7733</v>
      </c>
      <c r="B2614" s="3" t="s">
        <v>9394</v>
      </c>
      <c r="C2614" s="2" t="str">
        <f t="shared" si="41"/>
        <v>::breathalysed::breathalyzed</v>
      </c>
      <c r="D2614" t="s">
        <v>21146</v>
      </c>
    </row>
    <row r="2615" spans="1:4" x14ac:dyDescent="0.35">
      <c r="A2615" s="3" t="s">
        <v>7734</v>
      </c>
      <c r="B2615" s="3" t="s">
        <v>9395</v>
      </c>
      <c r="C2615" s="2" t="str">
        <f t="shared" si="41"/>
        <v>::breathalyser::breathalyzer</v>
      </c>
      <c r="D2615" t="s">
        <v>21146</v>
      </c>
    </row>
    <row r="2616" spans="1:4" x14ac:dyDescent="0.35">
      <c r="A2616" s="3" t="s">
        <v>7735</v>
      </c>
      <c r="B2616" s="3" t="s">
        <v>9396</v>
      </c>
      <c r="C2616" s="2" t="str">
        <f t="shared" si="41"/>
        <v>::breathalysers::breathalyzers</v>
      </c>
      <c r="D2616" t="s">
        <v>21146</v>
      </c>
    </row>
    <row r="2617" spans="1:4" x14ac:dyDescent="0.35">
      <c r="A2617" s="3" t="s">
        <v>7736</v>
      </c>
      <c r="B2617" s="3" t="s">
        <v>9397</v>
      </c>
      <c r="C2617" s="2" t="str">
        <f t="shared" si="41"/>
        <v>::breathalyses::breathalyzes</v>
      </c>
      <c r="D2617" t="s">
        <v>21146</v>
      </c>
    </row>
    <row r="2618" spans="1:4" x14ac:dyDescent="0.35">
      <c r="A2618" s="3" t="s">
        <v>7737</v>
      </c>
      <c r="B2618" s="3" t="s">
        <v>9398</v>
      </c>
      <c r="C2618" s="2" t="str">
        <f t="shared" si="41"/>
        <v>::breathalysing::breathalyzing</v>
      </c>
      <c r="D2618" t="s">
        <v>21146</v>
      </c>
    </row>
    <row r="2619" spans="1:4" x14ac:dyDescent="0.35">
      <c r="A2619" s="6" t="s">
        <v>13244</v>
      </c>
      <c r="B2619" s="1" t="s">
        <v>13245</v>
      </c>
      <c r="C2619" s="2" t="str">
        <f t="shared" si="41"/>
        <v>::breeded::bred</v>
      </c>
      <c r="D2619" t="s">
        <v>21146</v>
      </c>
    </row>
    <row r="2620" spans="1:4" x14ac:dyDescent="0.35">
      <c r="A2620" s="6" t="s">
        <v>13246</v>
      </c>
      <c r="B2620" s="1" t="s">
        <v>957</v>
      </c>
      <c r="C2620" s="2" t="str">
        <f t="shared" si="41"/>
        <v>::breef::brief</v>
      </c>
      <c r="D2620" t="s">
        <v>21146</v>
      </c>
    </row>
    <row r="2621" spans="1:4" x14ac:dyDescent="0.35">
      <c r="A2621" s="2" t="s">
        <v>956</v>
      </c>
      <c r="B2621" s="2" t="s">
        <v>957</v>
      </c>
      <c r="C2621" s="2" t="str">
        <f t="shared" si="41"/>
        <v>::breif::brief</v>
      </c>
      <c r="D2621" t="s">
        <v>21146</v>
      </c>
    </row>
    <row r="2622" spans="1:4" x14ac:dyDescent="0.35">
      <c r="A2622" s="2" t="s">
        <v>958</v>
      </c>
      <c r="B2622" s="2" t="s">
        <v>959</v>
      </c>
      <c r="C2622" s="2" t="str">
        <f t="shared" si="41"/>
        <v>::breifly::briefly</v>
      </c>
      <c r="D2622" t="s">
        <v>21146</v>
      </c>
    </row>
    <row r="2623" spans="1:4" x14ac:dyDescent="0.35">
      <c r="A2623" s="2" t="s">
        <v>953</v>
      </c>
      <c r="B2623" s="2" t="s">
        <v>954</v>
      </c>
      <c r="C2623" s="2" t="str">
        <f t="shared" si="41"/>
        <v>::brethen::brethren</v>
      </c>
      <c r="D2623" t="s">
        <v>21146</v>
      </c>
    </row>
    <row r="2624" spans="1:4" x14ac:dyDescent="0.35">
      <c r="A2624" s="2" t="s">
        <v>955</v>
      </c>
      <c r="B2624" s="2" t="s">
        <v>954</v>
      </c>
      <c r="C2624" s="2" t="str">
        <f t="shared" si="41"/>
        <v>::bretheren::brethren</v>
      </c>
      <c r="D2624" t="s">
        <v>21146</v>
      </c>
    </row>
    <row r="2625" spans="1:4" x14ac:dyDescent="0.35">
      <c r="A2625" s="6" t="s">
        <v>13247</v>
      </c>
      <c r="B2625" s="1" t="s">
        <v>13248</v>
      </c>
      <c r="C2625" s="2" t="str">
        <f t="shared" si="41"/>
        <v>::brger::burger</v>
      </c>
      <c r="D2625" t="s">
        <v>21146</v>
      </c>
    </row>
    <row r="2626" spans="1:4" x14ac:dyDescent="0.35">
      <c r="A2626" s="2" t="s">
        <v>960</v>
      </c>
      <c r="B2626" s="2" t="s">
        <v>961</v>
      </c>
      <c r="C2626" s="2" t="str">
        <f t="shared" si="41"/>
        <v>::briliant::brilliant</v>
      </c>
      <c r="D2626" t="s">
        <v>21146</v>
      </c>
    </row>
    <row r="2627" spans="1:4" x14ac:dyDescent="0.35">
      <c r="A2627" s="6" t="s">
        <v>13249</v>
      </c>
      <c r="B2627" s="1" t="s">
        <v>13250</v>
      </c>
      <c r="C2627" s="2" t="str">
        <f t="shared" si="41"/>
        <v>::brillance::brilliance</v>
      </c>
      <c r="D2627" t="s">
        <v>21146</v>
      </c>
    </row>
    <row r="2628" spans="1:4" x14ac:dyDescent="0.35">
      <c r="A2628" s="2" t="s">
        <v>962</v>
      </c>
      <c r="B2628" s="2" t="s">
        <v>961</v>
      </c>
      <c r="C2628" s="2" t="str">
        <f t="shared" si="41"/>
        <v>::brillant::brilliant</v>
      </c>
      <c r="D2628" t="s">
        <v>21146</v>
      </c>
    </row>
    <row r="2629" spans="1:4" x14ac:dyDescent="0.35">
      <c r="A2629" s="2" t="s">
        <v>963</v>
      </c>
      <c r="B2629" s="2" t="s">
        <v>964</v>
      </c>
      <c r="C2629" s="2" t="str">
        <f t="shared" si="41"/>
        <v>::brimestone::brimstone</v>
      </c>
      <c r="D2629" t="s">
        <v>21146</v>
      </c>
    </row>
    <row r="2630" spans="1:4" x14ac:dyDescent="0.35">
      <c r="A2630" s="6" t="s">
        <v>13251</v>
      </c>
      <c r="B2630" s="1" t="s">
        <v>13252</v>
      </c>
      <c r="C2630" s="2" t="str">
        <f t="shared" si="41"/>
        <v>::britan::britain</v>
      </c>
      <c r="D2630" t="s">
        <v>21146</v>
      </c>
    </row>
    <row r="2631" spans="1:4" x14ac:dyDescent="0.35">
      <c r="A2631" s="2" t="s">
        <v>965</v>
      </c>
      <c r="B2631" s="2" t="s">
        <v>966</v>
      </c>
      <c r="C2631" s="2" t="str">
        <f t="shared" si="41"/>
        <v>::britian::Britain</v>
      </c>
      <c r="D2631" t="s">
        <v>21146</v>
      </c>
    </row>
    <row r="2632" spans="1:4" x14ac:dyDescent="0.35">
      <c r="A2632" s="6" t="s">
        <v>13253</v>
      </c>
      <c r="B2632" s="1" t="s">
        <v>13252</v>
      </c>
      <c r="C2632" s="2" t="str">
        <f t="shared" si="41"/>
        <v>::brittain::britain</v>
      </c>
      <c r="D2632" t="s">
        <v>21146</v>
      </c>
    </row>
    <row r="2633" spans="1:4" x14ac:dyDescent="0.35">
      <c r="A2633" s="2" t="s">
        <v>967</v>
      </c>
      <c r="B2633" s="2" t="s">
        <v>968</v>
      </c>
      <c r="C2633" s="2" t="str">
        <f t="shared" si="41"/>
        <v>::brittish::British</v>
      </c>
      <c r="D2633" t="s">
        <v>21146</v>
      </c>
    </row>
    <row r="2634" spans="1:4" x14ac:dyDescent="0.35">
      <c r="A2634" s="6" t="s">
        <v>969</v>
      </c>
      <c r="B2634" s="1" t="s">
        <v>13254</v>
      </c>
      <c r="C2634" s="2" t="str">
        <f t="shared" si="41"/>
        <v>::broacasted::broadcasted</v>
      </c>
      <c r="D2634" t="s">
        <v>21146</v>
      </c>
    </row>
    <row r="2635" spans="1:4" x14ac:dyDescent="0.35">
      <c r="A2635" s="2" t="s">
        <v>972</v>
      </c>
      <c r="B2635" s="2" t="s">
        <v>973</v>
      </c>
      <c r="C2635" s="2" t="str">
        <f t="shared" si="41"/>
        <v>::broadacasting::broadcasting</v>
      </c>
      <c r="D2635" t="s">
        <v>21146</v>
      </c>
    </row>
    <row r="2636" spans="1:4" x14ac:dyDescent="0.35">
      <c r="A2636" s="6" t="s">
        <v>13254</v>
      </c>
      <c r="B2636" s="1" t="s">
        <v>970</v>
      </c>
      <c r="C2636" s="2" t="str">
        <f t="shared" si="41"/>
        <v>::broadcasted::broadcast</v>
      </c>
      <c r="D2636" t="s">
        <v>21146</v>
      </c>
    </row>
    <row r="2637" spans="1:4" x14ac:dyDescent="0.35">
      <c r="A2637" s="2" t="s">
        <v>974</v>
      </c>
      <c r="B2637" s="2" t="s">
        <v>975</v>
      </c>
      <c r="C2637" s="2" t="str">
        <f t="shared" si="41"/>
        <v>::broady::broadly</v>
      </c>
      <c r="D2637" t="s">
        <v>21146</v>
      </c>
    </row>
    <row r="2638" spans="1:4" x14ac:dyDescent="0.35">
      <c r="A2638" s="6" t="s">
        <v>13255</v>
      </c>
      <c r="B2638" s="1" t="s">
        <v>13198</v>
      </c>
      <c r="C2638" s="2" t="str">
        <f t="shared" si="41"/>
        <v>::broccli::broccoli</v>
      </c>
      <c r="D2638" t="s">
        <v>21146</v>
      </c>
    </row>
    <row r="2639" spans="1:4" x14ac:dyDescent="0.35">
      <c r="A2639" s="6" t="s">
        <v>13256</v>
      </c>
      <c r="B2639" s="1" t="s">
        <v>13198</v>
      </c>
      <c r="C2639" s="2" t="str">
        <f t="shared" si="41"/>
        <v>::broccloi::broccoli</v>
      </c>
      <c r="D2639" t="s">
        <v>21146</v>
      </c>
    </row>
    <row r="2640" spans="1:4" x14ac:dyDescent="0.35">
      <c r="A2640" s="6" t="s">
        <v>13257</v>
      </c>
      <c r="B2640" s="1" t="s">
        <v>13198</v>
      </c>
      <c r="C2640" s="2" t="str">
        <f t="shared" si="41"/>
        <v>::broccoi::broccoli</v>
      </c>
      <c r="D2640" t="s">
        <v>21146</v>
      </c>
    </row>
    <row r="2641" spans="1:4" x14ac:dyDescent="0.35">
      <c r="A2641" s="6" t="s">
        <v>13258</v>
      </c>
      <c r="B2641" s="1" t="s">
        <v>13198</v>
      </c>
      <c r="C2641" s="2" t="str">
        <f t="shared" si="41"/>
        <v>::broccoil::broccoli</v>
      </c>
      <c r="D2641" t="s">
        <v>21146</v>
      </c>
    </row>
    <row r="2642" spans="1:4" x14ac:dyDescent="0.35">
      <c r="A2642" s="6" t="s">
        <v>13259</v>
      </c>
      <c r="B2642" s="1" t="s">
        <v>13198</v>
      </c>
      <c r="C2642" s="2" t="str">
        <f t="shared" si="41"/>
        <v>::broccol::broccoli</v>
      </c>
      <c r="D2642" t="s">
        <v>21146</v>
      </c>
    </row>
    <row r="2643" spans="1:4" x14ac:dyDescent="0.35">
      <c r="A2643" s="6" t="s">
        <v>13260</v>
      </c>
      <c r="B2643" s="1" t="s">
        <v>13261</v>
      </c>
      <c r="C2643" s="2" t="str">
        <f t="shared" si="41"/>
        <v>::brocher::broacher</v>
      </c>
      <c r="D2643" t="s">
        <v>21146</v>
      </c>
    </row>
    <row r="2644" spans="1:4" x14ac:dyDescent="0.35">
      <c r="A2644" s="6" t="s">
        <v>13262</v>
      </c>
      <c r="B2644" s="1" t="s">
        <v>13198</v>
      </c>
      <c r="C2644" s="2" t="str">
        <f t="shared" si="41"/>
        <v>::brococli::broccoli</v>
      </c>
      <c r="D2644" t="s">
        <v>21146</v>
      </c>
    </row>
    <row r="2645" spans="1:4" x14ac:dyDescent="0.35">
      <c r="A2645" s="6" t="s">
        <v>13263</v>
      </c>
      <c r="B2645" s="1" t="s">
        <v>13198</v>
      </c>
      <c r="C2645" s="2" t="str">
        <f t="shared" si="41"/>
        <v>::brocolee::broccoli</v>
      </c>
      <c r="D2645" t="s">
        <v>21146</v>
      </c>
    </row>
    <row r="2646" spans="1:4" x14ac:dyDescent="0.35">
      <c r="A2646" s="6" t="s">
        <v>13264</v>
      </c>
      <c r="B2646" s="1" t="s">
        <v>13198</v>
      </c>
      <c r="C2646" s="2" t="str">
        <f t="shared" si="41"/>
        <v>::brocoli::broccoli</v>
      </c>
      <c r="D2646" t="s">
        <v>21146</v>
      </c>
    </row>
    <row r="2647" spans="1:4" x14ac:dyDescent="0.35">
      <c r="A2647" s="2" t="s">
        <v>971</v>
      </c>
      <c r="B2647" s="2" t="s">
        <v>970</v>
      </c>
      <c r="C2647" s="2" t="str">
        <f t="shared" si="41"/>
        <v>::brodcast::broadcast</v>
      </c>
      <c r="D2647" t="s">
        <v>21146</v>
      </c>
    </row>
    <row r="2648" spans="1:4" x14ac:dyDescent="0.35">
      <c r="A2648" s="6" t="s">
        <v>13265</v>
      </c>
      <c r="B2648" s="1" t="s">
        <v>13266</v>
      </c>
      <c r="C2648" s="2" t="str">
        <f t="shared" si="41"/>
        <v>::broge::brogue</v>
      </c>
      <c r="D2648" t="s">
        <v>21146</v>
      </c>
    </row>
    <row r="2649" spans="1:4" x14ac:dyDescent="0.35">
      <c r="A2649" s="6" t="s">
        <v>13267</v>
      </c>
      <c r="B2649" s="1" t="s">
        <v>13239</v>
      </c>
      <c r="C2649" s="2" t="str">
        <f t="shared" si="41"/>
        <v>::broght::brought</v>
      </c>
      <c r="D2649" t="s">
        <v>21146</v>
      </c>
    </row>
    <row r="2650" spans="1:4" x14ac:dyDescent="0.35">
      <c r="A2650" s="6" t="s">
        <v>13268</v>
      </c>
      <c r="B2650" s="1" t="s">
        <v>13269</v>
      </c>
      <c r="C2650" s="2" t="str">
        <f t="shared" si="41"/>
        <v>::brooz::brook</v>
      </c>
      <c r="D2650" t="s">
        <v>21146</v>
      </c>
    </row>
    <row r="2651" spans="1:4" x14ac:dyDescent="0.35">
      <c r="A2651" s="6" t="s">
        <v>13270</v>
      </c>
      <c r="B2651" s="1" t="s">
        <v>13248</v>
      </c>
      <c r="C2651" s="2" t="str">
        <f t="shared" si="41"/>
        <v>::bruger::burger</v>
      </c>
      <c r="D2651" t="s">
        <v>21146</v>
      </c>
    </row>
    <row r="2652" spans="1:4" x14ac:dyDescent="0.35">
      <c r="A2652" s="6" t="s">
        <v>13271</v>
      </c>
      <c r="B2652" s="1" t="s">
        <v>13239</v>
      </c>
      <c r="C2652" s="2" t="str">
        <f t="shared" si="41"/>
        <v>::brung::brought</v>
      </c>
      <c r="D2652" t="s">
        <v>21146</v>
      </c>
    </row>
    <row r="2653" spans="1:4" x14ac:dyDescent="0.35">
      <c r="A2653" s="6" t="s">
        <v>13272</v>
      </c>
      <c r="B2653" s="1" t="s">
        <v>13273</v>
      </c>
      <c r="C2653" s="2" t="str">
        <f t="shared" si="41"/>
        <v>::bruse::burse</v>
      </c>
      <c r="D2653" t="s">
        <v>21146</v>
      </c>
    </row>
    <row r="2654" spans="1:4" x14ac:dyDescent="0.35">
      <c r="A2654" s="6" t="s">
        <v>13274</v>
      </c>
      <c r="B2654" s="1" t="s">
        <v>13275</v>
      </c>
      <c r="C2654" s="2" t="str">
        <f t="shared" si="41"/>
        <v>::brusk::brisk</v>
      </c>
      <c r="D2654" t="s">
        <v>21146</v>
      </c>
    </row>
    <row r="2655" spans="1:4" x14ac:dyDescent="0.35">
      <c r="A2655" s="3" t="s">
        <v>7738</v>
      </c>
      <c r="B2655" s="3" t="s">
        <v>9399</v>
      </c>
      <c r="C2655" s="2" t="str">
        <f t="shared" si="41"/>
        <v>::brutalise::brutalize</v>
      </c>
      <c r="D2655" t="s">
        <v>21146</v>
      </c>
    </row>
    <row r="2656" spans="1:4" x14ac:dyDescent="0.35">
      <c r="A2656" s="3" t="s">
        <v>7739</v>
      </c>
      <c r="B2656" s="3" t="s">
        <v>9400</v>
      </c>
      <c r="C2656" s="2" t="str">
        <f t="shared" si="41"/>
        <v>::brutalised::brutalized</v>
      </c>
      <c r="D2656" t="s">
        <v>21146</v>
      </c>
    </row>
    <row r="2657" spans="1:4" x14ac:dyDescent="0.35">
      <c r="A2657" s="3" t="s">
        <v>7740</v>
      </c>
      <c r="B2657" s="3" t="s">
        <v>9401</v>
      </c>
      <c r="C2657" s="2" t="str">
        <f t="shared" si="41"/>
        <v>::brutalises::brutalizes</v>
      </c>
      <c r="D2657" t="s">
        <v>21146</v>
      </c>
    </row>
    <row r="2658" spans="1:4" x14ac:dyDescent="0.35">
      <c r="A2658" s="3" t="s">
        <v>7741</v>
      </c>
      <c r="B2658" s="3" t="s">
        <v>9402</v>
      </c>
      <c r="C2658" s="2" t="str">
        <f t="shared" si="41"/>
        <v>::brutalising::brutalizing</v>
      </c>
      <c r="D2658" t="s">
        <v>21146</v>
      </c>
    </row>
    <row r="2659" spans="1:4" x14ac:dyDescent="0.35">
      <c r="A2659" s="6" t="s">
        <v>13276</v>
      </c>
      <c r="B2659" s="1" t="s">
        <v>11136</v>
      </c>
      <c r="C2659" s="2" t="str">
        <f t="shared" si="41"/>
        <v>::bscond::abscond</v>
      </c>
      <c r="D2659" t="s">
        <v>21146</v>
      </c>
    </row>
    <row r="2660" spans="1:4" x14ac:dyDescent="0.35">
      <c r="A2660" s="6" t="s">
        <v>13277</v>
      </c>
      <c r="B2660" s="1" t="s">
        <v>11175</v>
      </c>
      <c r="C2660" s="2" t="str">
        <f t="shared" si="41"/>
        <v>::bsorbent::absorbent</v>
      </c>
      <c r="D2660" t="s">
        <v>21146</v>
      </c>
    </row>
    <row r="2661" spans="1:4" x14ac:dyDescent="0.35">
      <c r="A2661" s="6" t="s">
        <v>13278</v>
      </c>
      <c r="B2661" s="1" t="s">
        <v>30</v>
      </c>
      <c r="C2661" s="2" t="str">
        <f t="shared" si="41"/>
        <v>::bsorption::absorption</v>
      </c>
      <c r="D2661" t="s">
        <v>21146</v>
      </c>
    </row>
    <row r="2662" spans="1:4" x14ac:dyDescent="0.35">
      <c r="A2662" s="6" t="s">
        <v>13279</v>
      </c>
      <c r="B2662" s="1" t="s">
        <v>11201</v>
      </c>
      <c r="C2662" s="2" t="str">
        <f t="shared" si="41"/>
        <v>::bstinence::abstinence</v>
      </c>
      <c r="D2662" t="s">
        <v>21146</v>
      </c>
    </row>
    <row r="2663" spans="1:4" x14ac:dyDescent="0.35">
      <c r="A2663" s="6" t="s">
        <v>13280</v>
      </c>
      <c r="B2663" s="1" t="s">
        <v>13281</v>
      </c>
      <c r="C2663" s="2" t="str">
        <f t="shared" si="41"/>
        <v>::bu::but</v>
      </c>
      <c r="D2663" t="s">
        <v>21146</v>
      </c>
    </row>
    <row r="2664" spans="1:4" x14ac:dyDescent="0.35">
      <c r="A2664" s="2" t="s">
        <v>978</v>
      </c>
      <c r="B2664" s="2" t="s">
        <v>979</v>
      </c>
      <c r="C2664" s="2" t="str">
        <f t="shared" si="41"/>
        <v>::buddah::Buddha</v>
      </c>
      <c r="D2664" t="s">
        <v>21146</v>
      </c>
    </row>
    <row r="2665" spans="1:4" x14ac:dyDescent="0.35">
      <c r="A2665" s="6" t="s">
        <v>13282</v>
      </c>
      <c r="B2665" s="1" t="s">
        <v>13283</v>
      </c>
      <c r="C2665" s="2" t="str">
        <f t="shared" si="41"/>
        <v>::buddist::buddhist</v>
      </c>
      <c r="D2665" t="s">
        <v>21146</v>
      </c>
    </row>
    <row r="2666" spans="1:4" x14ac:dyDescent="0.35">
      <c r="A2666" s="6" t="s">
        <v>13284</v>
      </c>
      <c r="B2666" s="1" t="s">
        <v>49</v>
      </c>
      <c r="C2666" s="2" t="str">
        <f t="shared" si="41"/>
        <v>::buffalos::acceptable</v>
      </c>
      <c r="D2666" t="s">
        <v>21146</v>
      </c>
    </row>
    <row r="2667" spans="1:4" x14ac:dyDescent="0.35">
      <c r="A2667" s="6" t="s">
        <v>13285</v>
      </c>
      <c r="B2667" s="1" t="s">
        <v>13286</v>
      </c>
      <c r="C2667" s="2" t="str">
        <f t="shared" si="41"/>
        <v>::buger::bugler</v>
      </c>
      <c r="D2667" t="s">
        <v>21146</v>
      </c>
    </row>
    <row r="2668" spans="1:4" x14ac:dyDescent="0.35">
      <c r="A2668" s="6" t="s">
        <v>13287</v>
      </c>
      <c r="B2668" s="1" t="s">
        <v>13248</v>
      </c>
      <c r="C2668" s="2" t="str">
        <f t="shared" si="41"/>
        <v>::bugrer::burger</v>
      </c>
      <c r="D2668" t="s">
        <v>21146</v>
      </c>
    </row>
    <row r="2669" spans="1:4" x14ac:dyDescent="0.35">
      <c r="A2669" s="6" t="s">
        <v>13288</v>
      </c>
      <c r="B2669" s="1" t="s">
        <v>13289</v>
      </c>
      <c r="C2669" s="2" t="str">
        <f t="shared" si="41"/>
        <v>::buiding::building</v>
      </c>
      <c r="D2669" t="s">
        <v>21146</v>
      </c>
    </row>
    <row r="2670" spans="1:4" x14ac:dyDescent="0.35">
      <c r="A2670" s="6" t="s">
        <v>13290</v>
      </c>
      <c r="B2670" s="1" t="s">
        <v>13289</v>
      </c>
      <c r="C2670" s="2" t="str">
        <f t="shared" si="41"/>
        <v>::buidling::building</v>
      </c>
      <c r="D2670" t="s">
        <v>21146</v>
      </c>
    </row>
    <row r="2671" spans="1:4" x14ac:dyDescent="0.35">
      <c r="A2671" s="6" t="s">
        <v>13291</v>
      </c>
      <c r="B2671" s="1" t="s">
        <v>13292</v>
      </c>
      <c r="C2671" s="2" t="str">
        <f t="shared" si="41"/>
        <v>::builded::built</v>
      </c>
      <c r="D2671" t="s">
        <v>21146</v>
      </c>
    </row>
    <row r="2672" spans="1:4" x14ac:dyDescent="0.35">
      <c r="A2672" s="6" t="s">
        <v>13293</v>
      </c>
      <c r="B2672" s="1" t="s">
        <v>13289</v>
      </c>
      <c r="C2672" s="2" t="str">
        <f t="shared" si="41"/>
        <v>::buildng::building</v>
      </c>
      <c r="D2672" t="s">
        <v>21146</v>
      </c>
    </row>
    <row r="2673" spans="1:4" x14ac:dyDescent="0.35">
      <c r="A2673" s="2" t="s">
        <v>994</v>
      </c>
      <c r="B2673" s="2" t="s">
        <v>995</v>
      </c>
      <c r="C2673" s="2" t="str">
        <f t="shared" si="41"/>
        <v>::buisness::business</v>
      </c>
      <c r="D2673" t="s">
        <v>21146</v>
      </c>
    </row>
    <row r="2674" spans="1:4" x14ac:dyDescent="0.35">
      <c r="A2674" s="2" t="s">
        <v>1000</v>
      </c>
      <c r="B2674" s="2" t="s">
        <v>1001</v>
      </c>
      <c r="C2674" s="2" t="str">
        <f t="shared" ref="C2674:C2737" si="42">CONCATENATE("::",A2674,"::",B2674)</f>
        <v>::buisnessman::businessman</v>
      </c>
      <c r="D2674" t="s">
        <v>21146</v>
      </c>
    </row>
    <row r="2675" spans="1:4" x14ac:dyDescent="0.35">
      <c r="A2675" s="6" t="s">
        <v>13294</v>
      </c>
      <c r="B2675" s="1" t="s">
        <v>13289</v>
      </c>
      <c r="C2675" s="2" t="str">
        <f t="shared" si="42"/>
        <v>::bulding::building</v>
      </c>
      <c r="D2675" t="s">
        <v>21146</v>
      </c>
    </row>
    <row r="2676" spans="1:4" x14ac:dyDescent="0.35">
      <c r="A2676" s="6" t="s">
        <v>13295</v>
      </c>
      <c r="B2676" s="1" t="s">
        <v>13289</v>
      </c>
      <c r="C2676" s="2" t="str">
        <f t="shared" si="42"/>
        <v>::buliding::building</v>
      </c>
      <c r="D2676" t="s">
        <v>21146</v>
      </c>
    </row>
    <row r="2677" spans="1:4" x14ac:dyDescent="0.35">
      <c r="A2677" s="6" t="s">
        <v>13296</v>
      </c>
      <c r="B2677" s="1" t="s">
        <v>13297</v>
      </c>
      <c r="C2677" s="2" t="str">
        <f t="shared" si="42"/>
        <v>::bullevard::boulevard</v>
      </c>
      <c r="D2677" t="s">
        <v>21146</v>
      </c>
    </row>
    <row r="2678" spans="1:4" x14ac:dyDescent="0.35">
      <c r="A2678" s="6" t="s">
        <v>13298</v>
      </c>
      <c r="B2678" s="1" t="s">
        <v>13299</v>
      </c>
      <c r="C2678" s="2" t="str">
        <f t="shared" si="42"/>
        <v>::bulliten::bulletin</v>
      </c>
      <c r="D2678" t="s">
        <v>21146</v>
      </c>
    </row>
    <row r="2679" spans="1:4" x14ac:dyDescent="0.35">
      <c r="A2679" s="6" t="s">
        <v>13300</v>
      </c>
      <c r="B2679" s="1" t="s">
        <v>13301</v>
      </c>
      <c r="C2679" s="2" t="str">
        <f t="shared" si="42"/>
        <v>::bullyan::bully an</v>
      </c>
      <c r="D2679" t="s">
        <v>21146</v>
      </c>
    </row>
    <row r="2680" spans="1:4" x14ac:dyDescent="0.35">
      <c r="A2680" s="6" t="s">
        <v>13302</v>
      </c>
      <c r="B2680" s="1" t="s">
        <v>11079</v>
      </c>
      <c r="C2680" s="2" t="str">
        <f t="shared" si="42"/>
        <v>::bundance::abundance</v>
      </c>
      <c r="D2680" t="s">
        <v>21146</v>
      </c>
    </row>
    <row r="2681" spans="1:4" x14ac:dyDescent="0.35">
      <c r="A2681" s="6" t="s">
        <v>13303</v>
      </c>
      <c r="B2681" s="1" t="s">
        <v>36</v>
      </c>
      <c r="C2681" s="2" t="str">
        <f t="shared" si="42"/>
        <v>::bundant::abundant</v>
      </c>
      <c r="D2681" t="s">
        <v>21146</v>
      </c>
    </row>
    <row r="2682" spans="1:4" x14ac:dyDescent="0.35">
      <c r="A2682" s="2" t="s">
        <v>984</v>
      </c>
      <c r="B2682" s="2" t="s">
        <v>983</v>
      </c>
      <c r="C2682" s="2" t="str">
        <f t="shared" si="42"/>
        <v>::buoancy::buoyancy</v>
      </c>
      <c r="D2682" t="s">
        <v>21146</v>
      </c>
    </row>
    <row r="2683" spans="1:4" x14ac:dyDescent="0.35">
      <c r="A2683" s="6" t="s">
        <v>13304</v>
      </c>
      <c r="B2683" s="1" t="s">
        <v>13305</v>
      </c>
      <c r="C2683" s="2" t="str">
        <f t="shared" si="42"/>
        <v>::burbon::bourbon</v>
      </c>
      <c r="D2683" t="s">
        <v>21146</v>
      </c>
    </row>
    <row r="2684" spans="1:4" x14ac:dyDescent="0.35">
      <c r="A2684" s="6" t="s">
        <v>13306</v>
      </c>
      <c r="B2684" s="1" t="s">
        <v>13248</v>
      </c>
      <c r="C2684" s="2" t="str">
        <f t="shared" si="42"/>
        <v>::buregr::burger</v>
      </c>
      <c r="D2684" t="s">
        <v>21146</v>
      </c>
    </row>
    <row r="2685" spans="1:4" x14ac:dyDescent="0.35">
      <c r="A2685" s="6" t="s">
        <v>13307</v>
      </c>
      <c r="B2685" s="1" t="s">
        <v>13308</v>
      </c>
      <c r="C2685" s="2" t="str">
        <f t="shared" si="42"/>
        <v>::burer::borer</v>
      </c>
      <c r="D2685" t="s">
        <v>21146</v>
      </c>
    </row>
    <row r="2686" spans="1:4" x14ac:dyDescent="0.35">
      <c r="A2686" s="6" t="s">
        <v>13309</v>
      </c>
      <c r="B2686" s="1" t="s">
        <v>13248</v>
      </c>
      <c r="C2686" s="2" t="str">
        <f t="shared" si="42"/>
        <v>::burge::burger</v>
      </c>
      <c r="D2686" t="s">
        <v>21146</v>
      </c>
    </row>
    <row r="2687" spans="1:4" x14ac:dyDescent="0.35">
      <c r="A2687" s="6" t="s">
        <v>13310</v>
      </c>
      <c r="B2687" s="1" t="s">
        <v>13248</v>
      </c>
      <c r="C2687" s="2" t="str">
        <f t="shared" si="42"/>
        <v>::burgr::burger</v>
      </c>
      <c r="D2687" t="s">
        <v>21146</v>
      </c>
    </row>
    <row r="2688" spans="1:4" x14ac:dyDescent="0.35">
      <c r="A2688" s="6" t="s">
        <v>13311</v>
      </c>
      <c r="B2688" s="1" t="s">
        <v>13248</v>
      </c>
      <c r="C2688" s="2" t="str">
        <f t="shared" si="42"/>
        <v>::burgre::burger</v>
      </c>
      <c r="D2688" t="s">
        <v>21146</v>
      </c>
    </row>
    <row r="2689" spans="1:4" x14ac:dyDescent="0.35">
      <c r="A2689" s="6" t="s">
        <v>13312</v>
      </c>
      <c r="B2689" s="1" t="s">
        <v>13313</v>
      </c>
      <c r="C2689" s="2" t="str">
        <f t="shared" si="42"/>
        <v>::burjun::burgundy</v>
      </c>
      <c r="D2689" t="s">
        <v>21146</v>
      </c>
    </row>
    <row r="2690" spans="1:4" x14ac:dyDescent="0.35">
      <c r="A2690" s="6" t="s">
        <v>13314</v>
      </c>
      <c r="B2690" s="1" t="s">
        <v>13315</v>
      </c>
      <c r="C2690" s="2" t="str">
        <f t="shared" si="42"/>
        <v>::buro::burro</v>
      </c>
      <c r="D2690" t="s">
        <v>21146</v>
      </c>
    </row>
    <row r="2691" spans="1:4" x14ac:dyDescent="0.35">
      <c r="A2691" s="6" t="s">
        <v>13316</v>
      </c>
      <c r="B2691" s="1" t="s">
        <v>13317</v>
      </c>
      <c r="C2691" s="2" t="str">
        <f t="shared" si="42"/>
        <v>::burrial::burial</v>
      </c>
      <c r="D2691" t="s">
        <v>21146</v>
      </c>
    </row>
    <row r="2692" spans="1:4" x14ac:dyDescent="0.35">
      <c r="A2692" s="2" t="s">
        <v>992</v>
      </c>
      <c r="B2692" s="2" t="s">
        <v>993</v>
      </c>
      <c r="C2692" s="2" t="str">
        <f t="shared" si="42"/>
        <v>::burried::buried</v>
      </c>
      <c r="D2692" t="s">
        <v>21146</v>
      </c>
    </row>
    <row r="2693" spans="1:4" x14ac:dyDescent="0.35">
      <c r="A2693" s="6" t="s">
        <v>13318</v>
      </c>
      <c r="B2693" s="1" t="s">
        <v>13319</v>
      </c>
      <c r="C2693" s="2" t="str">
        <f t="shared" si="42"/>
        <v>::burzwah::bursa</v>
      </c>
      <c r="D2693" t="s">
        <v>21146</v>
      </c>
    </row>
    <row r="2694" spans="1:4" x14ac:dyDescent="0.35">
      <c r="A2694" s="2" t="s">
        <v>998</v>
      </c>
      <c r="B2694" s="2" t="s">
        <v>999</v>
      </c>
      <c r="C2694" s="2" t="str">
        <f t="shared" si="42"/>
        <v>::busineses::businesses</v>
      </c>
      <c r="D2694" t="s">
        <v>21146</v>
      </c>
    </row>
    <row r="2695" spans="1:4" x14ac:dyDescent="0.35">
      <c r="A2695" s="2" t="s">
        <v>996</v>
      </c>
      <c r="B2695" s="2" t="s">
        <v>995</v>
      </c>
      <c r="C2695" s="2" t="str">
        <f t="shared" si="42"/>
        <v>::busness::business</v>
      </c>
      <c r="D2695" t="s">
        <v>21146</v>
      </c>
    </row>
    <row r="2696" spans="1:4" x14ac:dyDescent="0.35">
      <c r="A2696" s="6" t="s">
        <v>13320</v>
      </c>
      <c r="B2696" s="1" t="s">
        <v>995</v>
      </c>
      <c r="C2696" s="2" t="str">
        <f t="shared" si="42"/>
        <v>::bussines::business</v>
      </c>
      <c r="D2696" t="s">
        <v>21146</v>
      </c>
    </row>
    <row r="2697" spans="1:4" x14ac:dyDescent="0.35">
      <c r="A2697" s="2" t="s">
        <v>997</v>
      </c>
      <c r="B2697" s="2" t="s">
        <v>995</v>
      </c>
      <c r="C2697" s="2" t="str">
        <f t="shared" si="42"/>
        <v>::bussiness::business</v>
      </c>
      <c r="D2697" t="s">
        <v>21146</v>
      </c>
    </row>
    <row r="2698" spans="1:4" x14ac:dyDescent="0.35">
      <c r="A2698" s="6" t="s">
        <v>13321</v>
      </c>
      <c r="B2698" s="1" t="s">
        <v>13322</v>
      </c>
      <c r="C2698" s="2" t="str">
        <f t="shared" si="42"/>
        <v>::buter::butter</v>
      </c>
      <c r="D2698" t="s">
        <v>21146</v>
      </c>
    </row>
    <row r="2699" spans="1:4" x14ac:dyDescent="0.35">
      <c r="A2699" s="6" t="s">
        <v>13323</v>
      </c>
      <c r="B2699" s="1" t="s">
        <v>13324</v>
      </c>
      <c r="C2699" s="2" t="str">
        <f t="shared" si="42"/>
        <v>::butiful::dutiful</v>
      </c>
      <c r="D2699" t="s">
        <v>21146</v>
      </c>
    </row>
    <row r="2700" spans="1:4" x14ac:dyDescent="0.35">
      <c r="A2700" s="6" t="s">
        <v>13325</v>
      </c>
      <c r="B2700" s="1" t="s">
        <v>13326</v>
      </c>
      <c r="C2700" s="2" t="str">
        <f t="shared" si="42"/>
        <v>::butterfli::butterfly</v>
      </c>
      <c r="D2700" t="s">
        <v>21146</v>
      </c>
    </row>
    <row r="2701" spans="1:4" x14ac:dyDescent="0.35">
      <c r="A2701" s="2" t="s">
        <v>1002</v>
      </c>
      <c r="B2701" s="2" t="s">
        <v>1003</v>
      </c>
      <c r="C2701" s="2" t="str">
        <f t="shared" si="42"/>
        <v>::butthe::but the</v>
      </c>
      <c r="D2701" t="s">
        <v>21146</v>
      </c>
    </row>
    <row r="2702" spans="1:4" x14ac:dyDescent="0.35">
      <c r="A2702" s="6" t="s">
        <v>13327</v>
      </c>
      <c r="B2702" s="1" t="s">
        <v>13326</v>
      </c>
      <c r="C2702" s="2" t="str">
        <f t="shared" si="42"/>
        <v>::buttrfly::butterfly</v>
      </c>
      <c r="D2702" t="s">
        <v>21146</v>
      </c>
    </row>
    <row r="2703" spans="1:4" x14ac:dyDescent="0.35">
      <c r="A2703" s="6" t="s">
        <v>13328</v>
      </c>
      <c r="B2703" s="1" t="s">
        <v>13329</v>
      </c>
      <c r="C2703" s="2" t="str">
        <f t="shared" si="42"/>
        <v>::buyed::bought</v>
      </c>
      <c r="D2703" t="s">
        <v>21146</v>
      </c>
    </row>
    <row r="2704" spans="1:4" x14ac:dyDescent="0.35">
      <c r="A2704" s="2" t="s">
        <v>814</v>
      </c>
      <c r="B2704" s="2" t="s">
        <v>815</v>
      </c>
      <c r="C2704" s="2" t="str">
        <f t="shared" si="42"/>
        <v>::bve::be</v>
      </c>
      <c r="D2704" t="s">
        <v>21146</v>
      </c>
    </row>
    <row r="2705" spans="1:4" x14ac:dyDescent="0.35">
      <c r="A2705" s="6" t="s">
        <v>13330</v>
      </c>
      <c r="B2705" s="1" t="s">
        <v>13147</v>
      </c>
      <c r="C2705" s="2" t="str">
        <f t="shared" si="42"/>
        <v>::byast::beast</v>
      </c>
      <c r="D2705" t="s">
        <v>21146</v>
      </c>
    </row>
    <row r="2706" spans="1:4" x14ac:dyDescent="0.35">
      <c r="A2706" s="6" t="s">
        <v>13331</v>
      </c>
      <c r="B2706" s="1" t="s">
        <v>13332</v>
      </c>
      <c r="C2706" s="2" t="str">
        <f t="shared" si="42"/>
        <v>::bycicle::bicycle</v>
      </c>
      <c r="D2706" t="s">
        <v>21146</v>
      </c>
    </row>
    <row r="2707" spans="1:4" x14ac:dyDescent="0.35">
      <c r="A2707" s="6" t="s">
        <v>13333</v>
      </c>
      <c r="B2707" s="1" t="s">
        <v>13334</v>
      </c>
      <c r="C2707" s="2" t="str">
        <f t="shared" si="42"/>
        <v>::byepass::bypass</v>
      </c>
      <c r="D2707" t="s">
        <v>21146</v>
      </c>
    </row>
    <row r="2708" spans="1:4" x14ac:dyDescent="0.35">
      <c r="A2708" s="6" t="s">
        <v>13335</v>
      </c>
      <c r="B2708" s="1" t="s">
        <v>11153</v>
      </c>
      <c r="C2708" s="2" t="str">
        <f t="shared" si="42"/>
        <v>::bysmal::abysmal</v>
      </c>
      <c r="D2708" t="s">
        <v>21146</v>
      </c>
    </row>
    <row r="2709" spans="1:4" x14ac:dyDescent="0.35">
      <c r="A2709" s="2" t="s">
        <v>1004</v>
      </c>
      <c r="B2709" s="2" t="s">
        <v>1005</v>
      </c>
      <c r="C2709" s="2" t="str">
        <f t="shared" si="42"/>
        <v>::byt he::by the</v>
      </c>
      <c r="D2709" t="s">
        <v>21146</v>
      </c>
    </row>
    <row r="2710" spans="1:4" x14ac:dyDescent="0.35">
      <c r="A2710" s="6" t="s">
        <v>13336</v>
      </c>
      <c r="B2710" s="1" t="s">
        <v>44</v>
      </c>
      <c r="C2710" s="2" t="str">
        <f t="shared" si="42"/>
        <v>::caademy::academy</v>
      </c>
      <c r="D2710" t="s">
        <v>21146</v>
      </c>
    </row>
    <row r="2711" spans="1:4" x14ac:dyDescent="0.35">
      <c r="A2711" s="6" t="s">
        <v>13337</v>
      </c>
      <c r="B2711" s="1" t="s">
        <v>13338</v>
      </c>
      <c r="C2711" s="2" t="str">
        <f t="shared" si="42"/>
        <v>::caappella::capelin</v>
      </c>
      <c r="D2711" t="s">
        <v>21146</v>
      </c>
    </row>
    <row r="2712" spans="1:4" x14ac:dyDescent="0.35">
      <c r="A2712" s="6" t="s">
        <v>13339</v>
      </c>
      <c r="B2712" s="1" t="s">
        <v>13340</v>
      </c>
      <c r="C2712" s="2" t="str">
        <f t="shared" si="42"/>
        <v>::cabnet::cabinet</v>
      </c>
      <c r="D2712" t="s">
        <v>21146</v>
      </c>
    </row>
    <row r="2713" spans="1:4" x14ac:dyDescent="0.35">
      <c r="A2713" s="6" t="s">
        <v>13341</v>
      </c>
      <c r="B2713" s="1" t="s">
        <v>13342</v>
      </c>
      <c r="C2713" s="2" t="str">
        <f t="shared" si="42"/>
        <v>::cacaphonous::cacophonous</v>
      </c>
      <c r="D2713" t="s">
        <v>21146</v>
      </c>
    </row>
    <row r="2714" spans="1:4" x14ac:dyDescent="0.35">
      <c r="A2714" s="6" t="s">
        <v>13343</v>
      </c>
      <c r="B2714" s="1" t="s">
        <v>13344</v>
      </c>
      <c r="C2714" s="2" t="str">
        <f t="shared" si="42"/>
        <v>::cacaphony::cacophony</v>
      </c>
      <c r="D2714" t="s">
        <v>21146</v>
      </c>
    </row>
    <row r="2715" spans="1:4" x14ac:dyDescent="0.35">
      <c r="A2715" s="6" t="s">
        <v>13345</v>
      </c>
      <c r="B2715" s="1" t="s">
        <v>49</v>
      </c>
      <c r="C2715" s="2" t="str">
        <f t="shared" si="42"/>
        <v>::caceptable::acceptable</v>
      </c>
      <c r="D2715" t="s">
        <v>21146</v>
      </c>
    </row>
    <row r="2716" spans="1:4" x14ac:dyDescent="0.35">
      <c r="A2716" s="6" t="s">
        <v>13346</v>
      </c>
      <c r="B2716" s="1" t="s">
        <v>11312</v>
      </c>
      <c r="C2716" s="2" t="str">
        <f t="shared" si="42"/>
        <v>::caceptably::acceptably</v>
      </c>
      <c r="D2716" t="s">
        <v>21146</v>
      </c>
    </row>
    <row r="2717" spans="1:4" x14ac:dyDescent="0.35">
      <c r="A2717" s="6" t="s">
        <v>13347</v>
      </c>
      <c r="B2717" s="1" t="s">
        <v>51</v>
      </c>
      <c r="C2717" s="2" t="str">
        <f t="shared" si="42"/>
        <v>::caceptance::acceptance</v>
      </c>
      <c r="D2717" t="s">
        <v>21146</v>
      </c>
    </row>
    <row r="2718" spans="1:4" x14ac:dyDescent="0.35">
      <c r="A2718" s="6" t="s">
        <v>13348</v>
      </c>
      <c r="B2718" s="1" t="s">
        <v>53</v>
      </c>
      <c r="C2718" s="2" t="str">
        <f t="shared" si="42"/>
        <v>::cacessible::accessible</v>
      </c>
      <c r="D2718" t="s">
        <v>21146</v>
      </c>
    </row>
    <row r="2719" spans="1:4" x14ac:dyDescent="0.35">
      <c r="A2719" s="6" t="s">
        <v>13349</v>
      </c>
      <c r="B2719" s="1" t="s">
        <v>13350</v>
      </c>
      <c r="C2719" s="2" t="str">
        <f t="shared" si="42"/>
        <v>::cachup::catch-up</v>
      </c>
      <c r="D2719" t="s">
        <v>21146</v>
      </c>
    </row>
    <row r="2720" spans="1:4" x14ac:dyDescent="0.35">
      <c r="A2720" s="6" t="s">
        <v>13351</v>
      </c>
      <c r="B2720" s="1" t="s">
        <v>63</v>
      </c>
      <c r="C2720" s="2" t="str">
        <f t="shared" si="42"/>
        <v>::cacidentally::accidentally</v>
      </c>
      <c r="D2720" t="s">
        <v>21146</v>
      </c>
    </row>
    <row r="2721" spans="1:4" x14ac:dyDescent="0.35">
      <c r="A2721" s="6" t="s">
        <v>13352</v>
      </c>
      <c r="B2721" s="1" t="s">
        <v>11523</v>
      </c>
      <c r="C2721" s="2" t="str">
        <f t="shared" si="42"/>
        <v>::caclulable::calculable</v>
      </c>
      <c r="D2721" t="s">
        <v>21146</v>
      </c>
    </row>
    <row r="2722" spans="1:4" x14ac:dyDescent="0.35">
      <c r="A2722" s="6" t="s">
        <v>13353</v>
      </c>
      <c r="B2722" s="1" t="s">
        <v>11525</v>
      </c>
      <c r="C2722" s="2" t="str">
        <f t="shared" si="42"/>
        <v>::cacluli::calculi</v>
      </c>
      <c r="D2722" t="s">
        <v>21146</v>
      </c>
    </row>
    <row r="2723" spans="1:4" x14ac:dyDescent="0.35">
      <c r="A2723" s="6" t="s">
        <v>13354</v>
      </c>
      <c r="B2723" s="1" t="s">
        <v>1020</v>
      </c>
      <c r="C2723" s="2" t="str">
        <f t="shared" si="42"/>
        <v>::caclulus::calculus</v>
      </c>
      <c r="D2723" t="s">
        <v>21146</v>
      </c>
    </row>
    <row r="2724" spans="1:4" x14ac:dyDescent="0.35">
      <c r="A2724" s="6" t="s">
        <v>13355</v>
      </c>
      <c r="B2724" s="1" t="s">
        <v>68</v>
      </c>
      <c r="C2724" s="2" t="str">
        <f t="shared" si="42"/>
        <v>::cacommodate::accommodate</v>
      </c>
      <c r="D2724" t="s">
        <v>21146</v>
      </c>
    </row>
    <row r="2725" spans="1:4" x14ac:dyDescent="0.35">
      <c r="A2725" s="6" t="s">
        <v>13356</v>
      </c>
      <c r="B2725" s="1" t="s">
        <v>11523</v>
      </c>
      <c r="C2725" s="2" t="str">
        <f t="shared" si="42"/>
        <v>::caculable::calculable</v>
      </c>
      <c r="D2725" t="s">
        <v>21146</v>
      </c>
    </row>
    <row r="2726" spans="1:4" x14ac:dyDescent="0.35">
      <c r="A2726" s="6" t="s">
        <v>13357</v>
      </c>
      <c r="B2726" s="1" t="s">
        <v>11525</v>
      </c>
      <c r="C2726" s="2" t="str">
        <f t="shared" si="42"/>
        <v>::caculi::calculi</v>
      </c>
      <c r="D2726" t="s">
        <v>21146</v>
      </c>
    </row>
    <row r="2727" spans="1:4" x14ac:dyDescent="0.35">
      <c r="A2727" s="6" t="s">
        <v>13358</v>
      </c>
      <c r="B2727" s="1" t="s">
        <v>1020</v>
      </c>
      <c r="C2727" s="2" t="str">
        <f t="shared" si="42"/>
        <v>::caculus::calculus</v>
      </c>
      <c r="D2727" t="s">
        <v>21146</v>
      </c>
    </row>
    <row r="2728" spans="1:4" x14ac:dyDescent="0.35">
      <c r="A2728" s="2" t="s">
        <v>1127</v>
      </c>
      <c r="B2728" s="2" t="s">
        <v>1128</v>
      </c>
      <c r="C2728" s="2" t="str">
        <f t="shared" si="42"/>
        <v>::cacuses::caucuses</v>
      </c>
      <c r="D2728" t="s">
        <v>21146</v>
      </c>
    </row>
    <row r="2729" spans="1:4" x14ac:dyDescent="0.35">
      <c r="A2729" s="6" t="s">
        <v>13359</v>
      </c>
      <c r="B2729" s="1" t="s">
        <v>44</v>
      </c>
      <c r="C2729" s="2" t="str">
        <f t="shared" si="42"/>
        <v>::cademy::academy</v>
      </c>
      <c r="D2729" t="s">
        <v>21146</v>
      </c>
    </row>
    <row r="2730" spans="1:4" x14ac:dyDescent="0.35">
      <c r="A2730" s="6" t="s">
        <v>13360</v>
      </c>
      <c r="B2730" s="1" t="s">
        <v>1115</v>
      </c>
      <c r="C2730" s="2" t="str">
        <f t="shared" si="42"/>
        <v>::caegory::category</v>
      </c>
      <c r="D2730" t="s">
        <v>21146</v>
      </c>
    </row>
    <row r="2731" spans="1:4" x14ac:dyDescent="0.35">
      <c r="A2731" s="6" t="s">
        <v>13361</v>
      </c>
      <c r="B2731" s="1" t="s">
        <v>1022</v>
      </c>
      <c r="C2731" s="2" t="str">
        <f t="shared" si="42"/>
        <v>::caelndar::calendar</v>
      </c>
      <c r="D2731" t="s">
        <v>21146</v>
      </c>
    </row>
    <row r="2732" spans="1:4" x14ac:dyDescent="0.35">
      <c r="A2732" s="6" t="s">
        <v>13362</v>
      </c>
      <c r="B2732" s="1" t="s">
        <v>1022</v>
      </c>
      <c r="C2732" s="2" t="str">
        <f t="shared" si="42"/>
        <v>::caendar::calendar</v>
      </c>
      <c r="D2732" t="s">
        <v>21146</v>
      </c>
    </row>
    <row r="2733" spans="1:4" x14ac:dyDescent="0.35">
      <c r="A2733" s="4" t="s">
        <v>7742</v>
      </c>
      <c r="B2733" s="4" t="s">
        <v>9403</v>
      </c>
      <c r="C2733" s="2" t="str">
        <f t="shared" si="42"/>
        <v>::caesarean::cesarean</v>
      </c>
      <c r="D2733" t="s">
        <v>21146</v>
      </c>
    </row>
    <row r="2734" spans="1:4" x14ac:dyDescent="0.35">
      <c r="A2734" s="3" t="s">
        <v>7743</v>
      </c>
      <c r="B2734" s="3" t="s">
        <v>9404</v>
      </c>
      <c r="C2734" s="2" t="str">
        <f t="shared" si="42"/>
        <v>::caesareans::cesareans</v>
      </c>
      <c r="D2734" t="s">
        <v>21146</v>
      </c>
    </row>
    <row r="2735" spans="1:4" x14ac:dyDescent="0.35">
      <c r="A2735" s="6" t="s">
        <v>13363</v>
      </c>
      <c r="B2735" s="1" t="s">
        <v>13364</v>
      </c>
      <c r="C2735" s="2" t="str">
        <f t="shared" si="42"/>
        <v>::caese::cease</v>
      </c>
      <c r="D2735" t="s">
        <v>21146</v>
      </c>
    </row>
    <row r="2736" spans="1:4" x14ac:dyDescent="0.35">
      <c r="A2736" s="6" t="s">
        <v>13365</v>
      </c>
      <c r="B2736" s="1" t="s">
        <v>1115</v>
      </c>
      <c r="C2736" s="2" t="str">
        <f t="shared" si="42"/>
        <v>::caetgory::category</v>
      </c>
      <c r="D2736" t="s">
        <v>21146</v>
      </c>
    </row>
    <row r="2737" spans="1:4" x14ac:dyDescent="0.35">
      <c r="A2737" s="6" t="s">
        <v>13366</v>
      </c>
      <c r="B2737" s="1" t="s">
        <v>13367</v>
      </c>
      <c r="C2737" s="2" t="str">
        <f t="shared" si="42"/>
        <v>::caf::caf��</v>
      </c>
      <c r="D2737" t="s">
        <v>21146</v>
      </c>
    </row>
    <row r="2738" spans="1:4" x14ac:dyDescent="0.35">
      <c r="A2738" s="6" t="s">
        <v>13368</v>
      </c>
      <c r="B2738" s="1" t="s">
        <v>13367</v>
      </c>
      <c r="C2738" s="2" t="str">
        <f t="shared" ref="C2738:C2784" si="43">CONCATENATE("::",A2738,"::",B2738)</f>
        <v>::cafay::caf��</v>
      </c>
      <c r="D2738" t="s">
        <v>21146</v>
      </c>
    </row>
    <row r="2739" spans="1:4" x14ac:dyDescent="0.35">
      <c r="A2739" s="6" t="s">
        <v>13369</v>
      </c>
      <c r="B2739" s="1" t="s">
        <v>13370</v>
      </c>
      <c r="C2739" s="2" t="str">
        <f t="shared" si="43"/>
        <v>::caffiene::caffeine</v>
      </c>
      <c r="D2739" t="s">
        <v>21146</v>
      </c>
    </row>
    <row r="2740" spans="1:4" x14ac:dyDescent="0.35">
      <c r="A2740" s="6" t="s">
        <v>13371</v>
      </c>
      <c r="B2740" s="1" t="s">
        <v>13372</v>
      </c>
      <c r="C2740" s="2" t="str">
        <f t="shared" si="43"/>
        <v>::cafine::canine</v>
      </c>
      <c r="D2740" t="s">
        <v>21146</v>
      </c>
    </row>
    <row r="2741" spans="1:4" x14ac:dyDescent="0.35">
      <c r="A2741" s="2" t="s">
        <v>1187</v>
      </c>
      <c r="B2741" s="2" t="s">
        <v>1188</v>
      </c>
      <c r="C2741" s="2" t="str">
        <f t="shared" si="43"/>
        <v>::caharcter::character</v>
      </c>
      <c r="D2741" t="s">
        <v>21146</v>
      </c>
    </row>
    <row r="2742" spans="1:4" x14ac:dyDescent="0.35">
      <c r="A2742" s="6" t="s">
        <v>13373</v>
      </c>
      <c r="B2742" s="1" t="s">
        <v>115</v>
      </c>
      <c r="C2742" s="2" t="str">
        <f t="shared" si="43"/>
        <v>::cahieve::achieve</v>
      </c>
      <c r="D2742" t="s">
        <v>21146</v>
      </c>
    </row>
    <row r="2743" spans="1:4" x14ac:dyDescent="0.35">
      <c r="A2743" s="6" t="s">
        <v>13374</v>
      </c>
      <c r="B2743" s="1" t="s">
        <v>13375</v>
      </c>
      <c r="C2743" s="2" t="str">
        <f t="shared" si="43"/>
        <v>::cahndelier::chandelier</v>
      </c>
      <c r="D2743" t="s">
        <v>21146</v>
      </c>
    </row>
    <row r="2744" spans="1:4" x14ac:dyDescent="0.35">
      <c r="A2744" s="6" t="s">
        <v>13376</v>
      </c>
      <c r="B2744" s="1" t="s">
        <v>1181</v>
      </c>
      <c r="C2744" s="2" t="str">
        <f t="shared" si="43"/>
        <v>::cahngeable::changeable</v>
      </c>
      <c r="D2744" t="s">
        <v>21146</v>
      </c>
    </row>
    <row r="2745" spans="1:4" x14ac:dyDescent="0.35">
      <c r="A2745" s="2" t="s">
        <v>1205</v>
      </c>
      <c r="B2745" s="2" t="s">
        <v>1206</v>
      </c>
      <c r="C2745" s="2" t="str">
        <f t="shared" si="43"/>
        <v>::cahracters::characters</v>
      </c>
      <c r="D2745" t="s">
        <v>21146</v>
      </c>
    </row>
    <row r="2746" spans="1:4" x14ac:dyDescent="0.35">
      <c r="A2746" s="2" t="s">
        <v>1214</v>
      </c>
      <c r="B2746" s="2" t="s">
        <v>1215</v>
      </c>
      <c r="C2746" s="2" t="str">
        <f t="shared" si="43"/>
        <v>::caht::chat</v>
      </c>
      <c r="D2746" t="s">
        <v>21146</v>
      </c>
    </row>
    <row r="2747" spans="1:4" x14ac:dyDescent="0.35">
      <c r="A2747" s="6" t="s">
        <v>13377</v>
      </c>
      <c r="B2747" s="1" t="s">
        <v>123</v>
      </c>
      <c r="C2747" s="2" t="str">
        <f t="shared" si="43"/>
        <v>::caknowledging::acknowledging</v>
      </c>
      <c r="D2747" t="s">
        <v>21146</v>
      </c>
    </row>
    <row r="2748" spans="1:4" x14ac:dyDescent="0.35">
      <c r="A2748" s="6" t="s">
        <v>13378</v>
      </c>
      <c r="B2748" s="1" t="s">
        <v>11481</v>
      </c>
      <c r="C2748" s="2" t="str">
        <f t="shared" si="43"/>
        <v>::caknowledgment::acknowledgment</v>
      </c>
      <c r="D2748" t="s">
        <v>21146</v>
      </c>
    </row>
    <row r="2749" spans="1:4" x14ac:dyDescent="0.35">
      <c r="A2749" s="6" t="s">
        <v>13379</v>
      </c>
      <c r="B2749" s="1" t="s">
        <v>9405</v>
      </c>
      <c r="C2749" s="2" t="str">
        <f t="shared" si="43"/>
        <v>::calaber::caliber</v>
      </c>
      <c r="D2749" t="s">
        <v>21146</v>
      </c>
    </row>
    <row r="2750" spans="1:4" x14ac:dyDescent="0.35">
      <c r="A2750" s="2" t="s">
        <v>1021</v>
      </c>
      <c r="B2750" s="2" t="s">
        <v>1022</v>
      </c>
      <c r="C2750" s="2" t="str">
        <f t="shared" si="43"/>
        <v>::calander::calendar</v>
      </c>
      <c r="D2750" t="s">
        <v>21146</v>
      </c>
    </row>
    <row r="2751" spans="1:4" x14ac:dyDescent="0.35">
      <c r="A2751" s="6" t="s">
        <v>13380</v>
      </c>
      <c r="B2751" s="1" t="s">
        <v>11523</v>
      </c>
      <c r="C2751" s="2" t="str">
        <f t="shared" si="43"/>
        <v>::calclable::calculable</v>
      </c>
      <c r="D2751" t="s">
        <v>21146</v>
      </c>
    </row>
    <row r="2752" spans="1:4" x14ac:dyDescent="0.35">
      <c r="A2752" s="6" t="s">
        <v>13381</v>
      </c>
      <c r="B2752" s="1" t="s">
        <v>11525</v>
      </c>
      <c r="C2752" s="2" t="str">
        <f t="shared" si="43"/>
        <v>::calcli::calculi</v>
      </c>
      <c r="D2752" t="s">
        <v>21146</v>
      </c>
    </row>
    <row r="2753" spans="1:4" x14ac:dyDescent="0.35">
      <c r="A2753" s="6" t="s">
        <v>13382</v>
      </c>
      <c r="B2753" s="1" t="s">
        <v>11523</v>
      </c>
      <c r="C2753" s="2" t="str">
        <f t="shared" si="43"/>
        <v>::calcluable::calculable</v>
      </c>
      <c r="D2753" t="s">
        <v>21146</v>
      </c>
    </row>
    <row r="2754" spans="1:4" x14ac:dyDescent="0.35">
      <c r="A2754" s="6" t="s">
        <v>13383</v>
      </c>
      <c r="B2754" s="1" t="s">
        <v>11525</v>
      </c>
      <c r="C2754" s="2" t="str">
        <f t="shared" si="43"/>
        <v>::calclui::calculi</v>
      </c>
      <c r="D2754" t="s">
        <v>21146</v>
      </c>
    </row>
    <row r="2755" spans="1:4" x14ac:dyDescent="0.35">
      <c r="A2755" s="6" t="s">
        <v>13384</v>
      </c>
      <c r="B2755" s="1" t="s">
        <v>1020</v>
      </c>
      <c r="C2755" s="2" t="str">
        <f t="shared" si="43"/>
        <v>::calclus::calculus</v>
      </c>
      <c r="D2755" t="s">
        <v>21146</v>
      </c>
    </row>
    <row r="2756" spans="1:4" x14ac:dyDescent="0.35">
      <c r="A2756" s="6" t="s">
        <v>13385</v>
      </c>
      <c r="B2756" s="1" t="s">
        <v>1020</v>
      </c>
      <c r="C2756" s="2" t="str">
        <f t="shared" si="43"/>
        <v>::calcluus::calculus</v>
      </c>
      <c r="D2756" t="s">
        <v>21146</v>
      </c>
    </row>
    <row r="2757" spans="1:4" x14ac:dyDescent="0.35">
      <c r="A2757" s="6" t="s">
        <v>13386</v>
      </c>
      <c r="B2757" s="1" t="s">
        <v>11523</v>
      </c>
      <c r="C2757" s="2" t="str">
        <f t="shared" si="43"/>
        <v>::calcuable::calculable</v>
      </c>
      <c r="D2757" t="s">
        <v>21146</v>
      </c>
    </row>
    <row r="2758" spans="1:4" x14ac:dyDescent="0.35">
      <c r="A2758" s="6" t="s">
        <v>13387</v>
      </c>
      <c r="B2758" s="1" t="s">
        <v>11523</v>
      </c>
      <c r="C2758" s="2" t="str">
        <f t="shared" si="43"/>
        <v>::calcualble::calculable</v>
      </c>
      <c r="D2758" t="s">
        <v>21146</v>
      </c>
    </row>
    <row r="2759" spans="1:4" x14ac:dyDescent="0.35">
      <c r="A2759" s="6" t="s">
        <v>13388</v>
      </c>
      <c r="B2759" s="1" t="s">
        <v>13389</v>
      </c>
      <c r="C2759" s="2" t="str">
        <f t="shared" si="43"/>
        <v>::calcui::calcium</v>
      </c>
      <c r="D2759" t="s">
        <v>21146</v>
      </c>
    </row>
    <row r="2760" spans="1:4" x14ac:dyDescent="0.35">
      <c r="A2760" s="6" t="s">
        <v>13390</v>
      </c>
      <c r="B2760" s="1" t="s">
        <v>11525</v>
      </c>
      <c r="C2760" s="2" t="str">
        <f t="shared" si="43"/>
        <v>::calcuil::calculi</v>
      </c>
      <c r="D2760" t="s">
        <v>21146</v>
      </c>
    </row>
    <row r="2761" spans="1:4" x14ac:dyDescent="0.35">
      <c r="A2761" s="6" t="s">
        <v>13391</v>
      </c>
      <c r="B2761" s="1" t="s">
        <v>11525</v>
      </c>
      <c r="C2761" s="2" t="str">
        <f t="shared" si="43"/>
        <v>::calcul::calculi</v>
      </c>
      <c r="D2761" t="s">
        <v>21146</v>
      </c>
    </row>
    <row r="2762" spans="1:4" x14ac:dyDescent="0.35">
      <c r="A2762" s="6" t="s">
        <v>13392</v>
      </c>
      <c r="B2762" s="1" t="s">
        <v>11523</v>
      </c>
      <c r="C2762" s="2" t="str">
        <f t="shared" si="43"/>
        <v>::calculabe::calculable</v>
      </c>
      <c r="D2762" t="s">
        <v>21146</v>
      </c>
    </row>
    <row r="2763" spans="1:4" x14ac:dyDescent="0.35">
      <c r="A2763" s="6" t="s">
        <v>13393</v>
      </c>
      <c r="B2763" s="1" t="s">
        <v>11523</v>
      </c>
      <c r="C2763" s="2" t="str">
        <f t="shared" si="43"/>
        <v>::calculabel::calculable</v>
      </c>
      <c r="D2763" t="s">
        <v>21146</v>
      </c>
    </row>
    <row r="2764" spans="1:4" x14ac:dyDescent="0.35">
      <c r="A2764" s="6" t="s">
        <v>13394</v>
      </c>
      <c r="B2764" s="1" t="s">
        <v>11523</v>
      </c>
      <c r="C2764" s="2" t="str">
        <f t="shared" si="43"/>
        <v>::calculabl::calculable</v>
      </c>
      <c r="D2764" t="s">
        <v>21146</v>
      </c>
    </row>
    <row r="2765" spans="1:4" x14ac:dyDescent="0.35">
      <c r="A2765" s="6" t="s">
        <v>13395</v>
      </c>
      <c r="B2765" s="1" t="s">
        <v>11523</v>
      </c>
      <c r="C2765" s="2" t="str">
        <f t="shared" si="43"/>
        <v>::calculalbe::calculable</v>
      </c>
      <c r="D2765" t="s">
        <v>21146</v>
      </c>
    </row>
    <row r="2766" spans="1:4" x14ac:dyDescent="0.35">
      <c r="A2766" s="6" t="s">
        <v>13396</v>
      </c>
      <c r="B2766" s="1" t="s">
        <v>11523</v>
      </c>
      <c r="C2766" s="2" t="str">
        <f t="shared" si="43"/>
        <v>::calculale::calculable</v>
      </c>
      <c r="D2766" t="s">
        <v>21146</v>
      </c>
    </row>
    <row r="2767" spans="1:4" x14ac:dyDescent="0.35">
      <c r="A2767" s="6" t="s">
        <v>13397</v>
      </c>
      <c r="B2767" s="1" t="s">
        <v>11523</v>
      </c>
      <c r="C2767" s="2" t="str">
        <f t="shared" si="43"/>
        <v>::calculbale::calculable</v>
      </c>
      <c r="D2767" t="s">
        <v>21146</v>
      </c>
    </row>
    <row r="2768" spans="1:4" x14ac:dyDescent="0.35">
      <c r="A2768" s="6" t="s">
        <v>13398</v>
      </c>
      <c r="B2768" s="1" t="s">
        <v>11523</v>
      </c>
      <c r="C2768" s="2" t="str">
        <f t="shared" si="43"/>
        <v>::calculble::calculable</v>
      </c>
      <c r="D2768" t="s">
        <v>21146</v>
      </c>
    </row>
    <row r="2769" spans="1:4" x14ac:dyDescent="0.35">
      <c r="A2769" s="2" t="s">
        <v>1014</v>
      </c>
      <c r="B2769" s="2" t="s">
        <v>1015</v>
      </c>
      <c r="C2769" s="2" t="str">
        <f t="shared" si="43"/>
        <v>::calcullated::calculated</v>
      </c>
      <c r="D2769" t="s">
        <v>21146</v>
      </c>
    </row>
    <row r="2770" spans="1:4" x14ac:dyDescent="0.35">
      <c r="A2770" s="2" t="s">
        <v>1019</v>
      </c>
      <c r="B2770" s="2" t="s">
        <v>1020</v>
      </c>
      <c r="C2770" s="2" t="str">
        <f t="shared" si="43"/>
        <v>::calculs::calculus</v>
      </c>
      <c r="D2770" t="s">
        <v>21146</v>
      </c>
    </row>
    <row r="2771" spans="1:4" x14ac:dyDescent="0.35">
      <c r="A2771" s="6" t="s">
        <v>13399</v>
      </c>
      <c r="B2771" s="1" t="s">
        <v>1020</v>
      </c>
      <c r="C2771" s="2" t="str">
        <f t="shared" si="43"/>
        <v>::calculsu::calculus</v>
      </c>
      <c r="D2771" t="s">
        <v>21146</v>
      </c>
    </row>
    <row r="2772" spans="1:4" x14ac:dyDescent="0.35">
      <c r="A2772" s="6" t="s">
        <v>13400</v>
      </c>
      <c r="B2772" s="1" t="s">
        <v>1020</v>
      </c>
      <c r="C2772" s="2" t="str">
        <f t="shared" si="43"/>
        <v>::calculu::calculus</v>
      </c>
      <c r="D2772" t="s">
        <v>21146</v>
      </c>
    </row>
    <row r="2773" spans="1:4" x14ac:dyDescent="0.35">
      <c r="A2773" s="6" t="s">
        <v>13401</v>
      </c>
      <c r="B2773" s="1" t="s">
        <v>1020</v>
      </c>
      <c r="C2773" s="2" t="str">
        <f t="shared" si="43"/>
        <v>::calcuuls::calculus</v>
      </c>
      <c r="D2773" t="s">
        <v>21146</v>
      </c>
    </row>
    <row r="2774" spans="1:4" x14ac:dyDescent="0.35">
      <c r="A2774" s="6" t="s">
        <v>13402</v>
      </c>
      <c r="B2774" s="1" t="s">
        <v>1020</v>
      </c>
      <c r="C2774" s="2" t="str">
        <f t="shared" si="43"/>
        <v>::calcuus::calculus</v>
      </c>
      <c r="D2774" t="s">
        <v>21146</v>
      </c>
    </row>
    <row r="2775" spans="1:4" x14ac:dyDescent="0.35">
      <c r="A2775" s="6" t="s">
        <v>13403</v>
      </c>
      <c r="B2775" s="1" t="s">
        <v>13404</v>
      </c>
      <c r="C2775" s="2" t="str">
        <f t="shared" si="43"/>
        <v>::caldesack::calderas</v>
      </c>
      <c r="D2775" t="s">
        <v>21146</v>
      </c>
    </row>
    <row r="2776" spans="1:4" x14ac:dyDescent="0.35">
      <c r="A2776" s="6" t="s">
        <v>13405</v>
      </c>
      <c r="B2776" s="1" t="s">
        <v>1022</v>
      </c>
      <c r="C2776" s="2" t="str">
        <f t="shared" si="43"/>
        <v>::caledar::calendar</v>
      </c>
      <c r="D2776" t="s">
        <v>21146</v>
      </c>
    </row>
    <row r="2777" spans="1:4" x14ac:dyDescent="0.35">
      <c r="A2777" s="6" t="s">
        <v>13406</v>
      </c>
      <c r="B2777" s="1" t="s">
        <v>1022</v>
      </c>
      <c r="C2777" s="2" t="str">
        <f t="shared" si="43"/>
        <v>::calednar::calendar</v>
      </c>
      <c r="D2777" t="s">
        <v>21146</v>
      </c>
    </row>
    <row r="2778" spans="1:4" x14ac:dyDescent="0.35">
      <c r="A2778" s="6" t="s">
        <v>13407</v>
      </c>
      <c r="B2778" s="1" t="s">
        <v>1022</v>
      </c>
      <c r="C2778" s="2" t="str">
        <f t="shared" si="43"/>
        <v>::calenadr::calendar</v>
      </c>
      <c r="D2778" t="s">
        <v>21146</v>
      </c>
    </row>
    <row r="2779" spans="1:4" x14ac:dyDescent="0.35">
      <c r="A2779" s="6" t="s">
        <v>13408</v>
      </c>
      <c r="B2779" s="1" t="s">
        <v>1022</v>
      </c>
      <c r="C2779" s="2" t="str">
        <f t="shared" si="43"/>
        <v>::calenar::calendar</v>
      </c>
      <c r="D2779" t="s">
        <v>21146</v>
      </c>
    </row>
    <row r="2780" spans="1:4" x14ac:dyDescent="0.35">
      <c r="A2780" s="6" t="s">
        <v>13409</v>
      </c>
      <c r="B2780" s="1" t="s">
        <v>1022</v>
      </c>
      <c r="C2780" s="2" t="str">
        <f t="shared" si="43"/>
        <v>::calenda::calendar</v>
      </c>
      <c r="D2780" t="s">
        <v>21146</v>
      </c>
    </row>
    <row r="2781" spans="1:4" x14ac:dyDescent="0.35">
      <c r="A2781" s="6" t="s">
        <v>13410</v>
      </c>
      <c r="B2781" s="1" t="s">
        <v>1022</v>
      </c>
      <c r="C2781" s="2" t="str">
        <f t="shared" si="43"/>
        <v>::calender::calendar</v>
      </c>
      <c r="D2781" t="s">
        <v>21146</v>
      </c>
    </row>
    <row r="2782" spans="1:4" x14ac:dyDescent="0.35">
      <c r="A2782" s="2" t="s">
        <v>1023</v>
      </c>
      <c r="B2782" s="2" t="s">
        <v>1024</v>
      </c>
      <c r="C2782" s="2" t="str">
        <f t="shared" si="43"/>
        <v>::calenders::calendars</v>
      </c>
      <c r="D2782" t="s">
        <v>21146</v>
      </c>
    </row>
    <row r="2783" spans="1:4" x14ac:dyDescent="0.35">
      <c r="A2783" s="6" t="s">
        <v>13411</v>
      </c>
      <c r="B2783" s="1" t="s">
        <v>1022</v>
      </c>
      <c r="C2783" s="2" t="str">
        <f t="shared" si="43"/>
        <v>::calendr::calendar</v>
      </c>
      <c r="D2783" t="s">
        <v>21146</v>
      </c>
    </row>
    <row r="2784" spans="1:4" x14ac:dyDescent="0.35">
      <c r="A2784" s="6" t="s">
        <v>13412</v>
      </c>
      <c r="B2784" s="1" t="s">
        <v>1022</v>
      </c>
      <c r="C2784" s="2" t="str">
        <f t="shared" si="43"/>
        <v>::calendra::calendar</v>
      </c>
      <c r="D2784" t="s">
        <v>21146</v>
      </c>
    </row>
    <row r="2785" spans="1:4" x14ac:dyDescent="0.35">
      <c r="A2785" s="6"/>
      <c r="C2785" s="2"/>
      <c r="D2785" t="s">
        <v>21146</v>
      </c>
    </row>
    <row r="2786" spans="1:4" x14ac:dyDescent="0.35">
      <c r="A2786" s="6" t="s">
        <v>13413</v>
      </c>
      <c r="B2786" s="1" t="s">
        <v>13414</v>
      </c>
      <c r="C2786" s="2" t="str">
        <f t="shared" ref="C2786:C2817" si="44">CONCATENATE("::",A2786,"::",B2786)</f>
        <v>::calfs::calves</v>
      </c>
      <c r="D2786" t="s">
        <v>21146</v>
      </c>
    </row>
    <row r="2787" spans="1:4" x14ac:dyDescent="0.35">
      <c r="A2787" s="2" t="s">
        <v>7744</v>
      </c>
      <c r="B2787" s="2" t="s">
        <v>9405</v>
      </c>
      <c r="C2787" s="2" t="str">
        <f t="shared" si="44"/>
        <v>::calibre::caliber</v>
      </c>
      <c r="D2787" t="s">
        <v>21146</v>
      </c>
    </row>
    <row r="2788" spans="1:4" x14ac:dyDescent="0.35">
      <c r="A2788" s="3" t="s">
        <v>7745</v>
      </c>
      <c r="B2788" s="3" t="s">
        <v>9406</v>
      </c>
      <c r="C2788" s="2" t="str">
        <f t="shared" si="44"/>
        <v>::calibres::calibers</v>
      </c>
      <c r="D2788" t="s">
        <v>21146</v>
      </c>
    </row>
    <row r="2789" spans="1:4" x14ac:dyDescent="0.35">
      <c r="A2789" s="6" t="s">
        <v>13415</v>
      </c>
      <c r="B2789" s="1" t="s">
        <v>9405</v>
      </c>
      <c r="C2789" s="2" t="str">
        <f t="shared" si="44"/>
        <v>::calibur::caliber</v>
      </c>
      <c r="D2789" t="s">
        <v>21146</v>
      </c>
    </row>
    <row r="2790" spans="1:4" x14ac:dyDescent="0.35">
      <c r="A2790" s="2" t="s">
        <v>1025</v>
      </c>
      <c r="B2790" s="2" t="s">
        <v>1026</v>
      </c>
      <c r="C2790" s="2" t="str">
        <f t="shared" si="44"/>
        <v>::califronia::California</v>
      </c>
      <c r="D2790" t="s">
        <v>21146</v>
      </c>
    </row>
    <row r="2791" spans="1:4" x14ac:dyDescent="0.35">
      <c r="A2791" s="2" t="s">
        <v>1027</v>
      </c>
      <c r="B2791" s="2" t="s">
        <v>1028</v>
      </c>
      <c r="C2791" s="2" t="str">
        <f t="shared" si="44"/>
        <v>::califronian::Californian</v>
      </c>
      <c r="D2791" t="s">
        <v>21146</v>
      </c>
    </row>
    <row r="2792" spans="1:4" x14ac:dyDescent="0.35">
      <c r="A2792" s="2" t="s">
        <v>1029</v>
      </c>
      <c r="B2792" s="2" t="s">
        <v>1030</v>
      </c>
      <c r="C2792" s="2" t="str">
        <f t="shared" si="44"/>
        <v>::caligraphy::calligraphy</v>
      </c>
      <c r="D2792" t="s">
        <v>21146</v>
      </c>
    </row>
    <row r="2793" spans="1:4" x14ac:dyDescent="0.35">
      <c r="A2793" s="6" t="s">
        <v>13416</v>
      </c>
      <c r="B2793" s="1" t="s">
        <v>13417</v>
      </c>
      <c r="C2793" s="2" t="str">
        <f t="shared" si="44"/>
        <v>::calliflower::cauliflower</v>
      </c>
      <c r="D2793" t="s">
        <v>21146</v>
      </c>
    </row>
    <row r="2794" spans="1:4" x14ac:dyDescent="0.35">
      <c r="A2794" s="3" t="s">
        <v>7746</v>
      </c>
      <c r="B2794" s="3" t="s">
        <v>9407</v>
      </c>
      <c r="C2794" s="2" t="str">
        <f t="shared" si="44"/>
        <v>::calliper::caliper</v>
      </c>
      <c r="D2794" t="s">
        <v>21146</v>
      </c>
    </row>
    <row r="2795" spans="1:4" x14ac:dyDescent="0.35">
      <c r="A2795" s="3" t="s">
        <v>7747</v>
      </c>
      <c r="B2795" s="3" t="s">
        <v>9408</v>
      </c>
      <c r="C2795" s="2" t="str">
        <f t="shared" si="44"/>
        <v>::callipers::calipers</v>
      </c>
      <c r="D2795" t="s">
        <v>21146</v>
      </c>
    </row>
    <row r="2796" spans="1:4" x14ac:dyDescent="0.35">
      <c r="A2796" s="2" t="s">
        <v>1031</v>
      </c>
      <c r="B2796" s="2" t="s">
        <v>1032</v>
      </c>
      <c r="C2796" s="2" t="str">
        <f t="shared" si="44"/>
        <v>::callipigian::callipygian</v>
      </c>
      <c r="D2796" t="s">
        <v>21146</v>
      </c>
    </row>
    <row r="2797" spans="1:4" x14ac:dyDescent="0.35">
      <c r="A2797" s="6" t="s">
        <v>13418</v>
      </c>
      <c r="B2797" s="1" t="s">
        <v>13419</v>
      </c>
      <c r="C2797" s="2" t="str">
        <f t="shared" si="44"/>
        <v>::callis::callus</v>
      </c>
      <c r="D2797" t="s">
        <v>21146</v>
      </c>
    </row>
    <row r="2798" spans="1:4" x14ac:dyDescent="0.35">
      <c r="A2798" s="3" t="s">
        <v>7748</v>
      </c>
      <c r="B2798" s="3" t="s">
        <v>9409</v>
      </c>
      <c r="C2798" s="2" t="str">
        <f t="shared" si="44"/>
        <v>::callisthenics::calisthenics</v>
      </c>
      <c r="D2798" t="s">
        <v>21146</v>
      </c>
    </row>
    <row r="2799" spans="1:4" x14ac:dyDescent="0.35">
      <c r="A2799" s="6" t="s">
        <v>13420</v>
      </c>
      <c r="B2799" s="1" t="s">
        <v>13421</v>
      </c>
      <c r="C2799" s="2" t="str">
        <f t="shared" si="44"/>
        <v>::calloused::callused</v>
      </c>
      <c r="D2799" t="s">
        <v>21146</v>
      </c>
    </row>
    <row r="2800" spans="1:4" x14ac:dyDescent="0.35">
      <c r="A2800" s="6" t="s">
        <v>13422</v>
      </c>
      <c r="B2800" s="1" t="s">
        <v>13423</v>
      </c>
      <c r="C2800" s="2" t="str">
        <f t="shared" si="44"/>
        <v>::callouses::calluses</v>
      </c>
      <c r="D2800" t="s">
        <v>21146</v>
      </c>
    </row>
    <row r="2801" spans="1:4" x14ac:dyDescent="0.35">
      <c r="A2801" s="6" t="s">
        <v>13424</v>
      </c>
      <c r="B2801" s="1" t="s">
        <v>1022</v>
      </c>
      <c r="C2801" s="2" t="str">
        <f t="shared" si="44"/>
        <v>::calndar::calendar</v>
      </c>
      <c r="D2801" t="s">
        <v>21146</v>
      </c>
    </row>
    <row r="2802" spans="1:4" x14ac:dyDescent="0.35">
      <c r="A2802" s="6" t="s">
        <v>13425</v>
      </c>
      <c r="B2802" s="1" t="s">
        <v>1022</v>
      </c>
      <c r="C2802" s="2" t="str">
        <f t="shared" si="44"/>
        <v>::calnedar::calendar</v>
      </c>
      <c r="D2802" t="s">
        <v>21146</v>
      </c>
    </row>
    <row r="2803" spans="1:4" x14ac:dyDescent="0.35">
      <c r="A2803" s="6" t="s">
        <v>13426</v>
      </c>
      <c r="B2803" s="1" t="s">
        <v>13427</v>
      </c>
      <c r="C2803" s="2" t="str">
        <f t="shared" si="44"/>
        <v>::calous::callous</v>
      </c>
      <c r="D2803" t="s">
        <v>21146</v>
      </c>
    </row>
    <row r="2804" spans="1:4" x14ac:dyDescent="0.35">
      <c r="A2804" s="6" t="s">
        <v>13428</v>
      </c>
      <c r="B2804" s="1" t="s">
        <v>11523</v>
      </c>
      <c r="C2804" s="2" t="str">
        <f t="shared" si="44"/>
        <v>::caluclable::calculable</v>
      </c>
      <c r="D2804" t="s">
        <v>21146</v>
      </c>
    </row>
    <row r="2805" spans="1:4" x14ac:dyDescent="0.35">
      <c r="A2805" s="2" t="s">
        <v>1010</v>
      </c>
      <c r="B2805" s="2" t="s">
        <v>1011</v>
      </c>
      <c r="C2805" s="2" t="str">
        <f t="shared" si="44"/>
        <v>::caluclate::calculate</v>
      </c>
      <c r="D2805" t="s">
        <v>21146</v>
      </c>
    </row>
    <row r="2806" spans="1:4" x14ac:dyDescent="0.35">
      <c r="A2806" s="2" t="s">
        <v>1016</v>
      </c>
      <c r="B2806" s="2" t="s">
        <v>1015</v>
      </c>
      <c r="C2806" s="2" t="str">
        <f t="shared" si="44"/>
        <v>::caluclated::calculated</v>
      </c>
      <c r="D2806" t="s">
        <v>21146</v>
      </c>
    </row>
    <row r="2807" spans="1:4" x14ac:dyDescent="0.35">
      <c r="A2807" s="6" t="s">
        <v>13429</v>
      </c>
      <c r="B2807" s="1" t="s">
        <v>11525</v>
      </c>
      <c r="C2807" s="2" t="str">
        <f t="shared" si="44"/>
        <v>::calucli::calculi</v>
      </c>
      <c r="D2807" t="s">
        <v>21146</v>
      </c>
    </row>
    <row r="2808" spans="1:4" x14ac:dyDescent="0.35">
      <c r="A2808" s="6" t="s">
        <v>13430</v>
      </c>
      <c r="B2808" s="1" t="s">
        <v>1020</v>
      </c>
      <c r="C2808" s="2" t="str">
        <f t="shared" si="44"/>
        <v>::caluclus::calculus</v>
      </c>
      <c r="D2808" t="s">
        <v>21146</v>
      </c>
    </row>
    <row r="2809" spans="1:4" x14ac:dyDescent="0.35">
      <c r="A2809" s="2" t="s">
        <v>1012</v>
      </c>
      <c r="B2809" s="2" t="s">
        <v>1011</v>
      </c>
      <c r="C2809" s="2" t="str">
        <f t="shared" si="44"/>
        <v>::caluculate::calculate</v>
      </c>
      <c r="D2809" t="s">
        <v>21146</v>
      </c>
    </row>
    <row r="2810" spans="1:4" x14ac:dyDescent="0.35">
      <c r="A2810" s="2" t="s">
        <v>1017</v>
      </c>
      <c r="B2810" s="2" t="s">
        <v>1015</v>
      </c>
      <c r="C2810" s="2" t="str">
        <f t="shared" si="44"/>
        <v>::caluculated::calculated</v>
      </c>
      <c r="D2810" t="s">
        <v>21146</v>
      </c>
    </row>
    <row r="2811" spans="1:4" x14ac:dyDescent="0.35">
      <c r="A2811" s="6" t="s">
        <v>13431</v>
      </c>
      <c r="B2811" s="1" t="s">
        <v>11523</v>
      </c>
      <c r="C2811" s="2" t="str">
        <f t="shared" si="44"/>
        <v>::calulable::calculable</v>
      </c>
      <c r="D2811" t="s">
        <v>21146</v>
      </c>
    </row>
    <row r="2812" spans="1:4" x14ac:dyDescent="0.35">
      <c r="A2812" s="2" t="s">
        <v>1013</v>
      </c>
      <c r="B2812" s="2" t="s">
        <v>1011</v>
      </c>
      <c r="C2812" s="2" t="str">
        <f t="shared" si="44"/>
        <v>::calulate::calculate</v>
      </c>
      <c r="D2812" t="s">
        <v>21146</v>
      </c>
    </row>
    <row r="2813" spans="1:4" x14ac:dyDescent="0.35">
      <c r="A2813" s="2" t="s">
        <v>1018</v>
      </c>
      <c r="B2813" s="2" t="s">
        <v>1015</v>
      </c>
      <c r="C2813" s="2" t="str">
        <f t="shared" si="44"/>
        <v>::calulated::calculated</v>
      </c>
      <c r="D2813" t="s">
        <v>21146</v>
      </c>
    </row>
    <row r="2814" spans="1:4" x14ac:dyDescent="0.35">
      <c r="A2814" s="6" t="s">
        <v>13432</v>
      </c>
      <c r="B2814" s="1" t="s">
        <v>11525</v>
      </c>
      <c r="C2814" s="2" t="str">
        <f t="shared" si="44"/>
        <v>::caluli::calculi</v>
      </c>
      <c r="D2814" t="s">
        <v>21146</v>
      </c>
    </row>
    <row r="2815" spans="1:4" x14ac:dyDescent="0.35">
      <c r="A2815" s="6" t="s">
        <v>13433</v>
      </c>
      <c r="B2815" s="1" t="s">
        <v>1020</v>
      </c>
      <c r="C2815" s="2" t="str">
        <f t="shared" si="44"/>
        <v>::calulus::calculus</v>
      </c>
      <c r="D2815" t="s">
        <v>21146</v>
      </c>
    </row>
    <row r="2816" spans="1:4" x14ac:dyDescent="0.35">
      <c r="A2816" s="2" t="s">
        <v>1033</v>
      </c>
      <c r="B2816" s="2" t="s">
        <v>1034</v>
      </c>
      <c r="C2816" s="2" t="str">
        <f t="shared" si="44"/>
        <v>::cambrige::Cambridge</v>
      </c>
      <c r="D2816" t="s">
        <v>21146</v>
      </c>
    </row>
    <row r="2817" spans="1:4" x14ac:dyDescent="0.35">
      <c r="A2817" s="6" t="s">
        <v>13434</v>
      </c>
      <c r="B2817" s="1" t="s">
        <v>13435</v>
      </c>
      <c r="C2817" s="2" t="str">
        <f t="shared" si="44"/>
        <v>::cameback::came</v>
      </c>
      <c r="D2817" t="s">
        <v>21146</v>
      </c>
    </row>
    <row r="2818" spans="1:4" x14ac:dyDescent="0.35">
      <c r="A2818" s="6" t="s">
        <v>13436</v>
      </c>
      <c r="B2818" s="1" t="s">
        <v>13437</v>
      </c>
      <c r="C2818" s="2" t="str">
        <f t="shared" ref="C2818:C2849" si="45">CONCATENATE("::",A2818,"::",B2818)</f>
        <v>::camelion::came lion</v>
      </c>
      <c r="D2818" t="s">
        <v>21146</v>
      </c>
    </row>
    <row r="2819" spans="1:4" x14ac:dyDescent="0.35">
      <c r="A2819" s="6" t="s">
        <v>13438</v>
      </c>
      <c r="B2819" s="1" t="s">
        <v>13439</v>
      </c>
      <c r="C2819" s="2" t="str">
        <f t="shared" si="45"/>
        <v>::cameraderie::camaraderie</v>
      </c>
      <c r="D2819" t="s">
        <v>21146</v>
      </c>
    </row>
    <row r="2820" spans="1:4" x14ac:dyDescent="0.35">
      <c r="A2820" s="2" t="s">
        <v>1035</v>
      </c>
      <c r="B2820" s="2" t="s">
        <v>1036</v>
      </c>
      <c r="C2820" s="2" t="str">
        <f t="shared" si="45"/>
        <v>::camoflage::camouflage</v>
      </c>
      <c r="D2820" t="s">
        <v>21146</v>
      </c>
    </row>
    <row r="2821" spans="1:4" x14ac:dyDescent="0.35">
      <c r="A2821" s="2" t="s">
        <v>1037</v>
      </c>
      <c r="B2821" s="2" t="s">
        <v>1038</v>
      </c>
      <c r="C2821" s="2" t="str">
        <f t="shared" si="45"/>
        <v>::campain::campaign</v>
      </c>
      <c r="D2821" t="s">
        <v>21146</v>
      </c>
    </row>
    <row r="2822" spans="1:4" x14ac:dyDescent="0.35">
      <c r="A2822" s="2" t="s">
        <v>1039</v>
      </c>
      <c r="B2822" s="2" t="s">
        <v>1040</v>
      </c>
      <c r="C2822" s="2" t="str">
        <f t="shared" si="45"/>
        <v>::campains::campaigns</v>
      </c>
      <c r="D2822" t="s">
        <v>21146</v>
      </c>
    </row>
    <row r="2823" spans="1:4" x14ac:dyDescent="0.35">
      <c r="A2823" s="3" t="s">
        <v>7749</v>
      </c>
      <c r="B2823" s="3" t="s">
        <v>9410</v>
      </c>
      <c r="C2823" s="2" t="str">
        <f t="shared" si="45"/>
        <v>::canalise::canalize</v>
      </c>
      <c r="D2823" t="s">
        <v>21146</v>
      </c>
    </row>
    <row r="2824" spans="1:4" x14ac:dyDescent="0.35">
      <c r="A2824" s="3" t="s">
        <v>7750</v>
      </c>
      <c r="B2824" s="3" t="s">
        <v>9411</v>
      </c>
      <c r="C2824" s="2" t="str">
        <f t="shared" si="45"/>
        <v>::canalised::canalized</v>
      </c>
      <c r="D2824" t="s">
        <v>21146</v>
      </c>
    </row>
    <row r="2825" spans="1:4" x14ac:dyDescent="0.35">
      <c r="A2825" s="3" t="s">
        <v>7751</v>
      </c>
      <c r="B2825" s="3" t="s">
        <v>9412</v>
      </c>
      <c r="C2825" s="2" t="str">
        <f t="shared" si="45"/>
        <v>::canalises::canalizes</v>
      </c>
      <c r="D2825" t="s">
        <v>21146</v>
      </c>
    </row>
    <row r="2826" spans="1:4" x14ac:dyDescent="0.35">
      <c r="A2826" s="3" t="s">
        <v>7752</v>
      </c>
      <c r="B2826" s="3" t="s">
        <v>9413</v>
      </c>
      <c r="C2826" s="2" t="str">
        <f t="shared" si="45"/>
        <v>::canalising::canalizing</v>
      </c>
      <c r="D2826" t="s">
        <v>21146</v>
      </c>
    </row>
    <row r="2827" spans="1:4" x14ac:dyDescent="0.35">
      <c r="A2827" s="6" t="s">
        <v>13440</v>
      </c>
      <c r="B2827" s="1" t="s">
        <v>13441</v>
      </c>
      <c r="C2827" s="2" t="str">
        <f t="shared" si="45"/>
        <v>::canberry::cranberry</v>
      </c>
      <c r="D2827" t="s">
        <v>21146</v>
      </c>
    </row>
    <row r="2828" spans="1:4" x14ac:dyDescent="0.35">
      <c r="A2828" s="3" t="s">
        <v>1047</v>
      </c>
      <c r="B2828" s="3" t="s">
        <v>1048</v>
      </c>
      <c r="C2828" s="2" t="str">
        <f t="shared" si="45"/>
        <v>::cancelled::canceled</v>
      </c>
      <c r="D2828" t="s">
        <v>21146</v>
      </c>
    </row>
    <row r="2829" spans="1:4" x14ac:dyDescent="0.35">
      <c r="A2829" s="2" t="s">
        <v>1049</v>
      </c>
      <c r="B2829" s="2" t="s">
        <v>1050</v>
      </c>
      <c r="C2829" s="2" t="str">
        <f t="shared" si="45"/>
        <v>::cancelling::canceling</v>
      </c>
      <c r="D2829" t="s">
        <v>21146</v>
      </c>
    </row>
    <row r="2830" spans="1:4" x14ac:dyDescent="0.35">
      <c r="A2830" s="2" t="s">
        <v>1051</v>
      </c>
      <c r="B2830" s="2" t="s">
        <v>1052</v>
      </c>
      <c r="C2830" s="2" t="str">
        <f t="shared" si="45"/>
        <v>::candadate::candidate</v>
      </c>
      <c r="D2830" t="s">
        <v>21146</v>
      </c>
    </row>
    <row r="2831" spans="1:4" x14ac:dyDescent="0.35">
      <c r="A2831" s="6" t="s">
        <v>13442</v>
      </c>
      <c r="B2831" s="1" t="s">
        <v>13375</v>
      </c>
      <c r="C2831" s="2" t="str">
        <f t="shared" si="45"/>
        <v>::candelier::chandelier</v>
      </c>
      <c r="D2831" t="s">
        <v>21146</v>
      </c>
    </row>
    <row r="2832" spans="1:4" x14ac:dyDescent="0.35">
      <c r="A2832" s="2" t="s">
        <v>1053</v>
      </c>
      <c r="B2832" s="2" t="s">
        <v>1052</v>
      </c>
      <c r="C2832" s="2" t="str">
        <f t="shared" si="45"/>
        <v>::candiate::candidate</v>
      </c>
      <c r="D2832" t="s">
        <v>21146</v>
      </c>
    </row>
    <row r="2833" spans="1:4" x14ac:dyDescent="0.35">
      <c r="A2833" s="2" t="s">
        <v>1054</v>
      </c>
      <c r="B2833" s="2" t="s">
        <v>1052</v>
      </c>
      <c r="C2833" s="2" t="str">
        <f t="shared" si="45"/>
        <v>::candidiate::candidate</v>
      </c>
      <c r="D2833" t="s">
        <v>21146</v>
      </c>
    </row>
    <row r="2834" spans="1:4" x14ac:dyDescent="0.35">
      <c r="A2834" s="2" t="s">
        <v>1055</v>
      </c>
      <c r="B2834" s="2" t="s">
        <v>1052</v>
      </c>
      <c r="C2834" s="2" t="str">
        <f t="shared" si="45"/>
        <v>::candidtae::candidate</v>
      </c>
      <c r="D2834" t="s">
        <v>21146</v>
      </c>
    </row>
    <row r="2835" spans="1:4" x14ac:dyDescent="0.35">
      <c r="A2835" s="2" t="s">
        <v>1056</v>
      </c>
      <c r="B2835" s="2" t="s">
        <v>1057</v>
      </c>
      <c r="C2835" s="2" t="str">
        <f t="shared" si="45"/>
        <v>::candidtaes::candidates</v>
      </c>
      <c r="D2835" t="s">
        <v>21146</v>
      </c>
    </row>
    <row r="2836" spans="1:4" x14ac:dyDescent="0.35">
      <c r="A2836" s="3" t="s">
        <v>7753</v>
      </c>
      <c r="B2836" s="3" t="s">
        <v>9414</v>
      </c>
      <c r="C2836" s="2" t="str">
        <f t="shared" si="45"/>
        <v>::candour::candor</v>
      </c>
      <c r="D2836" t="s">
        <v>21146</v>
      </c>
    </row>
    <row r="2837" spans="1:4" x14ac:dyDescent="0.35">
      <c r="A2837" s="6" t="s">
        <v>13443</v>
      </c>
      <c r="B2837" s="1" t="s">
        <v>13444</v>
      </c>
      <c r="C2837" s="2" t="str">
        <f t="shared" si="45"/>
        <v>::canew::cane</v>
      </c>
      <c r="D2837" t="s">
        <v>21146</v>
      </c>
    </row>
    <row r="2838" spans="1:4" x14ac:dyDescent="0.35">
      <c r="A2838" s="6" t="s">
        <v>13445</v>
      </c>
      <c r="B2838" s="1" t="s">
        <v>1181</v>
      </c>
      <c r="C2838" s="2" t="str">
        <f t="shared" si="45"/>
        <v>::cangeable::changeable</v>
      </c>
      <c r="D2838" t="s">
        <v>21146</v>
      </c>
    </row>
    <row r="2839" spans="1:4" x14ac:dyDescent="0.35">
      <c r="A2839" s="6" t="s">
        <v>13446</v>
      </c>
      <c r="B2839" s="1" t="s">
        <v>1052</v>
      </c>
      <c r="C2839" s="2" t="str">
        <f t="shared" si="45"/>
        <v>::canidate::candidate</v>
      </c>
      <c r="D2839" t="s">
        <v>21146</v>
      </c>
    </row>
    <row r="2840" spans="1:4" x14ac:dyDescent="0.35">
      <c r="A2840" s="3" t="s">
        <v>7754</v>
      </c>
      <c r="B2840" s="3" t="s">
        <v>9415</v>
      </c>
      <c r="C2840" s="2" t="str">
        <f t="shared" si="45"/>
        <v>::cannibalise::cannibalize</v>
      </c>
      <c r="D2840" t="s">
        <v>21146</v>
      </c>
    </row>
    <row r="2841" spans="1:4" x14ac:dyDescent="0.35">
      <c r="A2841" s="3" t="s">
        <v>7755</v>
      </c>
      <c r="B2841" s="3" t="s">
        <v>9416</v>
      </c>
      <c r="C2841" s="2" t="str">
        <f t="shared" si="45"/>
        <v>::cannibalised::cannibalized</v>
      </c>
      <c r="D2841" t="s">
        <v>21146</v>
      </c>
    </row>
    <row r="2842" spans="1:4" x14ac:dyDescent="0.35">
      <c r="A2842" s="3" t="s">
        <v>7756</v>
      </c>
      <c r="B2842" s="3" t="s">
        <v>9417</v>
      </c>
      <c r="C2842" s="2" t="str">
        <f t="shared" si="45"/>
        <v>::cannibalises::cannibalizes</v>
      </c>
      <c r="D2842" t="s">
        <v>21146</v>
      </c>
    </row>
    <row r="2843" spans="1:4" x14ac:dyDescent="0.35">
      <c r="A2843" s="3" t="s">
        <v>7757</v>
      </c>
      <c r="B2843" s="3" t="s">
        <v>9418</v>
      </c>
      <c r="C2843" s="2" t="str">
        <f t="shared" si="45"/>
        <v>::cannibalising::cannibalizing</v>
      </c>
      <c r="D2843" t="s">
        <v>21146</v>
      </c>
    </row>
    <row r="2844" spans="1:4" x14ac:dyDescent="0.35">
      <c r="A2844" s="2" t="s">
        <v>1058</v>
      </c>
      <c r="B2844" s="2" t="s">
        <v>1059</v>
      </c>
      <c r="C2844" s="2" t="str">
        <f t="shared" si="45"/>
        <v>::cannister::canister</v>
      </c>
      <c r="D2844" t="s">
        <v>21146</v>
      </c>
    </row>
    <row r="2845" spans="1:4" x14ac:dyDescent="0.35">
      <c r="A2845" s="2" t="s">
        <v>1060</v>
      </c>
      <c r="B2845" s="2" t="s">
        <v>1061</v>
      </c>
      <c r="C2845" s="2" t="str">
        <f t="shared" si="45"/>
        <v>::cannisters::canisters</v>
      </c>
      <c r="D2845" t="s">
        <v>21146</v>
      </c>
    </row>
    <row r="2846" spans="1:4" x14ac:dyDescent="0.35">
      <c r="A2846" s="2" t="s">
        <v>1062</v>
      </c>
      <c r="B2846" s="2" t="s">
        <v>1063</v>
      </c>
      <c r="C2846" s="2" t="str">
        <f t="shared" si="45"/>
        <v>::cannnot::cannot</v>
      </c>
      <c r="D2846" t="s">
        <v>21146</v>
      </c>
    </row>
    <row r="2847" spans="1:4" x14ac:dyDescent="0.35">
      <c r="A2847" s="2" t="s">
        <v>1064</v>
      </c>
      <c r="B2847" s="2" t="s">
        <v>1065</v>
      </c>
      <c r="C2847" s="2" t="str">
        <f t="shared" si="45"/>
        <v>::cannonical::canonical</v>
      </c>
      <c r="D2847" t="s">
        <v>21146</v>
      </c>
    </row>
    <row r="2848" spans="1:4" x14ac:dyDescent="0.35">
      <c r="A2848" s="2" t="s">
        <v>1558</v>
      </c>
      <c r="B2848" s="2" t="s">
        <v>1559</v>
      </c>
      <c r="C2848" s="2" t="str">
        <f t="shared" si="45"/>
        <v>::cannotation::connotation</v>
      </c>
      <c r="D2848" t="s">
        <v>21146</v>
      </c>
    </row>
    <row r="2849" spans="1:4" x14ac:dyDescent="0.35">
      <c r="A2849" s="2" t="s">
        <v>1560</v>
      </c>
      <c r="B2849" s="2" t="s">
        <v>1561</v>
      </c>
      <c r="C2849" s="2" t="str">
        <f t="shared" si="45"/>
        <v>::cannotations::connotations</v>
      </c>
      <c r="D2849" t="s">
        <v>21146</v>
      </c>
    </row>
    <row r="2850" spans="1:4" x14ac:dyDescent="0.35">
      <c r="A2850" s="6" t="s">
        <v>13447</v>
      </c>
      <c r="B2850" s="1" t="s">
        <v>13448</v>
      </c>
      <c r="C2850" s="2" t="str">
        <f t="shared" ref="C2850:C2881" si="46">CONCATENATE("::",A2850,"::",B2850)</f>
        <v>::canoing::canoeing</v>
      </c>
      <c r="D2850" t="s">
        <v>21146</v>
      </c>
    </row>
    <row r="2851" spans="1:4" x14ac:dyDescent="0.35">
      <c r="A2851" s="3" t="s">
        <v>7758</v>
      </c>
      <c r="B2851" s="3" t="s">
        <v>9419</v>
      </c>
      <c r="C2851" s="2" t="str">
        <f t="shared" si="46"/>
        <v>::canonise::canonize</v>
      </c>
      <c r="D2851" t="s">
        <v>21146</v>
      </c>
    </row>
    <row r="2852" spans="1:4" x14ac:dyDescent="0.35">
      <c r="A2852" s="3" t="s">
        <v>7759</v>
      </c>
      <c r="B2852" s="3" t="s">
        <v>9420</v>
      </c>
      <c r="C2852" s="2" t="str">
        <f t="shared" si="46"/>
        <v>::canonised::canonized</v>
      </c>
      <c r="D2852" t="s">
        <v>21146</v>
      </c>
    </row>
    <row r="2853" spans="1:4" x14ac:dyDescent="0.35">
      <c r="A2853" s="3" t="s">
        <v>7760</v>
      </c>
      <c r="B2853" s="3" t="s">
        <v>9421</v>
      </c>
      <c r="C2853" s="2" t="str">
        <f t="shared" si="46"/>
        <v>::canonises::canonizes</v>
      </c>
      <c r="D2853" t="s">
        <v>21146</v>
      </c>
    </row>
    <row r="2854" spans="1:4" x14ac:dyDescent="0.35">
      <c r="A2854" s="3" t="s">
        <v>7761</v>
      </c>
      <c r="B2854" s="3" t="s">
        <v>9422</v>
      </c>
      <c r="C2854" s="2" t="str">
        <f t="shared" si="46"/>
        <v>::canonising::canonizing</v>
      </c>
      <c r="D2854" t="s">
        <v>21146</v>
      </c>
    </row>
    <row r="2855" spans="1:4" x14ac:dyDescent="0.35">
      <c r="A2855" s="2" t="s">
        <v>7569</v>
      </c>
      <c r="B2855" s="2" t="s">
        <v>1063</v>
      </c>
      <c r="C2855" s="2" t="str">
        <f t="shared" si="46"/>
        <v>::cant::cannot</v>
      </c>
      <c r="D2855" t="s">
        <v>21146</v>
      </c>
    </row>
    <row r="2856" spans="1:4" x14ac:dyDescent="0.35">
      <c r="A2856" s="2" t="s">
        <v>1045</v>
      </c>
      <c r="B2856" s="2" t="s">
        <v>1046</v>
      </c>
      <c r="C2856" s="2" t="str">
        <f t="shared" si="46"/>
        <v>::can't of::can't have</v>
      </c>
      <c r="D2856" t="s">
        <v>21146</v>
      </c>
    </row>
    <row r="2857" spans="1:4" x14ac:dyDescent="0.35">
      <c r="A2857" s="2" t="s">
        <v>1066</v>
      </c>
      <c r="B2857" s="2" t="s">
        <v>1067</v>
      </c>
      <c r="C2857" s="2" t="str">
        <f t="shared" si="46"/>
        <v>::cantalope::cantaloupe</v>
      </c>
      <c r="D2857" t="s">
        <v>21146</v>
      </c>
    </row>
    <row r="2858" spans="1:4" x14ac:dyDescent="0.35">
      <c r="A2858" s="6" t="s">
        <v>13449</v>
      </c>
      <c r="B2858" s="1" t="s">
        <v>13372</v>
      </c>
      <c r="C2858" s="2" t="str">
        <f t="shared" si="46"/>
        <v>::canyne::canine</v>
      </c>
      <c r="D2858" t="s">
        <v>21146</v>
      </c>
    </row>
    <row r="2859" spans="1:4" x14ac:dyDescent="0.35">
      <c r="A2859" s="2" t="s">
        <v>1285</v>
      </c>
      <c r="B2859" s="2" t="s">
        <v>1286</v>
      </c>
      <c r="C2859" s="2" t="str">
        <f t="shared" si="46"/>
        <v>::caost::coast</v>
      </c>
      <c r="D2859" t="s">
        <v>21146</v>
      </c>
    </row>
    <row r="2860" spans="1:4" x14ac:dyDescent="0.35">
      <c r="A2860" s="6" t="s">
        <v>13450</v>
      </c>
      <c r="B2860" s="1" t="s">
        <v>13451</v>
      </c>
      <c r="C2860" s="2" t="str">
        <f t="shared" si="46"/>
        <v>::capabilites::capabilities</v>
      </c>
      <c r="D2860" t="s">
        <v>21146</v>
      </c>
    </row>
    <row r="2861" spans="1:4" x14ac:dyDescent="0.35">
      <c r="A2861" s="6" t="s">
        <v>13452</v>
      </c>
      <c r="B2861" s="1" t="s">
        <v>11617</v>
      </c>
      <c r="C2861" s="2" t="str">
        <f t="shared" si="46"/>
        <v>::capentry::carpentry</v>
      </c>
      <c r="D2861" t="s">
        <v>21146</v>
      </c>
    </row>
    <row r="2862" spans="1:4" x14ac:dyDescent="0.35">
      <c r="A2862" s="2" t="s">
        <v>1068</v>
      </c>
      <c r="B2862" s="2" t="s">
        <v>1069</v>
      </c>
      <c r="C2862" s="2" t="str">
        <f t="shared" si="46"/>
        <v>::caperbility::capability</v>
      </c>
      <c r="D2862" t="s">
        <v>21146</v>
      </c>
    </row>
    <row r="2863" spans="1:4" x14ac:dyDescent="0.35">
      <c r="A2863" s="2" t="s">
        <v>1070</v>
      </c>
      <c r="B2863" s="2" t="s">
        <v>1071</v>
      </c>
      <c r="C2863" s="2" t="str">
        <f t="shared" si="46"/>
        <v>::capible::capable</v>
      </c>
      <c r="D2863" t="s">
        <v>21146</v>
      </c>
    </row>
    <row r="2864" spans="1:4" x14ac:dyDescent="0.35">
      <c r="A2864" s="4" t="s">
        <v>7762</v>
      </c>
      <c r="B2864" s="4" t="s">
        <v>9423</v>
      </c>
      <c r="C2864" s="2" t="str">
        <f t="shared" si="46"/>
        <v>::capitalise::capitalize</v>
      </c>
      <c r="D2864" t="s">
        <v>21146</v>
      </c>
    </row>
    <row r="2865" spans="1:4" x14ac:dyDescent="0.35">
      <c r="A2865" s="3" t="s">
        <v>7763</v>
      </c>
      <c r="B2865" s="3" t="s">
        <v>9424</v>
      </c>
      <c r="C2865" s="2" t="str">
        <f t="shared" si="46"/>
        <v>::capitalised::capitalized</v>
      </c>
      <c r="D2865" t="s">
        <v>21146</v>
      </c>
    </row>
    <row r="2866" spans="1:4" x14ac:dyDescent="0.35">
      <c r="A2866" s="3" t="s">
        <v>7764</v>
      </c>
      <c r="B2866" s="3" t="s">
        <v>9425</v>
      </c>
      <c r="C2866" s="2" t="str">
        <f t="shared" si="46"/>
        <v>::capitalises::capitalizes</v>
      </c>
      <c r="D2866" t="s">
        <v>21146</v>
      </c>
    </row>
    <row r="2867" spans="1:4" x14ac:dyDescent="0.35">
      <c r="A2867" s="3" t="s">
        <v>7765</v>
      </c>
      <c r="B2867" s="3" t="s">
        <v>9426</v>
      </c>
      <c r="C2867" s="2" t="str">
        <f t="shared" si="46"/>
        <v>::capitalising::capitalizing</v>
      </c>
      <c r="D2867" t="s">
        <v>21146</v>
      </c>
    </row>
    <row r="2868" spans="1:4" x14ac:dyDescent="0.35">
      <c r="A2868" s="6" t="s">
        <v>13453</v>
      </c>
      <c r="B2868" s="1" t="s">
        <v>13454</v>
      </c>
      <c r="C2868" s="2" t="str">
        <f t="shared" si="46"/>
        <v>::capitivity::captivity</v>
      </c>
      <c r="D2868" t="s">
        <v>21146</v>
      </c>
    </row>
    <row r="2869" spans="1:4" x14ac:dyDescent="0.35">
      <c r="A2869" s="6" t="s">
        <v>13455</v>
      </c>
      <c r="B2869" s="1" t="s">
        <v>13455</v>
      </c>
      <c r="C2869" s="2" t="str">
        <f t="shared" si="46"/>
        <v>::cappella::cappella</v>
      </c>
      <c r="D2869" t="s">
        <v>21146</v>
      </c>
    </row>
    <row r="2870" spans="1:4" x14ac:dyDescent="0.35">
      <c r="A2870" s="6" t="s">
        <v>13456</v>
      </c>
      <c r="B2870" s="1" t="s">
        <v>11617</v>
      </c>
      <c r="C2870" s="2" t="str">
        <f t="shared" si="46"/>
        <v>::caprentry::carpentry</v>
      </c>
      <c r="D2870" t="s">
        <v>21146</v>
      </c>
    </row>
    <row r="2871" spans="1:4" x14ac:dyDescent="0.35">
      <c r="A2871" s="6" t="s">
        <v>13457</v>
      </c>
      <c r="B2871" s="1" t="s">
        <v>13458</v>
      </c>
      <c r="C2871" s="2" t="str">
        <f t="shared" si="46"/>
        <v>::capter::captor</v>
      </c>
      <c r="D2871" t="s">
        <v>21146</v>
      </c>
    </row>
    <row r="2872" spans="1:4" x14ac:dyDescent="0.35">
      <c r="A2872" s="2" t="s">
        <v>1072</v>
      </c>
      <c r="B2872" s="2" t="s">
        <v>1073</v>
      </c>
      <c r="C2872" s="2" t="str">
        <f t="shared" si="46"/>
        <v>::captial::capital</v>
      </c>
      <c r="D2872" t="s">
        <v>21146</v>
      </c>
    </row>
    <row r="2873" spans="1:4" x14ac:dyDescent="0.35">
      <c r="A2873" s="6" t="s">
        <v>13459</v>
      </c>
      <c r="B2873" s="1" t="s">
        <v>9423</v>
      </c>
      <c r="C2873" s="2" t="str">
        <f t="shared" si="46"/>
        <v>::captialize::capitalize</v>
      </c>
      <c r="D2873" t="s">
        <v>21146</v>
      </c>
    </row>
    <row r="2874" spans="1:4" x14ac:dyDescent="0.35">
      <c r="A2874" s="6" t="s">
        <v>13460</v>
      </c>
      <c r="B2874" s="1" t="s">
        <v>13461</v>
      </c>
      <c r="C2874" s="2" t="str">
        <f t="shared" si="46"/>
        <v>::captian::captain</v>
      </c>
      <c r="D2874" t="s">
        <v>21146</v>
      </c>
    </row>
    <row r="2875" spans="1:4" x14ac:dyDescent="0.35">
      <c r="A2875" s="6" t="s">
        <v>13462</v>
      </c>
      <c r="B2875" s="1" t="s">
        <v>13463</v>
      </c>
      <c r="C2875" s="2" t="str">
        <f t="shared" si="46"/>
        <v>::captin::caption</v>
      </c>
      <c r="D2875" t="s">
        <v>21146</v>
      </c>
    </row>
    <row r="2876" spans="1:4" x14ac:dyDescent="0.35">
      <c r="A2876" s="2" t="s">
        <v>1074</v>
      </c>
      <c r="B2876" s="2" t="s">
        <v>1075</v>
      </c>
      <c r="C2876" s="2" t="str">
        <f t="shared" si="46"/>
        <v>::captued::captured</v>
      </c>
      <c r="D2876" t="s">
        <v>21146</v>
      </c>
    </row>
    <row r="2877" spans="1:4" x14ac:dyDescent="0.35">
      <c r="A2877" s="2" t="s">
        <v>1076</v>
      </c>
      <c r="B2877" s="2" t="s">
        <v>1075</v>
      </c>
      <c r="C2877" s="2" t="str">
        <f t="shared" si="46"/>
        <v>::capturd::captured</v>
      </c>
      <c r="D2877" t="s">
        <v>21146</v>
      </c>
    </row>
    <row r="2878" spans="1:4" x14ac:dyDescent="0.35">
      <c r="A2878" s="6" t="s">
        <v>13464</v>
      </c>
      <c r="B2878" s="1" t="s">
        <v>127</v>
      </c>
      <c r="C2878" s="2" t="str">
        <f t="shared" si="46"/>
        <v>::caquaintance::acquaintance</v>
      </c>
      <c r="D2878" t="s">
        <v>21146</v>
      </c>
    </row>
    <row r="2879" spans="1:4" x14ac:dyDescent="0.35">
      <c r="A2879" s="6" t="s">
        <v>13465</v>
      </c>
      <c r="B2879" s="1" t="s">
        <v>11562</v>
      </c>
      <c r="C2879" s="2" t="str">
        <f t="shared" si="46"/>
        <v>::caquiesce::acquiesce</v>
      </c>
      <c r="D2879" t="s">
        <v>21146</v>
      </c>
    </row>
    <row r="2880" spans="1:4" x14ac:dyDescent="0.35">
      <c r="A2880" s="6" t="s">
        <v>13466</v>
      </c>
      <c r="B2880" s="1" t="s">
        <v>136</v>
      </c>
      <c r="C2880" s="2" t="str">
        <f t="shared" si="46"/>
        <v>::caquire::acquire</v>
      </c>
      <c r="D2880" t="s">
        <v>21146</v>
      </c>
    </row>
    <row r="2881" spans="1:4" x14ac:dyDescent="0.35">
      <c r="A2881" s="6" t="s">
        <v>13467</v>
      </c>
      <c r="B2881" s="1" t="s">
        <v>142</v>
      </c>
      <c r="C2881" s="2" t="str">
        <f t="shared" si="46"/>
        <v>::caquit::acquit</v>
      </c>
      <c r="D2881" t="s">
        <v>21146</v>
      </c>
    </row>
    <row r="2882" spans="1:4" x14ac:dyDescent="0.35">
      <c r="A2882" s="6" t="s">
        <v>13468</v>
      </c>
      <c r="B2882" s="1" t="s">
        <v>13469</v>
      </c>
      <c r="C2882" s="2" t="str">
        <f t="shared" ref="C2882:C2913" si="47">CONCATENATE("::",A2882,"::",B2882)</f>
        <v>::caraboo::caribou</v>
      </c>
      <c r="D2882" t="s">
        <v>21146</v>
      </c>
    </row>
    <row r="2883" spans="1:4" x14ac:dyDescent="0.35">
      <c r="A2883" s="2" t="s">
        <v>1189</v>
      </c>
      <c r="B2883" s="2" t="s">
        <v>1188</v>
      </c>
      <c r="C2883" s="2" t="str">
        <f t="shared" si="47"/>
        <v>::carachter::character</v>
      </c>
      <c r="D2883" t="s">
        <v>21146</v>
      </c>
    </row>
    <row r="2884" spans="1:4" x14ac:dyDescent="0.35">
      <c r="A2884" s="2" t="s">
        <v>1195</v>
      </c>
      <c r="B2884" s="2" t="s">
        <v>1196</v>
      </c>
      <c r="C2884" s="2" t="str">
        <f t="shared" si="47"/>
        <v>::caracterised::characterised</v>
      </c>
      <c r="D2884" t="s">
        <v>21146</v>
      </c>
    </row>
    <row r="2885" spans="1:4" x14ac:dyDescent="0.35">
      <c r="A2885" s="2" t="s">
        <v>1202</v>
      </c>
      <c r="B2885" s="2" t="s">
        <v>1203</v>
      </c>
      <c r="C2885" s="2" t="str">
        <f t="shared" si="47"/>
        <v>::caracterized::characterized</v>
      </c>
      <c r="D2885" t="s">
        <v>21146</v>
      </c>
    </row>
    <row r="2886" spans="1:4" x14ac:dyDescent="0.35">
      <c r="A2886" s="3" t="s">
        <v>7766</v>
      </c>
      <c r="B2886" s="3" t="s">
        <v>9427</v>
      </c>
      <c r="C2886" s="2" t="str">
        <f t="shared" si="47"/>
        <v>::caramelise::caramelize</v>
      </c>
      <c r="D2886" t="s">
        <v>21146</v>
      </c>
    </row>
    <row r="2887" spans="1:4" x14ac:dyDescent="0.35">
      <c r="A2887" s="3" t="s">
        <v>7767</v>
      </c>
      <c r="B2887" s="3" t="s">
        <v>9428</v>
      </c>
      <c r="C2887" s="2" t="str">
        <f t="shared" si="47"/>
        <v>::caramelised::caramelized</v>
      </c>
      <c r="D2887" t="s">
        <v>21146</v>
      </c>
    </row>
    <row r="2888" spans="1:4" x14ac:dyDescent="0.35">
      <c r="A2888" s="3" t="s">
        <v>7768</v>
      </c>
      <c r="B2888" s="3" t="s">
        <v>9429</v>
      </c>
      <c r="C2888" s="2" t="str">
        <f t="shared" si="47"/>
        <v>::caramelises::caramelizes</v>
      </c>
      <c r="D2888" t="s">
        <v>21146</v>
      </c>
    </row>
    <row r="2889" spans="1:4" x14ac:dyDescent="0.35">
      <c r="A2889" s="3" t="s">
        <v>7769</v>
      </c>
      <c r="B2889" s="3" t="s">
        <v>9430</v>
      </c>
      <c r="C2889" s="2" t="str">
        <f t="shared" si="47"/>
        <v>::caramelising::caramelizing</v>
      </c>
      <c r="D2889" t="s">
        <v>21146</v>
      </c>
    </row>
    <row r="2890" spans="1:4" x14ac:dyDescent="0.35">
      <c r="A2890" s="4" t="s">
        <v>10929</v>
      </c>
      <c r="B2890" s="4" t="s">
        <v>10938</v>
      </c>
      <c r="C2890" s="2" t="str">
        <f t="shared" si="47"/>
        <v>::carat::karat</v>
      </c>
      <c r="D2890" t="s">
        <v>21146</v>
      </c>
    </row>
    <row r="2891" spans="1:4" x14ac:dyDescent="0.35">
      <c r="A2891" s="3" t="s">
        <v>7770</v>
      </c>
      <c r="B2891" s="3" t="s">
        <v>9431</v>
      </c>
      <c r="C2891" s="2" t="str">
        <f t="shared" si="47"/>
        <v>::carbonise::carbonize</v>
      </c>
      <c r="D2891" t="s">
        <v>21146</v>
      </c>
    </row>
    <row r="2892" spans="1:4" x14ac:dyDescent="0.35">
      <c r="A2892" s="3" t="s">
        <v>7771</v>
      </c>
      <c r="B2892" s="3" t="s">
        <v>9432</v>
      </c>
      <c r="C2892" s="2" t="str">
        <f t="shared" si="47"/>
        <v>::carbonised::carbonized</v>
      </c>
      <c r="D2892" t="s">
        <v>21146</v>
      </c>
    </row>
    <row r="2893" spans="1:4" x14ac:dyDescent="0.35">
      <c r="A2893" s="3" t="s">
        <v>7772</v>
      </c>
      <c r="B2893" s="3" t="s">
        <v>9433</v>
      </c>
      <c r="C2893" s="2" t="str">
        <f t="shared" si="47"/>
        <v>::carbonises::carbonizes</v>
      </c>
      <c r="D2893" t="s">
        <v>21146</v>
      </c>
    </row>
    <row r="2894" spans="1:4" x14ac:dyDescent="0.35">
      <c r="A2894" s="3" t="s">
        <v>7773</v>
      </c>
      <c r="B2894" s="3" t="s">
        <v>9434</v>
      </c>
      <c r="C2894" s="2" t="str">
        <f t="shared" si="47"/>
        <v>::carbonising::carbonizing</v>
      </c>
      <c r="D2894" t="s">
        <v>21146</v>
      </c>
    </row>
    <row r="2895" spans="1:4" x14ac:dyDescent="0.35">
      <c r="A2895" s="2" t="s">
        <v>1077</v>
      </c>
      <c r="B2895" s="2" t="s">
        <v>1078</v>
      </c>
      <c r="C2895" s="2" t="str">
        <f t="shared" si="47"/>
        <v>::carcas::carcass</v>
      </c>
      <c r="D2895" t="s">
        <v>21146</v>
      </c>
    </row>
    <row r="2896" spans="1:4" x14ac:dyDescent="0.35">
      <c r="A2896" s="6" t="s">
        <v>13470</v>
      </c>
      <c r="B2896" s="1" t="s">
        <v>13471</v>
      </c>
      <c r="C2896" s="2" t="str">
        <f t="shared" si="47"/>
        <v>::carcus::circus</v>
      </c>
      <c r="D2896" t="s">
        <v>21146</v>
      </c>
    </row>
    <row r="2897" spans="1:4" x14ac:dyDescent="0.35">
      <c r="A2897" s="2" t="s">
        <v>1083</v>
      </c>
      <c r="B2897" s="2" t="s">
        <v>1084</v>
      </c>
      <c r="C2897" s="2" t="str">
        <f t="shared" si="47"/>
        <v>::carefull::careful</v>
      </c>
      <c r="D2897" t="s">
        <v>21146</v>
      </c>
    </row>
    <row r="2898" spans="1:4" x14ac:dyDescent="0.35">
      <c r="A2898" s="2" t="s">
        <v>1088</v>
      </c>
      <c r="B2898" s="2" t="s">
        <v>1089</v>
      </c>
      <c r="C2898" s="2" t="str">
        <f t="shared" si="47"/>
        <v>::careing::caring</v>
      </c>
      <c r="D2898" t="s">
        <v>21146</v>
      </c>
    </row>
    <row r="2899" spans="1:4" x14ac:dyDescent="0.35">
      <c r="A2899" s="6" t="s">
        <v>13472</v>
      </c>
      <c r="B2899" s="1" t="s">
        <v>11617</v>
      </c>
      <c r="C2899" s="2" t="str">
        <f t="shared" si="47"/>
        <v>::carentry::carpentry</v>
      </c>
      <c r="D2899" t="s">
        <v>21146</v>
      </c>
    </row>
    <row r="2900" spans="1:4" x14ac:dyDescent="0.35">
      <c r="A2900" s="6" t="s">
        <v>13473</v>
      </c>
      <c r="B2900" s="1" t="s">
        <v>11617</v>
      </c>
      <c r="C2900" s="2" t="str">
        <f t="shared" si="47"/>
        <v>::carepntry::carpentry</v>
      </c>
      <c r="D2900" t="s">
        <v>21146</v>
      </c>
    </row>
    <row r="2901" spans="1:4" x14ac:dyDescent="0.35">
      <c r="A2901" s="6" t="s">
        <v>13474</v>
      </c>
      <c r="B2901" s="1" t="s">
        <v>13475</v>
      </c>
      <c r="C2901" s="2" t="str">
        <f t="shared" si="47"/>
        <v>::caribean::caribbean</v>
      </c>
      <c r="D2901" t="s">
        <v>21146</v>
      </c>
    </row>
    <row r="2902" spans="1:4" x14ac:dyDescent="0.35">
      <c r="A2902" s="2" t="s">
        <v>1209</v>
      </c>
      <c r="B2902" s="2" t="s">
        <v>1210</v>
      </c>
      <c r="C2902" s="2" t="str">
        <f t="shared" si="47"/>
        <v>::carismatic::charismatic</v>
      </c>
      <c r="D2902" t="s">
        <v>21146</v>
      </c>
    </row>
    <row r="2903" spans="1:4" x14ac:dyDescent="0.35">
      <c r="A2903" s="2" t="s">
        <v>1090</v>
      </c>
      <c r="B2903" s="2" t="s">
        <v>1091</v>
      </c>
      <c r="C2903" s="2" t="str">
        <f t="shared" si="47"/>
        <v>::carmalite::Carmelite</v>
      </c>
      <c r="D2903" t="s">
        <v>21146</v>
      </c>
    </row>
    <row r="2904" spans="1:4" x14ac:dyDescent="0.35">
      <c r="A2904" s="2" t="s">
        <v>7570</v>
      </c>
      <c r="B2904" s="2" t="s">
        <v>7571</v>
      </c>
      <c r="C2904" s="2" t="str">
        <f t="shared" si="47"/>
        <v>::carmel::caramel</v>
      </c>
      <c r="D2904" t="s">
        <v>21146</v>
      </c>
    </row>
    <row r="2905" spans="1:4" x14ac:dyDescent="0.35">
      <c r="A2905" s="6" t="s">
        <v>13476</v>
      </c>
      <c r="B2905" s="1" t="s">
        <v>13477</v>
      </c>
      <c r="C2905" s="2" t="str">
        <f t="shared" si="47"/>
        <v>::carnagie::carnegie</v>
      </c>
      <c r="D2905" t="s">
        <v>21146</v>
      </c>
    </row>
    <row r="2906" spans="1:4" x14ac:dyDescent="0.35">
      <c r="A2906" s="6" t="s">
        <v>13478</v>
      </c>
      <c r="B2906" s="1" t="s">
        <v>13441</v>
      </c>
      <c r="C2906" s="2" t="str">
        <f t="shared" si="47"/>
        <v>::carnberry::cranberry</v>
      </c>
      <c r="D2906" t="s">
        <v>21146</v>
      </c>
    </row>
    <row r="2907" spans="1:4" x14ac:dyDescent="0.35">
      <c r="A2907" s="6" t="s">
        <v>13479</v>
      </c>
      <c r="B2907" s="1" t="s">
        <v>13477</v>
      </c>
      <c r="C2907" s="2" t="str">
        <f t="shared" si="47"/>
        <v>::carnigie::carnegie</v>
      </c>
      <c r="D2907" t="s">
        <v>21146</v>
      </c>
    </row>
    <row r="2908" spans="1:4" x14ac:dyDescent="0.35">
      <c r="A2908" s="2" t="s">
        <v>1092</v>
      </c>
      <c r="B2908" s="2" t="s">
        <v>1093</v>
      </c>
      <c r="C2908" s="2" t="str">
        <f t="shared" si="47"/>
        <v>::carniverous::carnivorous</v>
      </c>
      <c r="D2908" t="s">
        <v>21146</v>
      </c>
    </row>
    <row r="2909" spans="1:4" x14ac:dyDescent="0.35">
      <c r="A2909" s="3" t="s">
        <v>7774</v>
      </c>
      <c r="B2909" s="3" t="s">
        <v>9435</v>
      </c>
      <c r="C2909" s="2" t="str">
        <f t="shared" si="47"/>
        <v>::carolled::caroled</v>
      </c>
      <c r="D2909" t="s">
        <v>21146</v>
      </c>
    </row>
    <row r="2910" spans="1:4" x14ac:dyDescent="0.35">
      <c r="A2910" s="3" t="s">
        <v>7775</v>
      </c>
      <c r="B2910" s="3" t="s">
        <v>9436</v>
      </c>
      <c r="C2910" s="2" t="str">
        <f t="shared" si="47"/>
        <v>::carolling::caroling</v>
      </c>
      <c r="D2910" t="s">
        <v>21146</v>
      </c>
    </row>
    <row r="2911" spans="1:4" x14ac:dyDescent="0.35">
      <c r="A2911" s="6" t="s">
        <v>13480</v>
      </c>
      <c r="B2911" s="1" t="s">
        <v>13481</v>
      </c>
      <c r="C2911" s="2" t="str">
        <f t="shared" si="47"/>
        <v>::carosel::carousel</v>
      </c>
      <c r="D2911" t="s">
        <v>21146</v>
      </c>
    </row>
    <row r="2912" spans="1:4" x14ac:dyDescent="0.35">
      <c r="A2912" s="6" t="s">
        <v>13482</v>
      </c>
      <c r="B2912" s="1" t="s">
        <v>11617</v>
      </c>
      <c r="C2912" s="2" t="str">
        <f t="shared" si="47"/>
        <v>::carpenrty::carpentry</v>
      </c>
      <c r="D2912" t="s">
        <v>21146</v>
      </c>
    </row>
    <row r="2913" spans="1:4" x14ac:dyDescent="0.35">
      <c r="A2913" s="6" t="s">
        <v>13483</v>
      </c>
      <c r="B2913" s="1" t="s">
        <v>11617</v>
      </c>
      <c r="C2913" s="2" t="str">
        <f t="shared" si="47"/>
        <v>::carpenry::carpentry</v>
      </c>
      <c r="D2913" t="s">
        <v>21146</v>
      </c>
    </row>
    <row r="2914" spans="1:4" x14ac:dyDescent="0.35">
      <c r="A2914" s="6" t="s">
        <v>13484</v>
      </c>
      <c r="B2914" s="1" t="s">
        <v>13485</v>
      </c>
      <c r="C2914" s="2" t="str">
        <f t="shared" ref="C2914:C2945" si="48">CONCATENATE("::",A2914,"::",B2914)</f>
        <v>::carpentery::carpenter</v>
      </c>
      <c r="D2914" t="s">
        <v>21146</v>
      </c>
    </row>
    <row r="2915" spans="1:4" x14ac:dyDescent="0.35">
      <c r="A2915" s="6" t="s">
        <v>13486</v>
      </c>
      <c r="B2915" s="1" t="s">
        <v>11617</v>
      </c>
      <c r="C2915" s="2" t="str">
        <f t="shared" si="48"/>
        <v>::carpentr::carpentry</v>
      </c>
      <c r="D2915" t="s">
        <v>21146</v>
      </c>
    </row>
    <row r="2916" spans="1:4" x14ac:dyDescent="0.35">
      <c r="A2916" s="6" t="s">
        <v>13487</v>
      </c>
      <c r="B2916" s="1" t="s">
        <v>11617</v>
      </c>
      <c r="C2916" s="2" t="str">
        <f t="shared" si="48"/>
        <v>::carpenty::carpentry</v>
      </c>
      <c r="D2916" t="s">
        <v>21146</v>
      </c>
    </row>
    <row r="2917" spans="1:4" x14ac:dyDescent="0.35">
      <c r="A2917" s="6" t="s">
        <v>13488</v>
      </c>
      <c r="B2917" s="1" t="s">
        <v>11617</v>
      </c>
      <c r="C2917" s="2" t="str">
        <f t="shared" si="48"/>
        <v>::carpentyr::carpentry</v>
      </c>
      <c r="D2917" t="s">
        <v>21146</v>
      </c>
    </row>
    <row r="2918" spans="1:4" x14ac:dyDescent="0.35">
      <c r="A2918" s="6" t="s">
        <v>13489</v>
      </c>
      <c r="B2918" s="1" t="s">
        <v>11617</v>
      </c>
      <c r="C2918" s="2" t="str">
        <f t="shared" si="48"/>
        <v>::carpetnry::carpentry</v>
      </c>
      <c r="D2918" t="s">
        <v>21146</v>
      </c>
    </row>
    <row r="2919" spans="1:4" x14ac:dyDescent="0.35">
      <c r="A2919" s="6" t="s">
        <v>13490</v>
      </c>
      <c r="B2919" s="1" t="s">
        <v>11617</v>
      </c>
      <c r="C2919" s="2" t="str">
        <f t="shared" si="48"/>
        <v>::carpetry::carpentry</v>
      </c>
      <c r="D2919" t="s">
        <v>21146</v>
      </c>
    </row>
    <row r="2920" spans="1:4" x14ac:dyDescent="0.35">
      <c r="A2920" s="6" t="s">
        <v>13491</v>
      </c>
      <c r="B2920" s="1" t="s">
        <v>11617</v>
      </c>
      <c r="C2920" s="2" t="str">
        <f t="shared" si="48"/>
        <v>::carpnetry::carpentry</v>
      </c>
      <c r="D2920" t="s">
        <v>21146</v>
      </c>
    </row>
    <row r="2921" spans="1:4" x14ac:dyDescent="0.35">
      <c r="A2921" s="6" t="s">
        <v>13492</v>
      </c>
      <c r="B2921" s="1" t="s">
        <v>11617</v>
      </c>
      <c r="C2921" s="2" t="str">
        <f t="shared" si="48"/>
        <v>::carpntry::carpentry</v>
      </c>
      <c r="D2921" t="s">
        <v>21146</v>
      </c>
    </row>
    <row r="2922" spans="1:4" x14ac:dyDescent="0.35">
      <c r="A2922" s="6" t="s">
        <v>13493</v>
      </c>
      <c r="B2922" s="1" t="s">
        <v>13494</v>
      </c>
      <c r="C2922" s="2" t="str">
        <f t="shared" si="48"/>
        <v>::carrage::carriage</v>
      </c>
      <c r="D2922" t="s">
        <v>21146</v>
      </c>
    </row>
    <row r="2923" spans="1:4" x14ac:dyDescent="0.35">
      <c r="A2923" s="6" t="s">
        <v>13495</v>
      </c>
      <c r="B2923" s="1" t="s">
        <v>13494</v>
      </c>
      <c r="C2923" s="2" t="str">
        <f t="shared" si="48"/>
        <v>::carraige::carriage</v>
      </c>
      <c r="D2923" t="s">
        <v>21146</v>
      </c>
    </row>
    <row r="2924" spans="1:4" x14ac:dyDescent="0.35">
      <c r="A2924" s="6" t="s">
        <v>13496</v>
      </c>
      <c r="B2924" s="1" t="s">
        <v>1080</v>
      </c>
      <c r="C2924" s="2" t="str">
        <f t="shared" si="48"/>
        <v>::carrear::career</v>
      </c>
      <c r="D2924" t="s">
        <v>21146</v>
      </c>
    </row>
    <row r="2925" spans="1:4" x14ac:dyDescent="0.35">
      <c r="A2925" s="2" t="s">
        <v>1079</v>
      </c>
      <c r="B2925" s="2" t="s">
        <v>1080</v>
      </c>
      <c r="C2925" s="2" t="str">
        <f t="shared" si="48"/>
        <v>::carreer::career</v>
      </c>
      <c r="D2925" t="s">
        <v>21146</v>
      </c>
    </row>
    <row r="2926" spans="1:4" x14ac:dyDescent="0.35">
      <c r="A2926" s="6" t="s">
        <v>13497</v>
      </c>
      <c r="B2926" s="1" t="s">
        <v>1080</v>
      </c>
      <c r="C2926" s="2" t="str">
        <f t="shared" si="48"/>
        <v>::carrer::career</v>
      </c>
      <c r="D2926" t="s">
        <v>21146</v>
      </c>
    </row>
    <row r="2927" spans="1:4" x14ac:dyDescent="0.35">
      <c r="A2927" s="2" t="s">
        <v>1081</v>
      </c>
      <c r="B2927" s="2" t="s">
        <v>1082</v>
      </c>
      <c r="C2927" s="2" t="str">
        <f t="shared" si="48"/>
        <v>::carrers::careers</v>
      </c>
      <c r="D2927" t="s">
        <v>21146</v>
      </c>
    </row>
    <row r="2928" spans="1:4" x14ac:dyDescent="0.35">
      <c r="A2928" s="2" t="s">
        <v>1085</v>
      </c>
      <c r="B2928" s="2" t="s">
        <v>1086</v>
      </c>
      <c r="C2928" s="2" t="str">
        <f t="shared" si="48"/>
        <v>::carribbean::Caribbean</v>
      </c>
      <c r="D2928" t="s">
        <v>21146</v>
      </c>
    </row>
    <row r="2929" spans="1:4" x14ac:dyDescent="0.35">
      <c r="A2929" s="2" t="s">
        <v>1087</v>
      </c>
      <c r="B2929" s="2" t="s">
        <v>1086</v>
      </c>
      <c r="C2929" s="2" t="str">
        <f t="shared" si="48"/>
        <v>::carribean::Caribbean</v>
      </c>
      <c r="D2929" t="s">
        <v>21146</v>
      </c>
    </row>
    <row r="2930" spans="1:4" x14ac:dyDescent="0.35">
      <c r="A2930" s="6" t="s">
        <v>13498</v>
      </c>
      <c r="B2930" s="1" t="s">
        <v>1089</v>
      </c>
      <c r="C2930" s="2" t="str">
        <f t="shared" si="48"/>
        <v>::carring::caring</v>
      </c>
      <c r="D2930" t="s">
        <v>21146</v>
      </c>
    </row>
    <row r="2931" spans="1:4" x14ac:dyDescent="0.35">
      <c r="A2931" s="2" t="s">
        <v>1101</v>
      </c>
      <c r="B2931" s="2" t="s">
        <v>1102</v>
      </c>
      <c r="C2931" s="2" t="str">
        <f t="shared" si="48"/>
        <v>::cartdridge::cartridge</v>
      </c>
      <c r="D2931" t="s">
        <v>21146</v>
      </c>
    </row>
    <row r="2932" spans="1:4" x14ac:dyDescent="0.35">
      <c r="A2932" s="2" t="s">
        <v>1094</v>
      </c>
      <c r="B2932" s="2" t="s">
        <v>1095</v>
      </c>
      <c r="C2932" s="2" t="str">
        <f t="shared" si="48"/>
        <v>::carthagian::Carthaginian</v>
      </c>
      <c r="D2932" t="s">
        <v>21146</v>
      </c>
    </row>
    <row r="2933" spans="1:4" x14ac:dyDescent="0.35">
      <c r="A2933" s="2" t="s">
        <v>1099</v>
      </c>
      <c r="B2933" s="2" t="s">
        <v>1100</v>
      </c>
      <c r="C2933" s="2" t="str">
        <f t="shared" si="48"/>
        <v>::carthographer::cartographer</v>
      </c>
      <c r="D2933" t="s">
        <v>21146</v>
      </c>
    </row>
    <row r="2934" spans="1:4" x14ac:dyDescent="0.35">
      <c r="A2934" s="2" t="s">
        <v>1096</v>
      </c>
      <c r="B2934" s="2" t="s">
        <v>1097</v>
      </c>
      <c r="C2934" s="2" t="str">
        <f t="shared" si="48"/>
        <v>::cartilege::cartilage</v>
      </c>
      <c r="D2934" t="s">
        <v>21146</v>
      </c>
    </row>
    <row r="2935" spans="1:4" x14ac:dyDescent="0.35">
      <c r="A2935" s="2" t="s">
        <v>1098</v>
      </c>
      <c r="B2935" s="2" t="s">
        <v>1097</v>
      </c>
      <c r="C2935" s="2" t="str">
        <f t="shared" si="48"/>
        <v>::cartilidge::cartilage</v>
      </c>
      <c r="D2935" t="s">
        <v>21146</v>
      </c>
    </row>
    <row r="2936" spans="1:4" x14ac:dyDescent="0.35">
      <c r="A2936" s="6" t="s">
        <v>13499</v>
      </c>
      <c r="B2936" s="1" t="s">
        <v>13500</v>
      </c>
      <c r="C2936" s="2" t="str">
        <f t="shared" si="48"/>
        <v>::cartledge::cart ledge</v>
      </c>
      <c r="D2936" t="s">
        <v>21146</v>
      </c>
    </row>
    <row r="2937" spans="1:4" x14ac:dyDescent="0.35">
      <c r="A2937" s="2" t="s">
        <v>1103</v>
      </c>
      <c r="B2937" s="2" t="s">
        <v>1102</v>
      </c>
      <c r="C2937" s="2" t="str">
        <f t="shared" si="48"/>
        <v>::cartrige::cartridge</v>
      </c>
      <c r="D2937" t="s">
        <v>21146</v>
      </c>
    </row>
    <row r="2938" spans="1:4" x14ac:dyDescent="0.35">
      <c r="A2938" s="6" t="s">
        <v>13501</v>
      </c>
      <c r="B2938" s="1" t="s">
        <v>13502</v>
      </c>
      <c r="C2938" s="2" t="str">
        <f t="shared" si="48"/>
        <v>::cary::carry</v>
      </c>
      <c r="D2938" t="s">
        <v>21146</v>
      </c>
    </row>
    <row r="2939" spans="1:4" x14ac:dyDescent="0.35">
      <c r="A2939" s="6" t="s">
        <v>13503</v>
      </c>
      <c r="B2939" s="1" t="s">
        <v>11610</v>
      </c>
      <c r="C2939" s="2" t="str">
        <f t="shared" si="48"/>
        <v>::carylic::acrylic</v>
      </c>
      <c r="D2939" t="s">
        <v>21146</v>
      </c>
    </row>
    <row r="2940" spans="1:4" x14ac:dyDescent="0.35">
      <c r="A2940" s="2" t="s">
        <v>1104</v>
      </c>
      <c r="B2940" s="2" t="s">
        <v>1105</v>
      </c>
      <c r="C2940" s="2" t="str">
        <f t="shared" si="48"/>
        <v>::casette::cassette</v>
      </c>
      <c r="D2940" t="s">
        <v>21146</v>
      </c>
    </row>
    <row r="2941" spans="1:4" x14ac:dyDescent="0.35">
      <c r="A2941" s="2" t="s">
        <v>1008</v>
      </c>
      <c r="B2941" s="2" t="s">
        <v>1009</v>
      </c>
      <c r="C2941" s="2" t="str">
        <f t="shared" si="48"/>
        <v>::casion::caisson</v>
      </c>
      <c r="D2941" t="s">
        <v>21146</v>
      </c>
    </row>
    <row r="2942" spans="1:4" x14ac:dyDescent="0.35">
      <c r="A2942" s="2" t="s">
        <v>1106</v>
      </c>
      <c r="B2942" s="2" t="s">
        <v>1107</v>
      </c>
      <c r="C2942" s="2" t="str">
        <f t="shared" si="48"/>
        <v>::cassawory::cassowary</v>
      </c>
      <c r="D2942" t="s">
        <v>21146</v>
      </c>
    </row>
    <row r="2943" spans="1:4" x14ac:dyDescent="0.35">
      <c r="A2943" s="6" t="s">
        <v>13504</v>
      </c>
      <c r="B2943" s="1" t="s">
        <v>1105</v>
      </c>
      <c r="C2943" s="2" t="str">
        <f t="shared" si="48"/>
        <v>::cassete::cassette</v>
      </c>
      <c r="D2943" t="s">
        <v>21146</v>
      </c>
    </row>
    <row r="2944" spans="1:4" x14ac:dyDescent="0.35">
      <c r="A2944" s="6" t="s">
        <v>13505</v>
      </c>
      <c r="B2944" s="1" t="s">
        <v>13506</v>
      </c>
      <c r="C2944" s="2" t="str">
        <f t="shared" si="48"/>
        <v>::cassim::cassia</v>
      </c>
      <c r="D2944" t="s">
        <v>21146</v>
      </c>
    </row>
    <row r="2945" spans="1:4" x14ac:dyDescent="0.35">
      <c r="A2945" s="2" t="s">
        <v>1108</v>
      </c>
      <c r="B2945" s="2" t="s">
        <v>1107</v>
      </c>
      <c r="C2945" s="2" t="str">
        <f t="shared" si="48"/>
        <v>::cassowarry::cassowary</v>
      </c>
      <c r="D2945" t="s">
        <v>21146</v>
      </c>
    </row>
    <row r="2946" spans="1:4" x14ac:dyDescent="0.35">
      <c r="A2946" s="6" t="s">
        <v>13507</v>
      </c>
      <c r="B2946" s="1" t="s">
        <v>13508</v>
      </c>
      <c r="C2946" s="2" t="str">
        <f t="shared" ref="C2946:C2948" si="49">CONCATENATE("::",A2946,"::",B2946)</f>
        <v>::casted::cast</v>
      </c>
      <c r="D2946" t="s">
        <v>21146</v>
      </c>
    </row>
    <row r="2947" spans="1:4" x14ac:dyDescent="0.35">
      <c r="A2947" s="2" t="s">
        <v>1109</v>
      </c>
      <c r="B2947" s="2" t="s">
        <v>1110</v>
      </c>
      <c r="C2947" s="2" t="str">
        <f t="shared" si="49"/>
        <v>::casulaties::casualties</v>
      </c>
      <c r="D2947" t="s">
        <v>21146</v>
      </c>
    </row>
    <row r="2948" spans="1:4" x14ac:dyDescent="0.35">
      <c r="A2948" s="2" t="s">
        <v>1112</v>
      </c>
      <c r="B2948" s="2" t="s">
        <v>1113</v>
      </c>
      <c r="C2948" s="2" t="str">
        <f t="shared" si="49"/>
        <v>::casulaty::casualty</v>
      </c>
      <c r="D2948" t="s">
        <v>21146</v>
      </c>
    </row>
    <row r="2949" spans="1:4" x14ac:dyDescent="0.35">
      <c r="A2949" s="6"/>
      <c r="C2949" s="2"/>
      <c r="D2949" t="s">
        <v>21146</v>
      </c>
    </row>
    <row r="2950" spans="1:4" x14ac:dyDescent="0.35">
      <c r="A2950" s="6" t="s">
        <v>13509</v>
      </c>
      <c r="B2950" s="1" t="s">
        <v>13510</v>
      </c>
      <c r="C2950" s="2" t="str">
        <f t="shared" ref="C2950:C2981" si="50">CONCATENATE("::",A2950,"::",B2950)</f>
        <v>::cataclism::cataclysm</v>
      </c>
      <c r="D2950" t="s">
        <v>21146</v>
      </c>
    </row>
    <row r="2951" spans="1:4" x14ac:dyDescent="0.35">
      <c r="A2951" s="6" t="s">
        <v>13511</v>
      </c>
      <c r="B2951" s="1" t="s">
        <v>13512</v>
      </c>
      <c r="C2951" s="2" t="str">
        <f t="shared" si="50"/>
        <v>::catagories::categories</v>
      </c>
      <c r="D2951" t="s">
        <v>21146</v>
      </c>
    </row>
    <row r="2952" spans="1:4" x14ac:dyDescent="0.35">
      <c r="A2952" s="6" t="s">
        <v>13513</v>
      </c>
      <c r="B2952" s="1" t="s">
        <v>9445</v>
      </c>
      <c r="C2952" s="2" t="str">
        <f t="shared" si="50"/>
        <v>::catagorize::categorize</v>
      </c>
      <c r="D2952" t="s">
        <v>21146</v>
      </c>
    </row>
    <row r="2953" spans="1:4" x14ac:dyDescent="0.35">
      <c r="A2953" s="6" t="s">
        <v>13514</v>
      </c>
      <c r="B2953" s="1" t="s">
        <v>9446</v>
      </c>
      <c r="C2953" s="2" t="str">
        <f t="shared" si="50"/>
        <v>::catagorized::categorized</v>
      </c>
      <c r="D2953" t="s">
        <v>21146</v>
      </c>
    </row>
    <row r="2954" spans="1:4" x14ac:dyDescent="0.35">
      <c r="A2954" s="6" t="s">
        <v>13515</v>
      </c>
      <c r="B2954" s="1" t="s">
        <v>1115</v>
      </c>
      <c r="C2954" s="2" t="str">
        <f t="shared" si="50"/>
        <v>::catagory::category</v>
      </c>
      <c r="D2954" t="s">
        <v>21146</v>
      </c>
    </row>
    <row r="2955" spans="1:4" x14ac:dyDescent="0.35">
      <c r="A2955" s="6" t="s">
        <v>13516</v>
      </c>
      <c r="B2955" s="1" t="s">
        <v>13517</v>
      </c>
      <c r="C2955" s="2" t="str">
        <f t="shared" si="50"/>
        <v>::catalist::catalyst</v>
      </c>
      <c r="D2955" t="s">
        <v>21146</v>
      </c>
    </row>
    <row r="2956" spans="1:4" x14ac:dyDescent="0.35">
      <c r="A2956" s="2" t="s">
        <v>7776</v>
      </c>
      <c r="B2956" s="2" t="s">
        <v>9437</v>
      </c>
      <c r="C2956" s="2" t="str">
        <f t="shared" si="50"/>
        <v>::catalogue::catalog</v>
      </c>
      <c r="D2956" t="s">
        <v>21146</v>
      </c>
    </row>
    <row r="2957" spans="1:4" x14ac:dyDescent="0.35">
      <c r="A2957" s="3" t="s">
        <v>7777</v>
      </c>
      <c r="B2957" s="3" t="s">
        <v>9438</v>
      </c>
      <c r="C2957" s="2" t="str">
        <f t="shared" si="50"/>
        <v>::catalogued::cataloged</v>
      </c>
      <c r="D2957" t="s">
        <v>21146</v>
      </c>
    </row>
    <row r="2958" spans="1:4" x14ac:dyDescent="0.35">
      <c r="A2958" s="3" t="s">
        <v>7778</v>
      </c>
      <c r="B2958" s="3" t="s">
        <v>9439</v>
      </c>
      <c r="C2958" s="2" t="str">
        <f t="shared" si="50"/>
        <v>::catalogues::catalogs</v>
      </c>
      <c r="D2958" t="s">
        <v>21146</v>
      </c>
    </row>
    <row r="2959" spans="1:4" x14ac:dyDescent="0.35">
      <c r="A2959" s="3" t="s">
        <v>7779</v>
      </c>
      <c r="B2959" s="3" t="s">
        <v>9440</v>
      </c>
      <c r="C2959" s="2" t="str">
        <f t="shared" si="50"/>
        <v>::cataloguing::cataloging</v>
      </c>
      <c r="D2959" t="s">
        <v>21146</v>
      </c>
    </row>
    <row r="2960" spans="1:4" x14ac:dyDescent="0.35">
      <c r="A2960" s="3" t="s">
        <v>7780</v>
      </c>
      <c r="B2960" s="3" t="s">
        <v>9441</v>
      </c>
      <c r="C2960" s="2" t="str">
        <f t="shared" si="50"/>
        <v>::catalyse::catalyze</v>
      </c>
      <c r="D2960" t="s">
        <v>21146</v>
      </c>
    </row>
    <row r="2961" spans="1:4" x14ac:dyDescent="0.35">
      <c r="A2961" s="3" t="s">
        <v>7781</v>
      </c>
      <c r="B2961" s="3" t="s">
        <v>9442</v>
      </c>
      <c r="C2961" s="2" t="str">
        <f t="shared" si="50"/>
        <v>::catalysed::catalyzed</v>
      </c>
      <c r="D2961" t="s">
        <v>21146</v>
      </c>
    </row>
    <row r="2962" spans="1:4" x14ac:dyDescent="0.35">
      <c r="A2962" s="3" t="s">
        <v>7782</v>
      </c>
      <c r="B2962" s="3" t="s">
        <v>9443</v>
      </c>
      <c r="C2962" s="2" t="str">
        <f t="shared" si="50"/>
        <v>::catalyses::catalyzes</v>
      </c>
      <c r="D2962" t="s">
        <v>21146</v>
      </c>
    </row>
    <row r="2963" spans="1:4" x14ac:dyDescent="0.35">
      <c r="A2963" s="3" t="s">
        <v>7783</v>
      </c>
      <c r="B2963" s="3" t="s">
        <v>9444</v>
      </c>
      <c r="C2963" s="2" t="str">
        <f t="shared" si="50"/>
        <v>::catalysing::catalyzing</v>
      </c>
      <c r="D2963" t="s">
        <v>21146</v>
      </c>
    </row>
    <row r="2964" spans="1:4" x14ac:dyDescent="0.35">
      <c r="A2964" s="6" t="s">
        <v>13518</v>
      </c>
      <c r="B2964" s="1" t="s">
        <v>1118</v>
      </c>
      <c r="C2964" s="2" t="str">
        <f t="shared" si="50"/>
        <v>::catapiller::caterpillar</v>
      </c>
      <c r="D2964" t="s">
        <v>21146</v>
      </c>
    </row>
    <row r="2965" spans="1:4" x14ac:dyDescent="0.35">
      <c r="A2965" s="6" t="s">
        <v>13519</v>
      </c>
      <c r="B2965" s="1" t="s">
        <v>13520</v>
      </c>
      <c r="C2965" s="2" t="str">
        <f t="shared" si="50"/>
        <v>::catastrofy::catastrophe</v>
      </c>
      <c r="D2965" t="s">
        <v>21146</v>
      </c>
    </row>
    <row r="2966" spans="1:4" x14ac:dyDescent="0.35">
      <c r="A2966" s="6" t="s">
        <v>13521</v>
      </c>
      <c r="B2966" s="1" t="s">
        <v>13522</v>
      </c>
      <c r="C2966" s="2" t="str">
        <f t="shared" si="50"/>
        <v>::catchip::cat chip</v>
      </c>
      <c r="D2966" t="s">
        <v>21146</v>
      </c>
    </row>
    <row r="2967" spans="1:4" x14ac:dyDescent="0.35">
      <c r="A2967" s="6" t="s">
        <v>13523</v>
      </c>
      <c r="B2967" s="1" t="s">
        <v>13524</v>
      </c>
      <c r="C2967" s="2" t="str">
        <f t="shared" si="50"/>
        <v>::catchs::catches</v>
      </c>
      <c r="D2967" t="s">
        <v>21146</v>
      </c>
    </row>
    <row r="2968" spans="1:4" x14ac:dyDescent="0.35">
      <c r="A2968" s="2" t="s">
        <v>1114</v>
      </c>
      <c r="B2968" s="2" t="s">
        <v>1115</v>
      </c>
      <c r="C2968" s="2" t="str">
        <f t="shared" si="50"/>
        <v>::categiory::category</v>
      </c>
      <c r="D2968" t="s">
        <v>21146</v>
      </c>
    </row>
    <row r="2969" spans="1:4" x14ac:dyDescent="0.35">
      <c r="A2969" s="6" t="s">
        <v>13525</v>
      </c>
      <c r="B2969" s="1" t="s">
        <v>1115</v>
      </c>
      <c r="C2969" s="2" t="str">
        <f t="shared" si="50"/>
        <v>::categor::category</v>
      </c>
      <c r="D2969" t="s">
        <v>21146</v>
      </c>
    </row>
    <row r="2970" spans="1:4" x14ac:dyDescent="0.35">
      <c r="A2970" s="3" t="s">
        <v>7784</v>
      </c>
      <c r="B2970" s="3" t="s">
        <v>9445</v>
      </c>
      <c r="C2970" s="2" t="str">
        <f t="shared" si="50"/>
        <v>::categorise::categorize</v>
      </c>
      <c r="D2970" t="s">
        <v>21146</v>
      </c>
    </row>
    <row r="2971" spans="1:4" x14ac:dyDescent="0.35">
      <c r="A2971" s="3" t="s">
        <v>7785</v>
      </c>
      <c r="B2971" s="3" t="s">
        <v>9446</v>
      </c>
      <c r="C2971" s="2" t="str">
        <f t="shared" si="50"/>
        <v>::categorised::categorized</v>
      </c>
      <c r="D2971" t="s">
        <v>21146</v>
      </c>
    </row>
    <row r="2972" spans="1:4" x14ac:dyDescent="0.35">
      <c r="A2972" s="3" t="s">
        <v>7786</v>
      </c>
      <c r="B2972" s="3" t="s">
        <v>9447</v>
      </c>
      <c r="C2972" s="2" t="str">
        <f t="shared" si="50"/>
        <v>::categorises::categorizes</v>
      </c>
      <c r="D2972" t="s">
        <v>21146</v>
      </c>
    </row>
    <row r="2973" spans="1:4" x14ac:dyDescent="0.35">
      <c r="A2973" s="3" t="s">
        <v>7787</v>
      </c>
      <c r="B2973" s="3" t="s">
        <v>9448</v>
      </c>
      <c r="C2973" s="2" t="str">
        <f t="shared" si="50"/>
        <v>::categorising::categorizing</v>
      </c>
      <c r="D2973" t="s">
        <v>21146</v>
      </c>
    </row>
    <row r="2974" spans="1:4" x14ac:dyDescent="0.35">
      <c r="A2974" s="6" t="s">
        <v>13526</v>
      </c>
      <c r="B2974" s="1" t="s">
        <v>1115</v>
      </c>
      <c r="C2974" s="2" t="str">
        <f t="shared" si="50"/>
        <v>::categoy::category</v>
      </c>
      <c r="D2974" t="s">
        <v>21146</v>
      </c>
    </row>
    <row r="2975" spans="1:4" x14ac:dyDescent="0.35">
      <c r="A2975" s="6" t="s">
        <v>13527</v>
      </c>
      <c r="B2975" s="1" t="s">
        <v>1115</v>
      </c>
      <c r="C2975" s="2" t="str">
        <f t="shared" si="50"/>
        <v>::categoyr::category</v>
      </c>
      <c r="D2975" t="s">
        <v>21146</v>
      </c>
    </row>
    <row r="2976" spans="1:4" x14ac:dyDescent="0.35">
      <c r="A2976" s="6" t="s">
        <v>13528</v>
      </c>
      <c r="B2976" s="1" t="s">
        <v>1115</v>
      </c>
      <c r="C2976" s="2" t="str">
        <f t="shared" si="50"/>
        <v>::categroy::category</v>
      </c>
      <c r="D2976" t="s">
        <v>21146</v>
      </c>
    </row>
    <row r="2977" spans="1:4" x14ac:dyDescent="0.35">
      <c r="A2977" s="6" t="s">
        <v>13529</v>
      </c>
      <c r="B2977" s="1" t="s">
        <v>1115</v>
      </c>
      <c r="C2977" s="2" t="str">
        <f t="shared" si="50"/>
        <v>::categry::category</v>
      </c>
      <c r="D2977" t="s">
        <v>21146</v>
      </c>
    </row>
    <row r="2978" spans="1:4" x14ac:dyDescent="0.35">
      <c r="A2978" s="6" t="s">
        <v>13530</v>
      </c>
      <c r="B2978" s="1" t="s">
        <v>1115</v>
      </c>
      <c r="C2978" s="2" t="str">
        <f t="shared" si="50"/>
        <v>::cateogry::category</v>
      </c>
      <c r="D2978" t="s">
        <v>21146</v>
      </c>
    </row>
    <row r="2979" spans="1:4" x14ac:dyDescent="0.35">
      <c r="A2979" s="6" t="s">
        <v>13531</v>
      </c>
      <c r="B2979" s="1" t="s">
        <v>1115</v>
      </c>
      <c r="C2979" s="2" t="str">
        <f t="shared" si="50"/>
        <v>::cateory::category</v>
      </c>
      <c r="D2979" t="s">
        <v>21146</v>
      </c>
    </row>
    <row r="2980" spans="1:4" x14ac:dyDescent="0.35">
      <c r="A2980" s="6" t="s">
        <v>13532</v>
      </c>
      <c r="B2980" s="1" t="s">
        <v>9445</v>
      </c>
      <c r="C2980" s="2" t="str">
        <f t="shared" si="50"/>
        <v>::catergorize::categorize</v>
      </c>
      <c r="D2980" t="s">
        <v>21146</v>
      </c>
    </row>
    <row r="2981" spans="1:4" x14ac:dyDescent="0.35">
      <c r="A2981" s="6" t="s">
        <v>13533</v>
      </c>
      <c r="B2981" s="1" t="s">
        <v>9446</v>
      </c>
      <c r="C2981" s="2" t="str">
        <f t="shared" si="50"/>
        <v>::catergorized::categorized</v>
      </c>
      <c r="D2981" t="s">
        <v>21146</v>
      </c>
    </row>
    <row r="2982" spans="1:4" x14ac:dyDescent="0.35">
      <c r="A2982" s="6" t="s">
        <v>13534</v>
      </c>
      <c r="B2982" s="1" t="s">
        <v>1115</v>
      </c>
      <c r="C2982" s="2" t="str">
        <f t="shared" ref="C2982:C3013" si="51">CONCATENATE("::",A2982,"::",B2982)</f>
        <v>::catgeory::category</v>
      </c>
      <c r="D2982" t="s">
        <v>21146</v>
      </c>
    </row>
    <row r="2983" spans="1:4" x14ac:dyDescent="0.35">
      <c r="A2983" s="6" t="s">
        <v>13535</v>
      </c>
      <c r="B2983" s="1" t="s">
        <v>1115</v>
      </c>
      <c r="C2983" s="2" t="str">
        <f t="shared" si="51"/>
        <v>::catgory::category</v>
      </c>
      <c r="D2983" t="s">
        <v>21146</v>
      </c>
    </row>
    <row r="2984" spans="1:4" x14ac:dyDescent="0.35">
      <c r="A2984" s="2" t="s">
        <v>1121</v>
      </c>
      <c r="B2984" s="2" t="s">
        <v>1122</v>
      </c>
      <c r="C2984" s="2" t="str">
        <f t="shared" si="51"/>
        <v>::cathlic::catholic</v>
      </c>
      <c r="D2984" t="s">
        <v>21146</v>
      </c>
    </row>
    <row r="2985" spans="1:4" x14ac:dyDescent="0.35">
      <c r="A2985" s="2" t="s">
        <v>1123</v>
      </c>
      <c r="B2985" s="2" t="s">
        <v>1124</v>
      </c>
      <c r="C2985" s="2" t="str">
        <f t="shared" si="51"/>
        <v>::catholocism::catholicism</v>
      </c>
      <c r="D2985" t="s">
        <v>21146</v>
      </c>
    </row>
    <row r="2986" spans="1:4" x14ac:dyDescent="0.35">
      <c r="A2986" s="6" t="s">
        <v>13536</v>
      </c>
      <c r="B2986" s="1" t="s">
        <v>13458</v>
      </c>
      <c r="C2986" s="2" t="str">
        <f t="shared" si="51"/>
        <v>::cator::captor</v>
      </c>
      <c r="D2986" t="s">
        <v>21146</v>
      </c>
    </row>
    <row r="2987" spans="1:4" x14ac:dyDescent="0.35">
      <c r="A2987" s="2" t="s">
        <v>1117</v>
      </c>
      <c r="B2987" s="2" t="s">
        <v>1118</v>
      </c>
      <c r="C2987" s="2" t="str">
        <f t="shared" si="51"/>
        <v>::catterpilar::caterpillar</v>
      </c>
      <c r="D2987" t="s">
        <v>21146</v>
      </c>
    </row>
    <row r="2988" spans="1:4" x14ac:dyDescent="0.35">
      <c r="A2988" s="2" t="s">
        <v>1119</v>
      </c>
      <c r="B2988" s="2" t="s">
        <v>1120</v>
      </c>
      <c r="C2988" s="2" t="str">
        <f t="shared" si="51"/>
        <v>::catterpilars::caterpillars</v>
      </c>
      <c r="D2988" t="s">
        <v>21146</v>
      </c>
    </row>
    <row r="2989" spans="1:4" x14ac:dyDescent="0.35">
      <c r="A2989" s="2" t="s">
        <v>812</v>
      </c>
      <c r="B2989" s="2" t="s">
        <v>813</v>
      </c>
      <c r="C2989" s="2" t="str">
        <f t="shared" si="51"/>
        <v>::cattleship::battleship</v>
      </c>
      <c r="D2989" t="s">
        <v>21146</v>
      </c>
    </row>
    <row r="2990" spans="1:4" x14ac:dyDescent="0.35">
      <c r="A2990" s="6" t="s">
        <v>13537</v>
      </c>
      <c r="B2990" s="1" t="s">
        <v>153</v>
      </c>
      <c r="C2990" s="2" t="str">
        <f t="shared" si="51"/>
        <v>::catually::actually</v>
      </c>
      <c r="D2990" t="s">
        <v>21146</v>
      </c>
    </row>
    <row r="2991" spans="1:4" x14ac:dyDescent="0.35">
      <c r="A2991" s="2" t="s">
        <v>1125</v>
      </c>
      <c r="B2991" s="2" t="s">
        <v>1126</v>
      </c>
      <c r="C2991" s="2" t="str">
        <f t="shared" si="51"/>
        <v>::caucasion::Caucasian</v>
      </c>
      <c r="D2991" t="s">
        <v>21146</v>
      </c>
    </row>
    <row r="2992" spans="1:4" x14ac:dyDescent="0.35">
      <c r="A2992" s="2" t="s">
        <v>1111</v>
      </c>
      <c r="B2992" s="2" t="s">
        <v>1110</v>
      </c>
      <c r="C2992" s="2" t="str">
        <f t="shared" si="51"/>
        <v>::causalities::casualties</v>
      </c>
      <c r="D2992" t="s">
        <v>21146</v>
      </c>
    </row>
    <row r="2993" spans="1:4" x14ac:dyDescent="0.35">
      <c r="A2993" s="3" t="s">
        <v>7788</v>
      </c>
      <c r="B2993" s="3" t="s">
        <v>9449</v>
      </c>
      <c r="C2993" s="2" t="str">
        <f t="shared" si="51"/>
        <v>::cauterise::cauterize</v>
      </c>
      <c r="D2993" t="s">
        <v>21146</v>
      </c>
    </row>
    <row r="2994" spans="1:4" x14ac:dyDescent="0.35">
      <c r="A2994" s="3" t="s">
        <v>7789</v>
      </c>
      <c r="B2994" s="3" t="s">
        <v>9450</v>
      </c>
      <c r="C2994" s="2" t="str">
        <f t="shared" si="51"/>
        <v>::cauterised::cauterized</v>
      </c>
      <c r="D2994" t="s">
        <v>21146</v>
      </c>
    </row>
    <row r="2995" spans="1:4" x14ac:dyDescent="0.35">
      <c r="A2995" s="3" t="s">
        <v>7790</v>
      </c>
      <c r="B2995" s="3" t="s">
        <v>9451</v>
      </c>
      <c r="C2995" s="2" t="str">
        <f t="shared" si="51"/>
        <v>::cauterises::cauterizes</v>
      </c>
      <c r="D2995" t="s">
        <v>21146</v>
      </c>
    </row>
    <row r="2996" spans="1:4" x14ac:dyDescent="0.35">
      <c r="A2996" s="3" t="s">
        <v>7791</v>
      </c>
      <c r="B2996" s="3" t="s">
        <v>9452</v>
      </c>
      <c r="C2996" s="2" t="str">
        <f t="shared" si="51"/>
        <v>::cauterising::cauterizing</v>
      </c>
      <c r="D2996" t="s">
        <v>21146</v>
      </c>
    </row>
    <row r="2997" spans="1:4" x14ac:dyDescent="0.35">
      <c r="A2997" s="3" t="s">
        <v>7792</v>
      </c>
      <c r="B2997" s="3" t="s">
        <v>9453</v>
      </c>
      <c r="C2997" s="2" t="str">
        <f t="shared" si="51"/>
        <v>::cavilled::caviled</v>
      </c>
      <c r="D2997" t="s">
        <v>21146</v>
      </c>
    </row>
    <row r="2998" spans="1:4" x14ac:dyDescent="0.35">
      <c r="A2998" s="3" t="s">
        <v>7793</v>
      </c>
      <c r="B2998" s="3" t="s">
        <v>9454</v>
      </c>
      <c r="C2998" s="2" t="str">
        <f t="shared" si="51"/>
        <v>::cavilling::caviling</v>
      </c>
      <c r="D2998" t="s">
        <v>21146</v>
      </c>
    </row>
    <row r="2999" spans="1:4" x14ac:dyDescent="0.35">
      <c r="A2999" s="6" t="s">
        <v>13538</v>
      </c>
      <c r="B2999" s="1" t="s">
        <v>13539</v>
      </c>
      <c r="C2999" s="2" t="str">
        <f t="shared" si="51"/>
        <v>::cavren::cavern</v>
      </c>
      <c r="D2999" t="s">
        <v>21146</v>
      </c>
    </row>
    <row r="3000" spans="1:4" x14ac:dyDescent="0.35">
      <c r="A3000" s="6" t="s">
        <v>13540</v>
      </c>
      <c r="B3000" s="1" t="s">
        <v>13541</v>
      </c>
      <c r="C3000" s="2" t="str">
        <f t="shared" si="51"/>
        <v>::cber::caber</v>
      </c>
      <c r="D3000" t="s">
        <v>21146</v>
      </c>
    </row>
    <row r="3001" spans="1:4" x14ac:dyDescent="0.35">
      <c r="A3001" s="6" t="s">
        <v>13542</v>
      </c>
      <c r="B3001" s="1" t="s">
        <v>13543</v>
      </c>
      <c r="C3001" s="2" t="str">
        <f t="shared" si="51"/>
        <v>::cbyer::cyber</v>
      </c>
      <c r="D3001" t="s">
        <v>21146</v>
      </c>
    </row>
    <row r="3002" spans="1:4" x14ac:dyDescent="0.35">
      <c r="A3002" s="6" t="s">
        <v>13544</v>
      </c>
      <c r="B3002" s="1" t="s">
        <v>4604</v>
      </c>
      <c r="C3002" s="2" t="str">
        <f t="shared" si="51"/>
        <v>::ccasionally::occasionally</v>
      </c>
      <c r="D3002" t="s">
        <v>21146</v>
      </c>
    </row>
    <row r="3003" spans="1:4" x14ac:dyDescent="0.35">
      <c r="A3003" s="6" t="s">
        <v>13545</v>
      </c>
      <c r="B3003" s="1" t="s">
        <v>49</v>
      </c>
      <c r="C3003" s="2" t="str">
        <f t="shared" si="51"/>
        <v>::cceptable::acceptable</v>
      </c>
      <c r="D3003" t="s">
        <v>21146</v>
      </c>
    </row>
    <row r="3004" spans="1:4" x14ac:dyDescent="0.35">
      <c r="A3004" s="6" t="s">
        <v>13546</v>
      </c>
      <c r="B3004" s="1" t="s">
        <v>11312</v>
      </c>
      <c r="C3004" s="2" t="str">
        <f t="shared" si="51"/>
        <v>::cceptably::acceptably</v>
      </c>
      <c r="D3004" t="s">
        <v>21146</v>
      </c>
    </row>
    <row r="3005" spans="1:4" x14ac:dyDescent="0.35">
      <c r="A3005" s="6" t="s">
        <v>13547</v>
      </c>
      <c r="B3005" s="1" t="s">
        <v>51</v>
      </c>
      <c r="C3005" s="2" t="str">
        <f t="shared" si="51"/>
        <v>::cceptance::acceptance</v>
      </c>
      <c r="D3005" t="s">
        <v>21146</v>
      </c>
    </row>
    <row r="3006" spans="1:4" x14ac:dyDescent="0.35">
      <c r="A3006" s="6" t="s">
        <v>13548</v>
      </c>
      <c r="B3006" s="1" t="s">
        <v>53</v>
      </c>
      <c r="C3006" s="2" t="str">
        <f t="shared" si="51"/>
        <v>::ccessible::accessible</v>
      </c>
      <c r="D3006" t="s">
        <v>21146</v>
      </c>
    </row>
    <row r="3007" spans="1:4" x14ac:dyDescent="0.35">
      <c r="A3007" s="6" t="s">
        <v>13549</v>
      </c>
      <c r="B3007" s="1" t="s">
        <v>63</v>
      </c>
      <c r="C3007" s="2" t="str">
        <f t="shared" si="51"/>
        <v>::ccidentally::accidentally</v>
      </c>
      <c r="D3007" t="s">
        <v>21146</v>
      </c>
    </row>
    <row r="3008" spans="1:4" x14ac:dyDescent="0.35">
      <c r="A3008" s="6" t="s">
        <v>13550</v>
      </c>
      <c r="B3008" s="1" t="s">
        <v>68</v>
      </c>
      <c r="C3008" s="2" t="str">
        <f t="shared" si="51"/>
        <v>::ccommodate::accommodate</v>
      </c>
      <c r="D3008" t="s">
        <v>21146</v>
      </c>
    </row>
    <row r="3009" spans="1:4" x14ac:dyDescent="0.35">
      <c r="A3009" s="6" t="s">
        <v>13551</v>
      </c>
      <c r="B3009" s="1" t="s">
        <v>4624</v>
      </c>
      <c r="C3009" s="2" t="str">
        <f t="shared" si="51"/>
        <v>::ccurrence::occurrence</v>
      </c>
      <c r="D3009" t="s">
        <v>21146</v>
      </c>
    </row>
    <row r="3010" spans="1:4" x14ac:dyDescent="0.35">
      <c r="A3010" s="6" t="s">
        <v>13552</v>
      </c>
      <c r="B3010" s="1" t="s">
        <v>13553</v>
      </c>
      <c r="C3010" s="2" t="str">
        <f t="shared" si="51"/>
        <v>::cder::cider</v>
      </c>
      <c r="D3010" t="s">
        <v>21146</v>
      </c>
    </row>
    <row r="3011" spans="1:4" x14ac:dyDescent="0.35">
      <c r="A3011" s="6" t="s">
        <v>13554</v>
      </c>
      <c r="B3011" s="1" t="s">
        <v>13553</v>
      </c>
      <c r="C3011" s="2" t="str">
        <f t="shared" si="51"/>
        <v>::cdier::cider</v>
      </c>
      <c r="D3011" t="s">
        <v>21146</v>
      </c>
    </row>
    <row r="3012" spans="1:4" x14ac:dyDescent="0.35">
      <c r="A3012" s="2" t="s">
        <v>1006</v>
      </c>
      <c r="B3012" s="2" t="s">
        <v>1007</v>
      </c>
      <c r="C3012" s="2" t="str">
        <f t="shared" si="51"/>
        <v>::ceasar::Caesar</v>
      </c>
      <c r="D3012" t="s">
        <v>21146</v>
      </c>
    </row>
    <row r="3013" spans="1:4" x14ac:dyDescent="0.35">
      <c r="A3013" s="6" t="s">
        <v>13555</v>
      </c>
      <c r="B3013" s="1" t="s">
        <v>13364</v>
      </c>
      <c r="C3013" s="2" t="str">
        <f t="shared" si="51"/>
        <v>::ceaser::cease</v>
      </c>
      <c r="D3013" t="s">
        <v>21146</v>
      </c>
    </row>
    <row r="3014" spans="1:4" x14ac:dyDescent="0.35">
      <c r="A3014" s="2" t="s">
        <v>1133</v>
      </c>
      <c r="B3014" s="2" t="s">
        <v>1134</v>
      </c>
      <c r="C3014" s="2" t="str">
        <f t="shared" ref="C3014:C3045" si="52">CONCATENATE("::",A3014,"::",B3014)</f>
        <v>::celcius::Celsius</v>
      </c>
      <c r="D3014" t="s">
        <v>21146</v>
      </c>
    </row>
    <row r="3015" spans="1:4" x14ac:dyDescent="0.35">
      <c r="A3015" s="6" t="s">
        <v>13556</v>
      </c>
      <c r="B3015" s="1" t="s">
        <v>13557</v>
      </c>
      <c r="C3015" s="2" t="str">
        <f t="shared" si="52"/>
        <v>::celeberate::celebrate</v>
      </c>
      <c r="D3015" t="s">
        <v>21146</v>
      </c>
    </row>
    <row r="3016" spans="1:4" x14ac:dyDescent="0.35">
      <c r="A3016" s="6" t="s">
        <v>13558</v>
      </c>
      <c r="B3016" s="1" t="s">
        <v>13559</v>
      </c>
      <c r="C3016" s="2" t="str">
        <f t="shared" si="52"/>
        <v>::celebratuin::celebration</v>
      </c>
      <c r="D3016" t="s">
        <v>21146</v>
      </c>
    </row>
    <row r="3017" spans="1:4" x14ac:dyDescent="0.35">
      <c r="A3017" s="6" t="s">
        <v>13560</v>
      </c>
      <c r="B3017" s="1" t="s">
        <v>13557</v>
      </c>
      <c r="C3017" s="2" t="str">
        <f t="shared" si="52"/>
        <v>::celibrate::celebrate</v>
      </c>
      <c r="D3017" t="s">
        <v>21146</v>
      </c>
    </row>
    <row r="3018" spans="1:4" x14ac:dyDescent="0.35">
      <c r="A3018" s="6" t="s">
        <v>13561</v>
      </c>
      <c r="B3018" s="1" t="s">
        <v>13559</v>
      </c>
      <c r="C3018" s="2" t="str">
        <f t="shared" si="52"/>
        <v>::cellabration::celebration</v>
      </c>
      <c r="D3018" t="s">
        <v>21146</v>
      </c>
    </row>
    <row r="3019" spans="1:4" x14ac:dyDescent="0.35">
      <c r="A3019" s="2" t="s">
        <v>1131</v>
      </c>
      <c r="B3019" s="2" t="s">
        <v>1132</v>
      </c>
      <c r="C3019" s="2" t="str">
        <f t="shared" si="52"/>
        <v>::cellpading::cellpadding</v>
      </c>
      <c r="D3019" t="s">
        <v>21146</v>
      </c>
    </row>
    <row r="3020" spans="1:4" x14ac:dyDescent="0.35">
      <c r="A3020" s="2" t="s">
        <v>1137</v>
      </c>
      <c r="B3020" s="2" t="s">
        <v>1138</v>
      </c>
      <c r="C3020" s="2" t="str">
        <f t="shared" si="52"/>
        <v>::cementary::cemetery</v>
      </c>
      <c r="D3020" t="s">
        <v>21146</v>
      </c>
    </row>
    <row r="3021" spans="1:4" x14ac:dyDescent="0.35">
      <c r="A3021" s="2" t="s">
        <v>1139</v>
      </c>
      <c r="B3021" s="2" t="s">
        <v>1138</v>
      </c>
      <c r="C3021" s="2" t="str">
        <f t="shared" si="52"/>
        <v>::cemetarey::cemetery</v>
      </c>
      <c r="D3021" t="s">
        <v>21146</v>
      </c>
    </row>
    <row r="3022" spans="1:4" x14ac:dyDescent="0.35">
      <c r="A3022" s="2" t="s">
        <v>1135</v>
      </c>
      <c r="B3022" s="2" t="s">
        <v>1136</v>
      </c>
      <c r="C3022" s="2" t="str">
        <f t="shared" si="52"/>
        <v>::cemetaries::cemeteries</v>
      </c>
      <c r="D3022" t="s">
        <v>21146</v>
      </c>
    </row>
    <row r="3023" spans="1:4" x14ac:dyDescent="0.35">
      <c r="A3023" s="2" t="s">
        <v>1140</v>
      </c>
      <c r="B3023" s="2" t="s">
        <v>1138</v>
      </c>
      <c r="C3023" s="2" t="str">
        <f t="shared" si="52"/>
        <v>::cemetary::cemetery</v>
      </c>
      <c r="D3023" t="s">
        <v>21146</v>
      </c>
    </row>
    <row r="3024" spans="1:4" x14ac:dyDescent="0.35">
      <c r="A3024" s="6" t="s">
        <v>13562</v>
      </c>
      <c r="B3024" s="1" t="s">
        <v>1138</v>
      </c>
      <c r="C3024" s="2" t="str">
        <f t="shared" si="52"/>
        <v>::cemetry::cemetery</v>
      </c>
      <c r="D3024" t="s">
        <v>21146</v>
      </c>
    </row>
    <row r="3025" spans="1:4" x14ac:dyDescent="0.35">
      <c r="A3025" s="6" t="s">
        <v>13563</v>
      </c>
      <c r="B3025" s="1" t="s">
        <v>1138</v>
      </c>
      <c r="C3025" s="2" t="str">
        <f t="shared" si="52"/>
        <v>::cemntery::cemetery</v>
      </c>
      <c r="D3025" t="s">
        <v>21146</v>
      </c>
    </row>
    <row r="3026" spans="1:4" x14ac:dyDescent="0.35">
      <c r="A3026" s="2" t="s">
        <v>1143</v>
      </c>
      <c r="B3026" s="2" t="s">
        <v>1144</v>
      </c>
      <c r="C3026" s="2" t="str">
        <f t="shared" si="52"/>
        <v>::cencus::census</v>
      </c>
      <c r="D3026" t="s">
        <v>21146</v>
      </c>
    </row>
    <row r="3027" spans="1:4" x14ac:dyDescent="0.35">
      <c r="A3027" s="6" t="s">
        <v>13564</v>
      </c>
      <c r="B3027" s="1" t="s">
        <v>13565</v>
      </c>
      <c r="C3027" s="2" t="str">
        <f t="shared" si="52"/>
        <v>::censur::censor</v>
      </c>
      <c r="D3027" t="s">
        <v>21146</v>
      </c>
    </row>
    <row r="3028" spans="1:4" x14ac:dyDescent="0.35">
      <c r="A3028" s="6" t="s">
        <v>13566</v>
      </c>
      <c r="B3028" s="1" t="s">
        <v>1146</v>
      </c>
      <c r="C3028" s="2" t="str">
        <f t="shared" si="52"/>
        <v>::centenial::centennial</v>
      </c>
      <c r="D3028" t="s">
        <v>21146</v>
      </c>
    </row>
    <row r="3029" spans="1:4" x14ac:dyDescent="0.35">
      <c r="A3029" s="6" t="s">
        <v>13567</v>
      </c>
      <c r="B3029" s="1" t="s">
        <v>13568</v>
      </c>
      <c r="C3029" s="2" t="str">
        <f t="shared" si="52"/>
        <v>::centennary::centenary</v>
      </c>
      <c r="D3029" t="s">
        <v>21146</v>
      </c>
    </row>
    <row r="3030" spans="1:4" x14ac:dyDescent="0.35">
      <c r="A3030" s="2" t="s">
        <v>1145</v>
      </c>
      <c r="B3030" s="2" t="s">
        <v>1146</v>
      </c>
      <c r="C3030" s="2" t="str">
        <f t="shared" si="52"/>
        <v>::cententenial::centennial</v>
      </c>
      <c r="D3030" t="s">
        <v>21146</v>
      </c>
    </row>
    <row r="3031" spans="1:4" x14ac:dyDescent="0.35">
      <c r="A3031" s="3" t="s">
        <v>7794</v>
      </c>
      <c r="B3031" s="3" t="s">
        <v>9455</v>
      </c>
      <c r="C3031" s="2" t="str">
        <f t="shared" si="52"/>
        <v>::centigramme::centigram</v>
      </c>
      <c r="D3031" t="s">
        <v>21146</v>
      </c>
    </row>
    <row r="3032" spans="1:4" x14ac:dyDescent="0.35">
      <c r="A3032" s="3" t="s">
        <v>7795</v>
      </c>
      <c r="B3032" s="3" t="s">
        <v>9456</v>
      </c>
      <c r="C3032" s="2" t="str">
        <f t="shared" si="52"/>
        <v>::centigrammes::centigrams</v>
      </c>
      <c r="D3032" t="s">
        <v>21146</v>
      </c>
    </row>
    <row r="3033" spans="1:4" x14ac:dyDescent="0.35">
      <c r="A3033" s="3" t="s">
        <v>7796</v>
      </c>
      <c r="B3033" s="3" t="s">
        <v>9457</v>
      </c>
      <c r="C3033" s="2" t="str">
        <f t="shared" si="52"/>
        <v>::centilitre::centiliter</v>
      </c>
      <c r="D3033" t="s">
        <v>21146</v>
      </c>
    </row>
    <row r="3034" spans="1:4" x14ac:dyDescent="0.35">
      <c r="A3034" s="3" t="s">
        <v>7797</v>
      </c>
      <c r="B3034" s="3" t="s">
        <v>9458</v>
      </c>
      <c r="C3034" s="2" t="str">
        <f t="shared" si="52"/>
        <v>::centilitres::centiliters</v>
      </c>
      <c r="D3034" t="s">
        <v>21146</v>
      </c>
    </row>
    <row r="3035" spans="1:4" x14ac:dyDescent="0.35">
      <c r="A3035" s="2" t="s">
        <v>7798</v>
      </c>
      <c r="B3035" s="2" t="s">
        <v>9459</v>
      </c>
      <c r="C3035" s="2" t="str">
        <f t="shared" si="52"/>
        <v>::centimetre::centimeter</v>
      </c>
      <c r="D3035" t="s">
        <v>21146</v>
      </c>
    </row>
    <row r="3036" spans="1:4" x14ac:dyDescent="0.35">
      <c r="A3036" s="3" t="s">
        <v>7799</v>
      </c>
      <c r="B3036" s="3" t="s">
        <v>9460</v>
      </c>
      <c r="C3036" s="2" t="str">
        <f t="shared" si="52"/>
        <v>::centimetres::centimeters</v>
      </c>
      <c r="D3036" t="s">
        <v>21146</v>
      </c>
    </row>
    <row r="3037" spans="1:4" x14ac:dyDescent="0.35">
      <c r="A3037" s="3" t="s">
        <v>7800</v>
      </c>
      <c r="B3037" s="3" t="s">
        <v>9461</v>
      </c>
      <c r="C3037" s="2" t="str">
        <f t="shared" si="52"/>
        <v>::centralise::centralize</v>
      </c>
      <c r="D3037" t="s">
        <v>21146</v>
      </c>
    </row>
    <row r="3038" spans="1:4" x14ac:dyDescent="0.35">
      <c r="A3038" s="3" t="s">
        <v>7801</v>
      </c>
      <c r="B3038" s="3" t="s">
        <v>9462</v>
      </c>
      <c r="C3038" s="2" t="str">
        <f t="shared" si="52"/>
        <v>::centralised::centralized</v>
      </c>
      <c r="D3038" t="s">
        <v>21146</v>
      </c>
    </row>
    <row r="3039" spans="1:4" x14ac:dyDescent="0.35">
      <c r="A3039" s="3" t="s">
        <v>7802</v>
      </c>
      <c r="B3039" s="3" t="s">
        <v>9463</v>
      </c>
      <c r="C3039" s="2" t="str">
        <f t="shared" si="52"/>
        <v>::centralises::centralizes</v>
      </c>
      <c r="D3039" t="s">
        <v>21146</v>
      </c>
    </row>
    <row r="3040" spans="1:4" x14ac:dyDescent="0.35">
      <c r="A3040" s="3" t="s">
        <v>7803</v>
      </c>
      <c r="B3040" s="3" t="s">
        <v>9464</v>
      </c>
      <c r="C3040" s="2" t="str">
        <f t="shared" si="52"/>
        <v>::centralising::centralizing</v>
      </c>
      <c r="D3040" t="s">
        <v>21146</v>
      </c>
    </row>
    <row r="3041" spans="1:4" x14ac:dyDescent="0.35">
      <c r="A3041" s="2" t="s">
        <v>7804</v>
      </c>
      <c r="B3041" s="2" t="s">
        <v>9465</v>
      </c>
      <c r="C3041" s="2" t="str">
        <f t="shared" si="52"/>
        <v>::centre::center</v>
      </c>
      <c r="D3041" t="s">
        <v>21146</v>
      </c>
    </row>
    <row r="3042" spans="1:4" x14ac:dyDescent="0.35">
      <c r="A3042" s="3" t="s">
        <v>7805</v>
      </c>
      <c r="B3042" s="3" t="s">
        <v>9466</v>
      </c>
      <c r="C3042" s="2" t="str">
        <f t="shared" si="52"/>
        <v>::centred::centered</v>
      </c>
      <c r="D3042" t="s">
        <v>21146</v>
      </c>
    </row>
    <row r="3043" spans="1:4" x14ac:dyDescent="0.35">
      <c r="A3043" s="3" t="s">
        <v>7806</v>
      </c>
      <c r="B3043" s="3" t="s">
        <v>9467</v>
      </c>
      <c r="C3043" s="2" t="str">
        <f t="shared" si="52"/>
        <v>::centrefold::centerfold</v>
      </c>
      <c r="D3043" t="s">
        <v>21146</v>
      </c>
    </row>
    <row r="3044" spans="1:4" x14ac:dyDescent="0.35">
      <c r="A3044" s="3" t="s">
        <v>7807</v>
      </c>
      <c r="B3044" s="3" t="s">
        <v>9468</v>
      </c>
      <c r="C3044" s="2" t="str">
        <f t="shared" si="52"/>
        <v>::centrefolds::centerfolds</v>
      </c>
      <c r="D3044" t="s">
        <v>21146</v>
      </c>
    </row>
    <row r="3045" spans="1:4" x14ac:dyDescent="0.35">
      <c r="A3045" s="3" t="s">
        <v>7808</v>
      </c>
      <c r="B3045" s="3" t="s">
        <v>9469</v>
      </c>
      <c r="C3045" s="2" t="str">
        <f t="shared" si="52"/>
        <v>::centrepiece::centerpiece</v>
      </c>
      <c r="D3045" t="s">
        <v>21146</v>
      </c>
    </row>
    <row r="3046" spans="1:4" x14ac:dyDescent="0.35">
      <c r="A3046" s="3" t="s">
        <v>7809</v>
      </c>
      <c r="B3046" s="3" t="s">
        <v>9470</v>
      </c>
      <c r="C3046" s="2" t="str">
        <f t="shared" ref="C3046:C3058" si="53">CONCATENATE("::",A3046,"::",B3046)</f>
        <v>::centrepieces::centerpieces</v>
      </c>
      <c r="D3046" t="s">
        <v>21146</v>
      </c>
    </row>
    <row r="3047" spans="1:4" x14ac:dyDescent="0.35">
      <c r="A3047" s="3" t="s">
        <v>7810</v>
      </c>
      <c r="B3047" s="3" t="s">
        <v>9471</v>
      </c>
      <c r="C3047" s="2" t="str">
        <f t="shared" si="53"/>
        <v>::centres::centers</v>
      </c>
      <c r="D3047" t="s">
        <v>21146</v>
      </c>
    </row>
    <row r="3048" spans="1:4" x14ac:dyDescent="0.35">
      <c r="A3048" s="2" t="s">
        <v>1147</v>
      </c>
      <c r="B3048" s="2" t="s">
        <v>1148</v>
      </c>
      <c r="C3048" s="2" t="str">
        <f t="shared" si="53"/>
        <v>::centruies::centuries</v>
      </c>
      <c r="D3048" t="s">
        <v>21146</v>
      </c>
    </row>
    <row r="3049" spans="1:4" x14ac:dyDescent="0.35">
      <c r="A3049" s="2" t="s">
        <v>1149</v>
      </c>
      <c r="B3049" s="2" t="s">
        <v>1150</v>
      </c>
      <c r="C3049" s="2" t="str">
        <f t="shared" si="53"/>
        <v>::centruy::century</v>
      </c>
      <c r="D3049" t="s">
        <v>21146</v>
      </c>
    </row>
    <row r="3050" spans="1:4" x14ac:dyDescent="0.35">
      <c r="A3050" s="6" t="s">
        <v>13569</v>
      </c>
      <c r="B3050" s="1" t="s">
        <v>1161</v>
      </c>
      <c r="C3050" s="2" t="str">
        <f t="shared" si="53"/>
        <v>::ceratin::certain</v>
      </c>
      <c r="D3050" t="s">
        <v>21146</v>
      </c>
    </row>
    <row r="3051" spans="1:4" x14ac:dyDescent="0.35">
      <c r="A3051" s="6" t="s">
        <v>13570</v>
      </c>
      <c r="B3051" s="1" t="s">
        <v>13571</v>
      </c>
      <c r="C3051" s="2" t="str">
        <f t="shared" si="53"/>
        <v>::cercomstance::circumstance</v>
      </c>
      <c r="D3051" t="s">
        <v>21146</v>
      </c>
    </row>
    <row r="3052" spans="1:4" x14ac:dyDescent="0.35">
      <c r="A3052" s="2" t="s">
        <v>1151</v>
      </c>
      <c r="B3052" s="2" t="s">
        <v>1152</v>
      </c>
      <c r="C3052" s="2" t="str">
        <f t="shared" si="53"/>
        <v>::cerimonial::ceremonial</v>
      </c>
      <c r="D3052" t="s">
        <v>21146</v>
      </c>
    </row>
    <row r="3053" spans="1:4" x14ac:dyDescent="0.35">
      <c r="A3053" s="2" t="s">
        <v>1153</v>
      </c>
      <c r="B3053" s="2" t="s">
        <v>1154</v>
      </c>
      <c r="C3053" s="2" t="str">
        <f t="shared" si="53"/>
        <v>::cerimonies::ceremonies</v>
      </c>
      <c r="D3053" t="s">
        <v>21146</v>
      </c>
    </row>
    <row r="3054" spans="1:4" x14ac:dyDescent="0.35">
      <c r="A3054" s="2" t="s">
        <v>1155</v>
      </c>
      <c r="B3054" s="2" t="s">
        <v>1156</v>
      </c>
      <c r="C3054" s="2" t="str">
        <f t="shared" si="53"/>
        <v>::cerimonious::ceremonious</v>
      </c>
      <c r="D3054" t="s">
        <v>21146</v>
      </c>
    </row>
    <row r="3055" spans="1:4" x14ac:dyDescent="0.35">
      <c r="A3055" s="2" t="s">
        <v>1157</v>
      </c>
      <c r="B3055" s="2" t="s">
        <v>1158</v>
      </c>
      <c r="C3055" s="2" t="str">
        <f t="shared" si="53"/>
        <v>::cerimony::ceremony</v>
      </c>
      <c r="D3055" t="s">
        <v>21146</v>
      </c>
    </row>
    <row r="3056" spans="1:4" x14ac:dyDescent="0.35">
      <c r="A3056" s="2" t="s">
        <v>1159</v>
      </c>
      <c r="B3056" s="2" t="s">
        <v>1158</v>
      </c>
      <c r="C3056" s="2" t="str">
        <f t="shared" si="53"/>
        <v>::ceromony::ceremony</v>
      </c>
      <c r="D3056" t="s">
        <v>21146</v>
      </c>
    </row>
    <row r="3057" spans="1:4" x14ac:dyDescent="0.35">
      <c r="A3057" s="2" t="s">
        <v>1162</v>
      </c>
      <c r="B3057" s="2" t="s">
        <v>1163</v>
      </c>
      <c r="C3057" s="2" t="str">
        <f t="shared" si="53"/>
        <v>::certainity::certainty</v>
      </c>
      <c r="D3057" t="s">
        <v>21146</v>
      </c>
    </row>
    <row r="3058" spans="1:4" x14ac:dyDescent="0.35">
      <c r="A3058" s="2" t="s">
        <v>1160</v>
      </c>
      <c r="B3058" s="2" t="s">
        <v>1161</v>
      </c>
      <c r="C3058" s="2" t="str">
        <f t="shared" si="53"/>
        <v>::certian::certain</v>
      </c>
      <c r="D3058" t="s">
        <v>21146</v>
      </c>
    </row>
    <row r="3059" spans="1:4" x14ac:dyDescent="0.35">
      <c r="A3059" s="6"/>
      <c r="C3059" s="2"/>
      <c r="D3059" t="s">
        <v>21146</v>
      </c>
    </row>
    <row r="3060" spans="1:4" x14ac:dyDescent="0.35">
      <c r="A3060" s="6" t="s">
        <v>13572</v>
      </c>
      <c r="B3060" s="1" t="s">
        <v>13375</v>
      </c>
      <c r="C3060" s="2" t="str">
        <f t="shared" ref="C3060:C3123" si="54">CONCATENATE("::",A3060,"::",B3060)</f>
        <v>::chadelier::chandelier</v>
      </c>
      <c r="D3060" t="s">
        <v>21146</v>
      </c>
    </row>
    <row r="3061" spans="1:4" x14ac:dyDescent="0.35">
      <c r="A3061" s="6" t="s">
        <v>13573</v>
      </c>
      <c r="B3061" s="1" t="s">
        <v>13375</v>
      </c>
      <c r="C3061" s="2" t="str">
        <f t="shared" si="54"/>
        <v>::chadnelier::chandelier</v>
      </c>
      <c r="D3061" t="s">
        <v>21146</v>
      </c>
    </row>
    <row r="3062" spans="1:4" x14ac:dyDescent="0.35">
      <c r="A3062" s="6" t="s">
        <v>13574</v>
      </c>
      <c r="B3062" s="1" t="s">
        <v>1181</v>
      </c>
      <c r="C3062" s="2" t="str">
        <f t="shared" si="54"/>
        <v>::chageable::changeable</v>
      </c>
      <c r="D3062" t="s">
        <v>21146</v>
      </c>
    </row>
    <row r="3063" spans="1:4" x14ac:dyDescent="0.35">
      <c r="A3063" s="6" t="s">
        <v>13575</v>
      </c>
      <c r="B3063" s="1" t="s">
        <v>1181</v>
      </c>
      <c r="C3063" s="2" t="str">
        <f t="shared" si="54"/>
        <v>::chagneable::changeable</v>
      </c>
      <c r="D3063" t="s">
        <v>21146</v>
      </c>
    </row>
    <row r="3064" spans="1:4" x14ac:dyDescent="0.35">
      <c r="A3064" s="2" t="s">
        <v>1173</v>
      </c>
      <c r="B3064" s="2" t="s">
        <v>1174</v>
      </c>
      <c r="C3064" s="2" t="str">
        <f t="shared" si="54"/>
        <v>::chalenging::challenging</v>
      </c>
      <c r="D3064" t="s">
        <v>21146</v>
      </c>
    </row>
    <row r="3065" spans="1:4" x14ac:dyDescent="0.35">
      <c r="A3065" s="2" t="s">
        <v>1166</v>
      </c>
      <c r="B3065" s="2" t="s">
        <v>1167</v>
      </c>
      <c r="C3065" s="2" t="str">
        <f t="shared" si="54"/>
        <v>::challange::challenge</v>
      </c>
      <c r="D3065" t="s">
        <v>21146</v>
      </c>
    </row>
    <row r="3066" spans="1:4" x14ac:dyDescent="0.35">
      <c r="A3066" s="2" t="s">
        <v>1169</v>
      </c>
      <c r="B3066" s="2" t="s">
        <v>1170</v>
      </c>
      <c r="C3066" s="2" t="str">
        <f t="shared" si="54"/>
        <v>::challanged::challenged</v>
      </c>
      <c r="D3066" t="s">
        <v>21146</v>
      </c>
    </row>
    <row r="3067" spans="1:4" x14ac:dyDescent="0.35">
      <c r="A3067" s="6" t="s">
        <v>13576</v>
      </c>
      <c r="B3067" s="1" t="s">
        <v>13577</v>
      </c>
      <c r="C3067" s="2" t="str">
        <f t="shared" si="54"/>
        <v>::challanger::challenger</v>
      </c>
      <c r="D3067" t="s">
        <v>21146</v>
      </c>
    </row>
    <row r="3068" spans="1:4" x14ac:dyDescent="0.35">
      <c r="A3068" s="2" t="s">
        <v>1171</v>
      </c>
      <c r="B3068" s="2" t="s">
        <v>1172</v>
      </c>
      <c r="C3068" s="2" t="str">
        <f t="shared" si="54"/>
        <v>::challanges::challenges</v>
      </c>
      <c r="D3068" t="s">
        <v>21146</v>
      </c>
    </row>
    <row r="3069" spans="1:4" x14ac:dyDescent="0.35">
      <c r="A3069" s="2" t="s">
        <v>1168</v>
      </c>
      <c r="B3069" s="2" t="s">
        <v>1167</v>
      </c>
      <c r="C3069" s="2" t="str">
        <f t="shared" si="54"/>
        <v>::challege::challenge</v>
      </c>
      <c r="D3069" t="s">
        <v>21146</v>
      </c>
    </row>
    <row r="3070" spans="1:4" x14ac:dyDescent="0.35">
      <c r="A3070" s="6" t="s">
        <v>13578</v>
      </c>
      <c r="B3070" s="1" t="s">
        <v>13579</v>
      </c>
      <c r="C3070" s="2" t="str">
        <f t="shared" si="54"/>
        <v>::champain::champaign</v>
      </c>
      <c r="D3070" t="s">
        <v>21146</v>
      </c>
    </row>
    <row r="3071" spans="1:4" x14ac:dyDescent="0.35">
      <c r="A3071" s="2" t="s">
        <v>1175</v>
      </c>
      <c r="B3071" s="2" t="s">
        <v>1176</v>
      </c>
      <c r="C3071" s="2" t="str">
        <f t="shared" si="54"/>
        <v>::champange::champagne</v>
      </c>
      <c r="D3071" t="s">
        <v>21146</v>
      </c>
    </row>
    <row r="3072" spans="1:4" x14ac:dyDescent="0.35">
      <c r="A3072" s="6" t="s">
        <v>13580</v>
      </c>
      <c r="B3072" s="1" t="s">
        <v>1178</v>
      </c>
      <c r="C3072" s="2" t="str">
        <f t="shared" si="54"/>
        <v>::chanage::change</v>
      </c>
      <c r="D3072" t="s">
        <v>21146</v>
      </c>
    </row>
    <row r="3073" spans="1:4" x14ac:dyDescent="0.35">
      <c r="A3073" s="6" t="s">
        <v>13581</v>
      </c>
      <c r="B3073" s="1" t="s">
        <v>13375</v>
      </c>
      <c r="C3073" s="2" t="str">
        <f t="shared" si="54"/>
        <v>::chandeier::chandelier</v>
      </c>
      <c r="D3073" t="s">
        <v>21146</v>
      </c>
    </row>
    <row r="3074" spans="1:4" x14ac:dyDescent="0.35">
      <c r="A3074" s="6" t="s">
        <v>13582</v>
      </c>
      <c r="B3074" s="1" t="s">
        <v>13375</v>
      </c>
      <c r="C3074" s="2" t="str">
        <f t="shared" si="54"/>
        <v>::chandeiler::chandelier</v>
      </c>
      <c r="D3074" t="s">
        <v>21146</v>
      </c>
    </row>
    <row r="3075" spans="1:4" x14ac:dyDescent="0.35">
      <c r="A3075" s="6" t="s">
        <v>13583</v>
      </c>
      <c r="B3075" s="1" t="s">
        <v>13375</v>
      </c>
      <c r="C3075" s="2" t="str">
        <f t="shared" si="54"/>
        <v>::chandeleer::chandelier</v>
      </c>
      <c r="D3075" t="s">
        <v>21146</v>
      </c>
    </row>
    <row r="3076" spans="1:4" x14ac:dyDescent="0.35">
      <c r="A3076" s="6" t="s">
        <v>13584</v>
      </c>
      <c r="B3076" s="1" t="s">
        <v>13375</v>
      </c>
      <c r="C3076" s="2" t="str">
        <f t="shared" si="54"/>
        <v>::chandeleir::chandelier</v>
      </c>
      <c r="D3076" t="s">
        <v>21146</v>
      </c>
    </row>
    <row r="3077" spans="1:4" x14ac:dyDescent="0.35">
      <c r="A3077" s="6" t="s">
        <v>13585</v>
      </c>
      <c r="B3077" s="1" t="s">
        <v>13375</v>
      </c>
      <c r="C3077" s="2" t="str">
        <f t="shared" si="54"/>
        <v>::chandeler::chandelier</v>
      </c>
      <c r="D3077" t="s">
        <v>21146</v>
      </c>
    </row>
    <row r="3078" spans="1:4" x14ac:dyDescent="0.35">
      <c r="A3078" s="6" t="s">
        <v>13586</v>
      </c>
      <c r="B3078" s="1" t="s">
        <v>13375</v>
      </c>
      <c r="C3078" s="2" t="str">
        <f t="shared" si="54"/>
        <v>::chandelie::chandelier</v>
      </c>
      <c r="D3078" t="s">
        <v>21146</v>
      </c>
    </row>
    <row r="3079" spans="1:4" x14ac:dyDescent="0.35">
      <c r="A3079" s="6" t="s">
        <v>13587</v>
      </c>
      <c r="B3079" s="1" t="s">
        <v>13375</v>
      </c>
      <c r="C3079" s="2" t="str">
        <f t="shared" si="54"/>
        <v>::chandelir::chandelier</v>
      </c>
      <c r="D3079" t="s">
        <v>21146</v>
      </c>
    </row>
    <row r="3080" spans="1:4" x14ac:dyDescent="0.35">
      <c r="A3080" s="6" t="s">
        <v>13588</v>
      </c>
      <c r="B3080" s="1" t="s">
        <v>13375</v>
      </c>
      <c r="C3080" s="2" t="str">
        <f t="shared" si="54"/>
        <v>::chandelire::chandelier</v>
      </c>
      <c r="D3080" t="s">
        <v>21146</v>
      </c>
    </row>
    <row r="3081" spans="1:4" x14ac:dyDescent="0.35">
      <c r="A3081" s="6" t="s">
        <v>13589</v>
      </c>
      <c r="B3081" s="1" t="s">
        <v>13375</v>
      </c>
      <c r="C3081" s="2" t="str">
        <f t="shared" si="54"/>
        <v>::chandleier::chandelier</v>
      </c>
      <c r="D3081" t="s">
        <v>21146</v>
      </c>
    </row>
    <row r="3082" spans="1:4" x14ac:dyDescent="0.35">
      <c r="A3082" s="6" t="s">
        <v>13590</v>
      </c>
      <c r="B3082" s="1" t="s">
        <v>13375</v>
      </c>
      <c r="C3082" s="2" t="str">
        <f t="shared" si="54"/>
        <v>::chandlier::chandelier</v>
      </c>
      <c r="D3082" t="s">
        <v>21146</v>
      </c>
    </row>
    <row r="3083" spans="1:4" x14ac:dyDescent="0.35">
      <c r="A3083" s="6" t="s">
        <v>13591</v>
      </c>
      <c r="B3083" s="1" t="s">
        <v>1181</v>
      </c>
      <c r="C3083" s="2" t="str">
        <f t="shared" si="54"/>
        <v>::chaneable::changeable</v>
      </c>
      <c r="D3083" t="s">
        <v>21146</v>
      </c>
    </row>
    <row r="3084" spans="1:4" x14ac:dyDescent="0.35">
      <c r="A3084" s="6" t="s">
        <v>13592</v>
      </c>
      <c r="B3084" s="1" t="s">
        <v>13375</v>
      </c>
      <c r="C3084" s="2" t="str">
        <f t="shared" si="54"/>
        <v>::chanedlier::chandelier</v>
      </c>
      <c r="D3084" t="s">
        <v>21146</v>
      </c>
    </row>
    <row r="3085" spans="1:4" x14ac:dyDescent="0.35">
      <c r="A3085" s="2" t="s">
        <v>1177</v>
      </c>
      <c r="B3085" s="2" t="s">
        <v>1178</v>
      </c>
      <c r="C3085" s="2" t="str">
        <f t="shared" si="54"/>
        <v>::chaneg::change</v>
      </c>
      <c r="D3085" t="s">
        <v>21146</v>
      </c>
    </row>
    <row r="3086" spans="1:4" x14ac:dyDescent="0.35">
      <c r="A3086" s="6" t="s">
        <v>13593</v>
      </c>
      <c r="B3086" s="1" t="s">
        <v>1181</v>
      </c>
      <c r="C3086" s="2" t="str">
        <f t="shared" si="54"/>
        <v>::chanegable::changeable</v>
      </c>
      <c r="D3086" t="s">
        <v>21146</v>
      </c>
    </row>
    <row r="3087" spans="1:4" x14ac:dyDescent="0.35">
      <c r="A3087" s="2" t="s">
        <v>1182</v>
      </c>
      <c r="B3087" s="2" t="s">
        <v>1183</v>
      </c>
      <c r="C3087" s="2" t="str">
        <f t="shared" si="54"/>
        <v>::chanegs::changes</v>
      </c>
      <c r="D3087" t="s">
        <v>21146</v>
      </c>
    </row>
    <row r="3088" spans="1:4" x14ac:dyDescent="0.35">
      <c r="A3088" s="6" t="s">
        <v>13594</v>
      </c>
      <c r="B3088" s="1" t="s">
        <v>13375</v>
      </c>
      <c r="C3088" s="2" t="str">
        <f t="shared" si="54"/>
        <v>::chanelier::chandelier</v>
      </c>
      <c r="D3088" t="s">
        <v>21146</v>
      </c>
    </row>
    <row r="3089" spans="1:4" x14ac:dyDescent="0.35">
      <c r="A3089" s="2" t="s">
        <v>1180</v>
      </c>
      <c r="B3089" s="2" t="s">
        <v>1181</v>
      </c>
      <c r="C3089" s="2" t="str">
        <f t="shared" si="54"/>
        <v>::changable::changeable</v>
      </c>
      <c r="D3089" t="s">
        <v>21146</v>
      </c>
    </row>
    <row r="3090" spans="1:4" x14ac:dyDescent="0.35">
      <c r="A3090" s="6" t="s">
        <v>13595</v>
      </c>
      <c r="B3090" s="1" t="s">
        <v>1181</v>
      </c>
      <c r="C3090" s="2" t="str">
        <f t="shared" si="54"/>
        <v>::changaeble::changeable</v>
      </c>
      <c r="D3090" t="s">
        <v>21146</v>
      </c>
    </row>
    <row r="3091" spans="1:4" x14ac:dyDescent="0.35">
      <c r="A3091" s="6" t="s">
        <v>13596</v>
      </c>
      <c r="B3091" s="1" t="s">
        <v>1181</v>
      </c>
      <c r="C3091" s="2" t="str">
        <f t="shared" si="54"/>
        <v>::changeabe::changeable</v>
      </c>
      <c r="D3091" t="s">
        <v>21146</v>
      </c>
    </row>
    <row r="3092" spans="1:4" x14ac:dyDescent="0.35">
      <c r="A3092" s="6" t="s">
        <v>13597</v>
      </c>
      <c r="B3092" s="1" t="s">
        <v>1181</v>
      </c>
      <c r="C3092" s="2" t="str">
        <f t="shared" si="54"/>
        <v>::changeabel::changeable</v>
      </c>
      <c r="D3092" t="s">
        <v>21146</v>
      </c>
    </row>
    <row r="3093" spans="1:4" x14ac:dyDescent="0.35">
      <c r="A3093" s="6" t="s">
        <v>13598</v>
      </c>
      <c r="B3093" s="1" t="s">
        <v>1181</v>
      </c>
      <c r="C3093" s="2" t="str">
        <f t="shared" si="54"/>
        <v>::changeabl::changeable</v>
      </c>
      <c r="D3093" t="s">
        <v>21146</v>
      </c>
    </row>
    <row r="3094" spans="1:4" x14ac:dyDescent="0.35">
      <c r="A3094" s="6" t="s">
        <v>13599</v>
      </c>
      <c r="B3094" s="1" t="s">
        <v>1181</v>
      </c>
      <c r="C3094" s="2" t="str">
        <f t="shared" si="54"/>
        <v>::changealbe::changeable</v>
      </c>
      <c r="D3094" t="s">
        <v>21146</v>
      </c>
    </row>
    <row r="3095" spans="1:4" x14ac:dyDescent="0.35">
      <c r="A3095" s="6" t="s">
        <v>13600</v>
      </c>
      <c r="B3095" s="1" t="s">
        <v>1181</v>
      </c>
      <c r="C3095" s="2" t="str">
        <f t="shared" si="54"/>
        <v>::changeale::changeable</v>
      </c>
      <c r="D3095" t="s">
        <v>21146</v>
      </c>
    </row>
    <row r="3096" spans="1:4" x14ac:dyDescent="0.35">
      <c r="A3096" s="6" t="s">
        <v>13601</v>
      </c>
      <c r="B3096" s="1" t="s">
        <v>1181</v>
      </c>
      <c r="C3096" s="2" t="str">
        <f t="shared" si="54"/>
        <v>::changebale::changeable</v>
      </c>
      <c r="D3096" t="s">
        <v>21146</v>
      </c>
    </row>
    <row r="3097" spans="1:4" x14ac:dyDescent="0.35">
      <c r="A3097" s="6" t="s">
        <v>13602</v>
      </c>
      <c r="B3097" s="1" t="s">
        <v>1181</v>
      </c>
      <c r="C3097" s="2" t="str">
        <f t="shared" si="54"/>
        <v>::changeble::changeable</v>
      </c>
      <c r="D3097" t="s">
        <v>21146</v>
      </c>
    </row>
    <row r="3098" spans="1:4" x14ac:dyDescent="0.35">
      <c r="A3098" s="2" t="s">
        <v>1184</v>
      </c>
      <c r="B3098" s="2" t="s">
        <v>1185</v>
      </c>
      <c r="C3098" s="2" t="str">
        <f t="shared" si="54"/>
        <v>::changeing::changing</v>
      </c>
      <c r="D3098" t="s">
        <v>21146</v>
      </c>
    </row>
    <row r="3099" spans="1:4" x14ac:dyDescent="0.35">
      <c r="A3099" s="2" t="s">
        <v>1186</v>
      </c>
      <c r="B3099" s="2" t="s">
        <v>1185</v>
      </c>
      <c r="C3099" s="2" t="str">
        <f t="shared" si="54"/>
        <v>::changng::changing</v>
      </c>
      <c r="D3099" t="s">
        <v>21146</v>
      </c>
    </row>
    <row r="3100" spans="1:4" x14ac:dyDescent="0.35">
      <c r="A3100" s="3" t="s">
        <v>7811</v>
      </c>
      <c r="B3100" s="3" t="s">
        <v>9472</v>
      </c>
      <c r="C3100" s="2" t="str">
        <f t="shared" si="54"/>
        <v>::channelled::channeled</v>
      </c>
      <c r="D3100" t="s">
        <v>21146</v>
      </c>
    </row>
    <row r="3101" spans="1:4" x14ac:dyDescent="0.35">
      <c r="A3101" s="3" t="s">
        <v>7812</v>
      </c>
      <c r="B3101" s="3" t="s">
        <v>9473</v>
      </c>
      <c r="C3101" s="2" t="str">
        <f t="shared" si="54"/>
        <v>::channelling::channeling</v>
      </c>
      <c r="D3101" t="s">
        <v>21146</v>
      </c>
    </row>
    <row r="3102" spans="1:4" x14ac:dyDescent="0.35">
      <c r="A3102" s="2" t="s">
        <v>1190</v>
      </c>
      <c r="B3102" s="2" t="s">
        <v>1188</v>
      </c>
      <c r="C3102" s="2" t="str">
        <f t="shared" si="54"/>
        <v>::charachter::character</v>
      </c>
      <c r="D3102" t="s">
        <v>21146</v>
      </c>
    </row>
    <row r="3103" spans="1:4" x14ac:dyDescent="0.35">
      <c r="A3103" s="2" t="s">
        <v>1207</v>
      </c>
      <c r="B3103" s="2" t="s">
        <v>1206</v>
      </c>
      <c r="C3103" s="2" t="str">
        <f t="shared" si="54"/>
        <v>::charachters::characters</v>
      </c>
      <c r="D3103" t="s">
        <v>21146</v>
      </c>
    </row>
    <row r="3104" spans="1:4" x14ac:dyDescent="0.35">
      <c r="A3104" s="3" t="s">
        <v>7813</v>
      </c>
      <c r="B3104" s="3" t="s">
        <v>9474</v>
      </c>
      <c r="C3104" s="2" t="str">
        <f t="shared" si="54"/>
        <v>::characterise::characterize</v>
      </c>
      <c r="D3104" t="s">
        <v>21146</v>
      </c>
    </row>
    <row r="3105" spans="1:4" x14ac:dyDescent="0.35">
      <c r="A3105" s="3" t="s">
        <v>1196</v>
      </c>
      <c r="B3105" s="3" t="s">
        <v>1203</v>
      </c>
      <c r="C3105" s="2" t="str">
        <f t="shared" si="54"/>
        <v>::characterised::characterized</v>
      </c>
      <c r="D3105" t="s">
        <v>21146</v>
      </c>
    </row>
    <row r="3106" spans="1:4" x14ac:dyDescent="0.35">
      <c r="A3106" s="3" t="s">
        <v>7814</v>
      </c>
      <c r="B3106" s="3" t="s">
        <v>9475</v>
      </c>
      <c r="C3106" s="2" t="str">
        <f t="shared" si="54"/>
        <v>::characterises::characterizes</v>
      </c>
      <c r="D3106" t="s">
        <v>21146</v>
      </c>
    </row>
    <row r="3107" spans="1:4" x14ac:dyDescent="0.35">
      <c r="A3107" s="3" t="s">
        <v>7815</v>
      </c>
      <c r="B3107" s="3" t="s">
        <v>9476</v>
      </c>
      <c r="C3107" s="2" t="str">
        <f t="shared" si="54"/>
        <v>::characterising::characterizing</v>
      </c>
      <c r="D3107" t="s">
        <v>21146</v>
      </c>
    </row>
    <row r="3108" spans="1:4" x14ac:dyDescent="0.35">
      <c r="A3108" s="2" t="s">
        <v>1198</v>
      </c>
      <c r="B3108" s="2" t="s">
        <v>1199</v>
      </c>
      <c r="C3108" s="2" t="str">
        <f t="shared" si="54"/>
        <v>::charactersistic::characteristic</v>
      </c>
      <c r="D3108" t="s">
        <v>21146</v>
      </c>
    </row>
    <row r="3109" spans="1:4" x14ac:dyDescent="0.35">
      <c r="A3109" s="2" t="s">
        <v>1191</v>
      </c>
      <c r="B3109" s="2" t="s">
        <v>1188</v>
      </c>
      <c r="C3109" s="2" t="str">
        <f t="shared" si="54"/>
        <v>::charactor::character</v>
      </c>
      <c r="D3109" t="s">
        <v>21146</v>
      </c>
    </row>
    <row r="3110" spans="1:4" x14ac:dyDescent="0.35">
      <c r="A3110" s="2" t="s">
        <v>1208</v>
      </c>
      <c r="B3110" s="2" t="s">
        <v>1206</v>
      </c>
      <c r="C3110" s="2" t="str">
        <f t="shared" si="54"/>
        <v>::charactors::characters</v>
      </c>
      <c r="D3110" t="s">
        <v>21146</v>
      </c>
    </row>
    <row r="3111" spans="1:4" x14ac:dyDescent="0.35">
      <c r="A3111" s="2" t="s">
        <v>1211</v>
      </c>
      <c r="B3111" s="2" t="s">
        <v>1210</v>
      </c>
      <c r="C3111" s="2" t="str">
        <f t="shared" si="54"/>
        <v>::charasmatic::charismatic</v>
      </c>
      <c r="D3111" t="s">
        <v>21146</v>
      </c>
    </row>
    <row r="3112" spans="1:4" x14ac:dyDescent="0.35">
      <c r="A3112" s="6" t="s">
        <v>13603</v>
      </c>
      <c r="B3112" s="1" t="s">
        <v>1188</v>
      </c>
      <c r="C3112" s="2" t="str">
        <f t="shared" si="54"/>
        <v>::charater::character</v>
      </c>
      <c r="D3112" t="s">
        <v>21146</v>
      </c>
    </row>
    <row r="3113" spans="1:4" x14ac:dyDescent="0.35">
      <c r="A3113" s="2" t="s">
        <v>1197</v>
      </c>
      <c r="B3113" s="2" t="s">
        <v>1196</v>
      </c>
      <c r="C3113" s="2" t="str">
        <f t="shared" si="54"/>
        <v>::charaterised::characterised</v>
      </c>
      <c r="D3113" t="s">
        <v>21146</v>
      </c>
    </row>
    <row r="3114" spans="1:4" x14ac:dyDescent="0.35">
      <c r="A3114" s="2" t="s">
        <v>1204</v>
      </c>
      <c r="B3114" s="2" t="s">
        <v>1203</v>
      </c>
      <c r="C3114" s="2" t="str">
        <f t="shared" si="54"/>
        <v>::charaterized::characterized</v>
      </c>
      <c r="D3114" t="s">
        <v>21146</v>
      </c>
    </row>
    <row r="3115" spans="1:4" x14ac:dyDescent="0.35">
      <c r="A3115" s="6" t="s">
        <v>13604</v>
      </c>
      <c r="B3115" s="1" t="s">
        <v>1188</v>
      </c>
      <c r="C3115" s="2" t="str">
        <f t="shared" si="54"/>
        <v>::charcter::character</v>
      </c>
      <c r="D3115" t="s">
        <v>21146</v>
      </c>
    </row>
    <row r="3116" spans="1:4" x14ac:dyDescent="0.35">
      <c r="A3116" s="2" t="s">
        <v>1192</v>
      </c>
      <c r="B3116" s="2" t="s">
        <v>1188</v>
      </c>
      <c r="C3116" s="2" t="str">
        <f t="shared" si="54"/>
        <v>::charecter::character</v>
      </c>
      <c r="D3116" t="s">
        <v>21146</v>
      </c>
    </row>
    <row r="3117" spans="1:4" x14ac:dyDescent="0.35">
      <c r="A3117" s="2" t="s">
        <v>1193</v>
      </c>
      <c r="B3117" s="2" t="s">
        <v>1188</v>
      </c>
      <c r="C3117" s="2" t="str">
        <f t="shared" si="54"/>
        <v>::charector::character</v>
      </c>
      <c r="D3117" t="s">
        <v>21146</v>
      </c>
    </row>
    <row r="3118" spans="1:4" x14ac:dyDescent="0.35">
      <c r="A3118" s="6" t="s">
        <v>13605</v>
      </c>
      <c r="B3118" s="1" t="s">
        <v>13606</v>
      </c>
      <c r="C3118" s="2" t="str">
        <f t="shared" si="54"/>
        <v>::charicatoor::caricature</v>
      </c>
      <c r="D3118" t="s">
        <v>21146</v>
      </c>
    </row>
    <row r="3119" spans="1:4" x14ac:dyDescent="0.35">
      <c r="A3119" s="2" t="s">
        <v>1164</v>
      </c>
      <c r="B3119" s="2" t="s">
        <v>1165</v>
      </c>
      <c r="C3119" s="2" t="str">
        <f t="shared" si="54"/>
        <v>::chariman::chairman</v>
      </c>
      <c r="D3119" t="s">
        <v>21146</v>
      </c>
    </row>
    <row r="3120" spans="1:4" x14ac:dyDescent="0.35">
      <c r="A3120" s="2" t="s">
        <v>1200</v>
      </c>
      <c r="B3120" s="2" t="s">
        <v>1201</v>
      </c>
      <c r="C3120" s="2" t="str">
        <f t="shared" si="54"/>
        <v>::charistics::characteristics</v>
      </c>
      <c r="D3120" t="s">
        <v>21146</v>
      </c>
    </row>
    <row r="3121" spans="1:4" x14ac:dyDescent="0.35">
      <c r="A3121" s="6" t="s">
        <v>13607</v>
      </c>
      <c r="B3121" s="1" t="s">
        <v>13608</v>
      </c>
      <c r="C3121" s="2" t="str">
        <f t="shared" si="54"/>
        <v>::charizma::charisma</v>
      </c>
      <c r="D3121" t="s">
        <v>21146</v>
      </c>
    </row>
    <row r="3122" spans="1:4" x14ac:dyDescent="0.35">
      <c r="A3122" s="2" t="s">
        <v>1212</v>
      </c>
      <c r="B3122" s="2" t="s">
        <v>1213</v>
      </c>
      <c r="C3122" s="2" t="str">
        <f t="shared" si="54"/>
        <v>::chartiable::charitable</v>
      </c>
      <c r="D3122" t="s">
        <v>21146</v>
      </c>
    </row>
    <row r="3123" spans="1:4" x14ac:dyDescent="0.35">
      <c r="A3123" s="6" t="s">
        <v>13609</v>
      </c>
      <c r="B3123" s="1" t="s">
        <v>13610</v>
      </c>
      <c r="C3123" s="2" t="str">
        <f t="shared" si="54"/>
        <v>::chartroose::chartreuse</v>
      </c>
      <c r="D3123" t="s">
        <v>21146</v>
      </c>
    </row>
    <row r="3124" spans="1:4" x14ac:dyDescent="0.35">
      <c r="A3124" s="6" t="s">
        <v>13611</v>
      </c>
      <c r="B3124" s="1" t="s">
        <v>13612</v>
      </c>
      <c r="C3124" s="2" t="str">
        <f t="shared" ref="C3124:C3187" si="55">CONCATENATE("::",A3124,"::",B3124)</f>
        <v>::chasr::chaser</v>
      </c>
      <c r="D3124" t="s">
        <v>21146</v>
      </c>
    </row>
    <row r="3125" spans="1:4" x14ac:dyDescent="0.35">
      <c r="A3125" s="6" t="s">
        <v>13613</v>
      </c>
      <c r="B3125" s="1" t="s">
        <v>13614</v>
      </c>
      <c r="C3125" s="2" t="str">
        <f t="shared" si="55"/>
        <v>::chassy::classy</v>
      </c>
      <c r="D3125" t="s">
        <v>21146</v>
      </c>
    </row>
    <row r="3126" spans="1:4" x14ac:dyDescent="0.35">
      <c r="A3126" s="6" t="s">
        <v>13615</v>
      </c>
      <c r="B3126" s="1" t="s">
        <v>13616</v>
      </c>
      <c r="C3126" s="2" t="str">
        <f t="shared" si="55"/>
        <v>::chawk::chaw</v>
      </c>
      <c r="D3126" t="s">
        <v>21146</v>
      </c>
    </row>
    <row r="3127" spans="1:4" x14ac:dyDescent="0.35">
      <c r="A3127" s="6" t="s">
        <v>13617</v>
      </c>
      <c r="B3127" s="1" t="s">
        <v>13618</v>
      </c>
      <c r="C3127" s="2" t="str">
        <f t="shared" si="55"/>
        <v>::cheatta::cheats</v>
      </c>
      <c r="D3127" t="s">
        <v>21146</v>
      </c>
    </row>
    <row r="3128" spans="1:4" x14ac:dyDescent="0.35">
      <c r="A3128" s="6" t="s">
        <v>13619</v>
      </c>
      <c r="B3128" s="1" t="s">
        <v>6003</v>
      </c>
      <c r="C3128" s="2" t="str">
        <f t="shared" si="55"/>
        <v>::chedule::schedule</v>
      </c>
      <c r="D3128" t="s">
        <v>21146</v>
      </c>
    </row>
    <row r="3129" spans="1:4" x14ac:dyDescent="0.35">
      <c r="A3129" s="6" t="s">
        <v>13620</v>
      </c>
      <c r="B3129" s="1" t="s">
        <v>13621</v>
      </c>
      <c r="C3129" s="2" t="str">
        <f t="shared" si="55"/>
        <v>::cheeta::cheetah</v>
      </c>
      <c r="D3129" t="s">
        <v>21146</v>
      </c>
    </row>
    <row r="3130" spans="1:4" x14ac:dyDescent="0.35">
      <c r="A3130" s="2" t="s">
        <v>1225</v>
      </c>
      <c r="B3130" s="2" t="s">
        <v>1226</v>
      </c>
      <c r="C3130" s="2" t="str">
        <f t="shared" si="55"/>
        <v>::cheif::chief</v>
      </c>
      <c r="D3130" t="s">
        <v>21146</v>
      </c>
    </row>
    <row r="3131" spans="1:4" x14ac:dyDescent="0.35">
      <c r="A3131" s="2" t="s">
        <v>1216</v>
      </c>
      <c r="B3131" s="2" t="s">
        <v>1217</v>
      </c>
      <c r="C3131" s="2" t="str">
        <f t="shared" si="55"/>
        <v>::chekc::check</v>
      </c>
      <c r="D3131" t="s">
        <v>21146</v>
      </c>
    </row>
    <row r="3132" spans="1:4" x14ac:dyDescent="0.35">
      <c r="A3132" s="6" t="s">
        <v>13622</v>
      </c>
      <c r="B3132" s="1" t="s">
        <v>13623</v>
      </c>
      <c r="C3132" s="2" t="str">
        <f t="shared" si="55"/>
        <v>::chello::cello</v>
      </c>
      <c r="D3132" t="s">
        <v>21146</v>
      </c>
    </row>
    <row r="3133" spans="1:4" x14ac:dyDescent="0.35">
      <c r="A3133" s="2" t="s">
        <v>1218</v>
      </c>
      <c r="B3133" s="2" t="s">
        <v>1219</v>
      </c>
      <c r="C3133" s="2" t="str">
        <f t="shared" si="55"/>
        <v>::chemcial::chemical</v>
      </c>
      <c r="D3133" t="s">
        <v>21146</v>
      </c>
    </row>
    <row r="3134" spans="1:4" x14ac:dyDescent="0.35">
      <c r="A3134" s="2" t="s">
        <v>1220</v>
      </c>
      <c r="B3134" s="2" t="s">
        <v>1221</v>
      </c>
      <c r="C3134" s="2" t="str">
        <f t="shared" si="55"/>
        <v>::chemcially::chemically</v>
      </c>
      <c r="D3134" t="s">
        <v>21146</v>
      </c>
    </row>
    <row r="3135" spans="1:4" x14ac:dyDescent="0.35">
      <c r="A3135" s="2" t="s">
        <v>1223</v>
      </c>
      <c r="B3135" s="2" t="s">
        <v>1224</v>
      </c>
      <c r="C3135" s="2" t="str">
        <f t="shared" si="55"/>
        <v>::chemestry::chemistry</v>
      </c>
      <c r="D3135" t="s">
        <v>21146</v>
      </c>
    </row>
    <row r="3136" spans="1:4" x14ac:dyDescent="0.35">
      <c r="A3136" s="2" t="s">
        <v>1222</v>
      </c>
      <c r="B3136" s="2" t="s">
        <v>1221</v>
      </c>
      <c r="C3136" s="2" t="str">
        <f t="shared" si="55"/>
        <v>::chemicaly::chemically</v>
      </c>
      <c r="D3136" t="s">
        <v>21146</v>
      </c>
    </row>
    <row r="3137" spans="1:4" x14ac:dyDescent="0.35">
      <c r="A3137" s="3" t="s">
        <v>7816</v>
      </c>
      <c r="B3137" s="3" t="s">
        <v>1217</v>
      </c>
      <c r="C3137" s="2" t="str">
        <f t="shared" si="55"/>
        <v>::cheque::check</v>
      </c>
      <c r="D3137" t="s">
        <v>21146</v>
      </c>
    </row>
    <row r="3138" spans="1:4" x14ac:dyDescent="0.35">
      <c r="A3138" s="3" t="s">
        <v>7817</v>
      </c>
      <c r="B3138" s="3" t="s">
        <v>9477</v>
      </c>
      <c r="C3138" s="2" t="str">
        <f t="shared" si="55"/>
        <v>::chequebook::checkbook</v>
      </c>
      <c r="D3138" t="s">
        <v>21146</v>
      </c>
    </row>
    <row r="3139" spans="1:4" x14ac:dyDescent="0.35">
      <c r="A3139" s="3" t="s">
        <v>7818</v>
      </c>
      <c r="B3139" s="3" t="s">
        <v>9478</v>
      </c>
      <c r="C3139" s="2" t="str">
        <f t="shared" si="55"/>
        <v>::chequebooks::checkbooks</v>
      </c>
      <c r="D3139" t="s">
        <v>21146</v>
      </c>
    </row>
    <row r="3140" spans="1:4" x14ac:dyDescent="0.35">
      <c r="A3140" s="5" t="s">
        <v>10921</v>
      </c>
      <c r="B3140" s="5" t="s">
        <v>10922</v>
      </c>
      <c r="C3140" s="2" t="str">
        <f t="shared" si="55"/>
        <v>::chequer::checker</v>
      </c>
      <c r="D3140" t="s">
        <v>21146</v>
      </c>
    </row>
    <row r="3141" spans="1:4" x14ac:dyDescent="0.35">
      <c r="A3141" s="3" t="s">
        <v>7819</v>
      </c>
      <c r="B3141" s="3" t="s">
        <v>9479</v>
      </c>
      <c r="C3141" s="2" t="str">
        <f t="shared" si="55"/>
        <v>::chequered::checkered</v>
      </c>
      <c r="D3141" t="s">
        <v>21146</v>
      </c>
    </row>
    <row r="3142" spans="1:4" x14ac:dyDescent="0.35">
      <c r="A3142" s="3" t="s">
        <v>7820</v>
      </c>
      <c r="B3142" s="3" t="s">
        <v>9480</v>
      </c>
      <c r="C3142" s="2" t="str">
        <f t="shared" si="55"/>
        <v>::cheques::checks</v>
      </c>
      <c r="D3142" t="s">
        <v>21146</v>
      </c>
    </row>
    <row r="3143" spans="1:4" x14ac:dyDescent="0.35">
      <c r="A3143" s="6" t="s">
        <v>13624</v>
      </c>
      <c r="B3143" s="1" t="s">
        <v>13625</v>
      </c>
      <c r="C3143" s="2" t="str">
        <f t="shared" si="55"/>
        <v>::chieftan::chieftain</v>
      </c>
      <c r="D3143" t="s">
        <v>21146</v>
      </c>
    </row>
    <row r="3144" spans="1:4" x14ac:dyDescent="0.35">
      <c r="A3144" s="6" t="s">
        <v>13626</v>
      </c>
      <c r="B3144" s="1" t="s">
        <v>13627</v>
      </c>
      <c r="C3144" s="2" t="str">
        <f t="shared" si="55"/>
        <v>::chieve::chive</v>
      </c>
      <c r="D3144" t="s">
        <v>21146</v>
      </c>
    </row>
    <row r="3145" spans="1:4" x14ac:dyDescent="0.35">
      <c r="A3145" s="2" t="s">
        <v>1227</v>
      </c>
      <c r="B3145" s="2" t="s">
        <v>1228</v>
      </c>
      <c r="C3145" s="2" t="str">
        <f t="shared" si="55"/>
        <v>::childbird::childbirth</v>
      </c>
      <c r="D3145" t="s">
        <v>21146</v>
      </c>
    </row>
    <row r="3146" spans="1:4" x14ac:dyDescent="0.35">
      <c r="A3146" s="2" t="s">
        <v>1229</v>
      </c>
      <c r="B3146" s="2" t="s">
        <v>1230</v>
      </c>
      <c r="C3146" s="2" t="str">
        <f t="shared" si="55"/>
        <v>::childen::children</v>
      </c>
      <c r="D3146" t="s">
        <v>21146</v>
      </c>
    </row>
    <row r="3147" spans="1:4" x14ac:dyDescent="0.35">
      <c r="A3147" s="6" t="s">
        <v>13628</v>
      </c>
      <c r="B3147" s="1" t="s">
        <v>1230</v>
      </c>
      <c r="C3147" s="2" t="str">
        <f t="shared" si="55"/>
        <v>::childern::children</v>
      </c>
      <c r="D3147" t="s">
        <v>21146</v>
      </c>
    </row>
    <row r="3148" spans="1:4" x14ac:dyDescent="0.35">
      <c r="A3148" s="2" t="s">
        <v>1231</v>
      </c>
      <c r="B3148" s="2" t="s">
        <v>1232</v>
      </c>
      <c r="C3148" s="2" t="str">
        <f t="shared" si="55"/>
        <v>::childrens::children's</v>
      </c>
      <c r="D3148" t="s">
        <v>21146</v>
      </c>
    </row>
    <row r="3149" spans="1:4" x14ac:dyDescent="0.35">
      <c r="A3149" s="2" t="s">
        <v>1233</v>
      </c>
      <c r="B3149" s="2" t="s">
        <v>1234</v>
      </c>
      <c r="C3149" s="2" t="str">
        <f t="shared" si="55"/>
        <v>::chilli::chili</v>
      </c>
      <c r="D3149" t="s">
        <v>21146</v>
      </c>
    </row>
    <row r="3150" spans="1:4" x14ac:dyDescent="0.35">
      <c r="A3150" s="3" t="s">
        <v>7821</v>
      </c>
      <c r="B3150" s="3" t="s">
        <v>9481</v>
      </c>
      <c r="C3150" s="2" t="str">
        <f t="shared" si="55"/>
        <v>::chimaera::chimera</v>
      </c>
      <c r="D3150" t="s">
        <v>21146</v>
      </c>
    </row>
    <row r="3151" spans="1:4" x14ac:dyDescent="0.35">
      <c r="A3151" s="3" t="s">
        <v>7822</v>
      </c>
      <c r="B3151" s="3" t="s">
        <v>9482</v>
      </c>
      <c r="C3151" s="2" t="str">
        <f t="shared" si="55"/>
        <v>::chimaeras::chimeras</v>
      </c>
      <c r="D3151" t="s">
        <v>21146</v>
      </c>
    </row>
    <row r="3152" spans="1:4" x14ac:dyDescent="0.35">
      <c r="A3152" s="6" t="s">
        <v>13629</v>
      </c>
      <c r="B3152" s="1" t="s">
        <v>13630</v>
      </c>
      <c r="C3152" s="2" t="str">
        <f t="shared" si="55"/>
        <v>::chimmeny::chimney</v>
      </c>
      <c r="D3152" t="s">
        <v>21146</v>
      </c>
    </row>
    <row r="3153" spans="1:4" x14ac:dyDescent="0.35">
      <c r="A3153" s="6" t="s">
        <v>13631</v>
      </c>
      <c r="B3153" s="1" t="s">
        <v>13632</v>
      </c>
      <c r="C3153" s="2" t="str">
        <f t="shared" si="55"/>
        <v>::chineese::chinese</v>
      </c>
      <c r="D3153" t="s">
        <v>21146</v>
      </c>
    </row>
    <row r="3154" spans="1:4" x14ac:dyDescent="0.35">
      <c r="A3154" s="6" t="s">
        <v>13633</v>
      </c>
      <c r="B3154" s="1" t="s">
        <v>21144</v>
      </c>
      <c r="C3154" s="2" t="str">
        <f t="shared" si="55"/>
        <v>::chirstmas::Christmas</v>
      </c>
      <c r="D3154" t="s">
        <v>21146</v>
      </c>
    </row>
    <row r="3155" spans="1:4" x14ac:dyDescent="0.35">
      <c r="A3155" s="3" t="s">
        <v>7823</v>
      </c>
      <c r="B3155" s="3" t="s">
        <v>9483</v>
      </c>
      <c r="C3155" s="2" t="str">
        <f t="shared" si="55"/>
        <v>::chiselled::chiseled</v>
      </c>
      <c r="D3155" t="s">
        <v>21146</v>
      </c>
    </row>
    <row r="3156" spans="1:4" x14ac:dyDescent="0.35">
      <c r="A3156" s="3" t="s">
        <v>7824</v>
      </c>
      <c r="B3156" s="3" t="s">
        <v>9484</v>
      </c>
      <c r="C3156" s="2" t="str">
        <f t="shared" si="55"/>
        <v>::chiselling::chiseling</v>
      </c>
      <c r="D3156" t="s">
        <v>21146</v>
      </c>
    </row>
    <row r="3157" spans="1:4" x14ac:dyDescent="0.35">
      <c r="A3157" s="6" t="s">
        <v>13634</v>
      </c>
      <c r="B3157" s="1" t="s">
        <v>13635</v>
      </c>
      <c r="C3157" s="2" t="str">
        <f t="shared" si="55"/>
        <v>::chisle::chisel</v>
      </c>
      <c r="D3157" t="s">
        <v>21146</v>
      </c>
    </row>
    <row r="3158" spans="1:4" x14ac:dyDescent="0.35">
      <c r="A3158" s="6" t="s">
        <v>13636</v>
      </c>
      <c r="B3158" s="1" t="s">
        <v>21144</v>
      </c>
      <c r="C3158" s="2" t="str">
        <f t="shared" si="55"/>
        <v>::chistmas::Christmas</v>
      </c>
      <c r="D3158" t="s">
        <v>21146</v>
      </c>
    </row>
    <row r="3159" spans="1:4" x14ac:dyDescent="0.35">
      <c r="A3159" s="6" t="s">
        <v>13637</v>
      </c>
      <c r="B3159" s="1" t="s">
        <v>13638</v>
      </c>
      <c r="C3159" s="2" t="str">
        <f t="shared" si="55"/>
        <v>::chizzel::chizzes</v>
      </c>
      <c r="D3159" t="s">
        <v>21146</v>
      </c>
    </row>
    <row r="3160" spans="1:4" x14ac:dyDescent="0.35">
      <c r="A3160" s="6" t="s">
        <v>13639</v>
      </c>
      <c r="B3160" s="1" t="s">
        <v>13639</v>
      </c>
      <c r="C3160" s="2" t="str">
        <f t="shared" si="55"/>
        <v>::chlecystectomy::chlecystectomy</v>
      </c>
      <c r="D3160" t="s">
        <v>21146</v>
      </c>
    </row>
    <row r="3161" spans="1:4" x14ac:dyDescent="0.35">
      <c r="A3161" s="6" t="s">
        <v>13640</v>
      </c>
      <c r="B3161" s="1" t="s">
        <v>13640</v>
      </c>
      <c r="C3161" s="2" t="str">
        <f t="shared" si="55"/>
        <v>::chloecystectomy::chloecystectomy</v>
      </c>
      <c r="D3161" t="s">
        <v>21146</v>
      </c>
    </row>
    <row r="3162" spans="1:4" x14ac:dyDescent="0.35">
      <c r="A3162" s="6" t="s">
        <v>13641</v>
      </c>
      <c r="B3162" s="1" t="s">
        <v>13375</v>
      </c>
      <c r="C3162" s="2" t="str">
        <f t="shared" si="55"/>
        <v>::chnadelier::chandelier</v>
      </c>
      <c r="D3162" t="s">
        <v>21146</v>
      </c>
    </row>
    <row r="3163" spans="1:4" x14ac:dyDescent="0.35">
      <c r="A3163" s="2" t="s">
        <v>1179</v>
      </c>
      <c r="B3163" s="2" t="s">
        <v>1178</v>
      </c>
      <c r="C3163" s="2" t="str">
        <f t="shared" si="55"/>
        <v>::chnage::change</v>
      </c>
      <c r="D3163" t="s">
        <v>21146</v>
      </c>
    </row>
    <row r="3164" spans="1:4" x14ac:dyDescent="0.35">
      <c r="A3164" s="6" t="s">
        <v>13642</v>
      </c>
      <c r="B3164" s="1" t="s">
        <v>1181</v>
      </c>
      <c r="C3164" s="2" t="str">
        <f t="shared" si="55"/>
        <v>::chnageable::changeable</v>
      </c>
      <c r="D3164" t="s">
        <v>21146</v>
      </c>
    </row>
    <row r="3165" spans="1:4" x14ac:dyDescent="0.35">
      <c r="A3165" s="6" t="s">
        <v>13643</v>
      </c>
      <c r="B3165" s="1" t="s">
        <v>13375</v>
      </c>
      <c r="C3165" s="2" t="str">
        <f t="shared" si="55"/>
        <v>::chndelier::chandelier</v>
      </c>
      <c r="D3165" t="s">
        <v>21146</v>
      </c>
    </row>
    <row r="3166" spans="1:4" x14ac:dyDescent="0.35">
      <c r="A3166" s="6" t="s">
        <v>13644</v>
      </c>
      <c r="B3166" s="1" t="s">
        <v>1181</v>
      </c>
      <c r="C3166" s="2" t="str">
        <f t="shared" si="55"/>
        <v>::chngeable::changeable</v>
      </c>
      <c r="D3166" t="s">
        <v>21146</v>
      </c>
    </row>
    <row r="3167" spans="1:4" x14ac:dyDescent="0.35">
      <c r="A3167" s="6" t="s">
        <v>13645</v>
      </c>
      <c r="B3167" s="1" t="s">
        <v>13646</v>
      </c>
      <c r="C3167" s="2" t="str">
        <f t="shared" si="55"/>
        <v>::choclate::chocolate</v>
      </c>
      <c r="D3167" t="s">
        <v>21146</v>
      </c>
    </row>
    <row r="3168" spans="1:4" x14ac:dyDescent="0.35">
      <c r="A3168" s="6" t="s">
        <v>13647</v>
      </c>
      <c r="B3168" s="1" t="s">
        <v>13646</v>
      </c>
      <c r="C3168" s="2" t="str">
        <f t="shared" si="55"/>
        <v>::chocolot::chocolate</v>
      </c>
      <c r="D3168" t="s">
        <v>21146</v>
      </c>
    </row>
    <row r="3169" spans="1:4" x14ac:dyDescent="0.35">
      <c r="A3169" s="6" t="s">
        <v>13648</v>
      </c>
      <c r="B3169" s="1" t="s">
        <v>13648</v>
      </c>
      <c r="C3169" s="2" t="str">
        <f t="shared" si="55"/>
        <v>::choecystectomy::choecystectomy</v>
      </c>
      <c r="D3169" t="s">
        <v>21146</v>
      </c>
    </row>
    <row r="3170" spans="1:4" x14ac:dyDescent="0.35">
      <c r="A3170" s="6" t="s">
        <v>13649</v>
      </c>
      <c r="B3170" s="1" t="s">
        <v>13649</v>
      </c>
      <c r="C3170" s="2" t="str">
        <f t="shared" si="55"/>
        <v>::choelcystectomy::choelcystectomy</v>
      </c>
      <c r="D3170" t="s">
        <v>21146</v>
      </c>
    </row>
    <row r="3171" spans="1:4" x14ac:dyDescent="0.35">
      <c r="A3171" s="6" t="s">
        <v>13650</v>
      </c>
      <c r="B3171" s="1" t="s">
        <v>13651</v>
      </c>
      <c r="C3171" s="2" t="str">
        <f t="shared" si="55"/>
        <v>::choise::choice</v>
      </c>
      <c r="D3171" t="s">
        <v>21146</v>
      </c>
    </row>
    <row r="3172" spans="1:4" x14ac:dyDescent="0.35">
      <c r="A3172" s="6" t="s">
        <v>13652</v>
      </c>
      <c r="B3172" s="1" t="s">
        <v>13652</v>
      </c>
      <c r="C3172" s="2" t="str">
        <f t="shared" si="55"/>
        <v>::cholceystectomy::cholceystectomy</v>
      </c>
      <c r="D3172" t="s">
        <v>21146</v>
      </c>
    </row>
    <row r="3173" spans="1:4" x14ac:dyDescent="0.35">
      <c r="A3173" s="6" t="s">
        <v>13653</v>
      </c>
      <c r="B3173" s="1" t="s">
        <v>13653</v>
      </c>
      <c r="C3173" s="2" t="str">
        <f t="shared" si="55"/>
        <v>::cholcystectomy::cholcystectomy</v>
      </c>
      <c r="D3173" t="s">
        <v>21146</v>
      </c>
    </row>
    <row r="3174" spans="1:4" x14ac:dyDescent="0.35">
      <c r="A3174" s="6" t="s">
        <v>13654</v>
      </c>
      <c r="B3174" s="1" t="s">
        <v>13654</v>
      </c>
      <c r="C3174" s="2" t="str">
        <f t="shared" si="55"/>
        <v>::cholecstectomy::cholecstectomy</v>
      </c>
      <c r="D3174" t="s">
        <v>21146</v>
      </c>
    </row>
    <row r="3175" spans="1:4" x14ac:dyDescent="0.35">
      <c r="A3175" s="6" t="s">
        <v>13655</v>
      </c>
      <c r="B3175" s="1" t="s">
        <v>13655</v>
      </c>
      <c r="C3175" s="2" t="str">
        <f t="shared" si="55"/>
        <v>::cholecsytectomy::cholecsytectomy</v>
      </c>
      <c r="D3175" t="s">
        <v>21146</v>
      </c>
    </row>
    <row r="3176" spans="1:4" x14ac:dyDescent="0.35">
      <c r="A3176" s="6" t="s">
        <v>13656</v>
      </c>
      <c r="B3176" s="1" t="s">
        <v>13656</v>
      </c>
      <c r="C3176" s="2" t="str">
        <f t="shared" si="55"/>
        <v>::cholecysectomy::cholecysectomy</v>
      </c>
      <c r="D3176" t="s">
        <v>21146</v>
      </c>
    </row>
    <row r="3177" spans="1:4" x14ac:dyDescent="0.35">
      <c r="A3177" s="6" t="s">
        <v>13657</v>
      </c>
      <c r="B3177" s="1" t="s">
        <v>13657</v>
      </c>
      <c r="C3177" s="2" t="str">
        <f t="shared" si="55"/>
        <v>::cholecysetctomy::cholecysetctomy</v>
      </c>
      <c r="D3177" t="s">
        <v>21146</v>
      </c>
    </row>
    <row r="3178" spans="1:4" x14ac:dyDescent="0.35">
      <c r="A3178" s="6" t="s">
        <v>13658</v>
      </c>
      <c r="B3178" s="1" t="s">
        <v>13658</v>
      </c>
      <c r="C3178" s="2" t="str">
        <f t="shared" si="55"/>
        <v>::cholecystcetomy::cholecystcetomy</v>
      </c>
      <c r="D3178" t="s">
        <v>21146</v>
      </c>
    </row>
    <row r="3179" spans="1:4" x14ac:dyDescent="0.35">
      <c r="A3179" s="6" t="s">
        <v>13659</v>
      </c>
      <c r="B3179" s="1" t="s">
        <v>13659</v>
      </c>
      <c r="C3179" s="2" t="str">
        <f t="shared" si="55"/>
        <v>::cholecystctomy::cholecystctomy</v>
      </c>
      <c r="D3179" t="s">
        <v>21146</v>
      </c>
    </row>
    <row r="3180" spans="1:4" x14ac:dyDescent="0.35">
      <c r="A3180" s="6" t="s">
        <v>13660</v>
      </c>
      <c r="B3180" s="1" t="s">
        <v>13660</v>
      </c>
      <c r="C3180" s="2" t="str">
        <f t="shared" si="55"/>
        <v>::cholecystecomy::cholecystecomy</v>
      </c>
      <c r="D3180" t="s">
        <v>21146</v>
      </c>
    </row>
    <row r="3181" spans="1:4" x14ac:dyDescent="0.35">
      <c r="A3181" s="6" t="s">
        <v>13661</v>
      </c>
      <c r="B3181" s="1" t="s">
        <v>13661</v>
      </c>
      <c r="C3181" s="2" t="str">
        <f t="shared" si="55"/>
        <v>::cholecystecotmy::cholecystecotmy</v>
      </c>
      <c r="D3181" t="s">
        <v>21146</v>
      </c>
    </row>
    <row r="3182" spans="1:4" x14ac:dyDescent="0.35">
      <c r="A3182" s="6" t="s">
        <v>13662</v>
      </c>
      <c r="B3182" s="1" t="s">
        <v>13662</v>
      </c>
      <c r="C3182" s="2" t="str">
        <f t="shared" si="55"/>
        <v>::cholecystectmoy::cholecystectmoy</v>
      </c>
      <c r="D3182" t="s">
        <v>21146</v>
      </c>
    </row>
    <row r="3183" spans="1:4" x14ac:dyDescent="0.35">
      <c r="A3183" s="6" t="s">
        <v>13663</v>
      </c>
      <c r="B3183" s="1" t="s">
        <v>13663</v>
      </c>
      <c r="C3183" s="2" t="str">
        <f t="shared" si="55"/>
        <v>::cholecystectmy::cholecystectmy</v>
      </c>
      <c r="D3183" t="s">
        <v>21146</v>
      </c>
    </row>
    <row r="3184" spans="1:4" x14ac:dyDescent="0.35">
      <c r="A3184" s="6" t="s">
        <v>13664</v>
      </c>
      <c r="B3184" s="1" t="s">
        <v>13664</v>
      </c>
      <c r="C3184" s="2" t="str">
        <f t="shared" si="55"/>
        <v>::cholecystectom::cholecystectom</v>
      </c>
      <c r="D3184" t="s">
        <v>21146</v>
      </c>
    </row>
    <row r="3185" spans="1:4" x14ac:dyDescent="0.35">
      <c r="A3185" s="6" t="s">
        <v>13665</v>
      </c>
      <c r="B3185" s="1" t="s">
        <v>13665</v>
      </c>
      <c r="C3185" s="2" t="str">
        <f t="shared" si="55"/>
        <v>::cholecystectoy::cholecystectoy</v>
      </c>
      <c r="D3185" t="s">
        <v>21146</v>
      </c>
    </row>
    <row r="3186" spans="1:4" x14ac:dyDescent="0.35">
      <c r="A3186" s="6" t="s">
        <v>13666</v>
      </c>
      <c r="B3186" s="1" t="s">
        <v>13666</v>
      </c>
      <c r="C3186" s="2" t="str">
        <f t="shared" si="55"/>
        <v>::cholecystectoym::cholecystectoym</v>
      </c>
      <c r="D3186" t="s">
        <v>21146</v>
      </c>
    </row>
    <row r="3187" spans="1:4" x14ac:dyDescent="0.35">
      <c r="A3187" s="6" t="s">
        <v>13667</v>
      </c>
      <c r="B3187" s="1" t="s">
        <v>13667</v>
      </c>
      <c r="C3187" s="2" t="str">
        <f t="shared" si="55"/>
        <v>::cholecystetcomy::cholecystetcomy</v>
      </c>
      <c r="D3187" t="s">
        <v>21146</v>
      </c>
    </row>
    <row r="3188" spans="1:4" x14ac:dyDescent="0.35">
      <c r="A3188" s="6" t="s">
        <v>13668</v>
      </c>
      <c r="B3188" s="1" t="s">
        <v>13668</v>
      </c>
      <c r="C3188" s="2" t="str">
        <f t="shared" ref="C3188:C3251" si="56">CONCATENATE("::",A3188,"::",B3188)</f>
        <v>::cholecystetomy::cholecystetomy</v>
      </c>
      <c r="D3188" t="s">
        <v>21146</v>
      </c>
    </row>
    <row r="3189" spans="1:4" x14ac:dyDescent="0.35">
      <c r="A3189" s="6" t="s">
        <v>13669</v>
      </c>
      <c r="B3189" s="1" t="s">
        <v>13669</v>
      </c>
      <c r="C3189" s="2" t="str">
        <f t="shared" si="56"/>
        <v>::cholecytectomy::cholecytectomy</v>
      </c>
      <c r="D3189" t="s">
        <v>21146</v>
      </c>
    </row>
    <row r="3190" spans="1:4" x14ac:dyDescent="0.35">
      <c r="A3190" s="6" t="s">
        <v>13670</v>
      </c>
      <c r="B3190" s="1" t="s">
        <v>13670</v>
      </c>
      <c r="C3190" s="2" t="str">
        <f t="shared" si="56"/>
        <v>::cholecytsectomy::cholecytsectomy</v>
      </c>
      <c r="D3190" t="s">
        <v>21146</v>
      </c>
    </row>
    <row r="3191" spans="1:4" x14ac:dyDescent="0.35">
      <c r="A3191" s="6" t="s">
        <v>13671</v>
      </c>
      <c r="B3191" s="1" t="s">
        <v>13671</v>
      </c>
      <c r="C3191" s="2" t="str">
        <f t="shared" si="56"/>
        <v>::cholesistectomy::cholesistectomy</v>
      </c>
      <c r="D3191" t="s">
        <v>21146</v>
      </c>
    </row>
    <row r="3192" spans="1:4" x14ac:dyDescent="0.35">
      <c r="A3192" s="6" t="s">
        <v>13672</v>
      </c>
      <c r="B3192" s="1" t="s">
        <v>13672</v>
      </c>
      <c r="C3192" s="2" t="str">
        <f t="shared" si="56"/>
        <v>::choleycstectomy::choleycstectomy</v>
      </c>
      <c r="D3192" t="s">
        <v>21146</v>
      </c>
    </row>
    <row r="3193" spans="1:4" x14ac:dyDescent="0.35">
      <c r="A3193" s="6" t="s">
        <v>13673</v>
      </c>
      <c r="B3193" s="1" t="s">
        <v>13673</v>
      </c>
      <c r="C3193" s="2" t="str">
        <f t="shared" si="56"/>
        <v>::choleystectomy::choleystectomy</v>
      </c>
      <c r="D3193" t="s">
        <v>21146</v>
      </c>
    </row>
    <row r="3194" spans="1:4" x14ac:dyDescent="0.35">
      <c r="A3194" s="6" t="s">
        <v>13674</v>
      </c>
      <c r="B3194" s="1" t="s">
        <v>13675</v>
      </c>
      <c r="C3194" s="2" t="str">
        <f t="shared" si="56"/>
        <v>::choosed::chooses</v>
      </c>
      <c r="D3194" t="s">
        <v>21146</v>
      </c>
    </row>
    <row r="3195" spans="1:4" x14ac:dyDescent="0.35">
      <c r="A3195" s="2" t="s">
        <v>1235</v>
      </c>
      <c r="B3195" s="2" t="s">
        <v>1236</v>
      </c>
      <c r="C3195" s="2" t="str">
        <f t="shared" si="56"/>
        <v>::choosen::chosen</v>
      </c>
      <c r="D3195" t="s">
        <v>21146</v>
      </c>
    </row>
    <row r="3196" spans="1:4" x14ac:dyDescent="0.35">
      <c r="A3196" s="6" t="s">
        <v>13676</v>
      </c>
      <c r="B3196" s="1" t="s">
        <v>13677</v>
      </c>
      <c r="C3196" s="2" t="str">
        <f t="shared" si="56"/>
        <v>::chosing::choosing</v>
      </c>
      <c r="D3196" t="s">
        <v>21146</v>
      </c>
    </row>
    <row r="3197" spans="1:4" x14ac:dyDescent="0.35">
      <c r="A3197" s="2" t="s">
        <v>1194</v>
      </c>
      <c r="B3197" s="2" t="s">
        <v>1188</v>
      </c>
      <c r="C3197" s="2" t="str">
        <f t="shared" si="56"/>
        <v>::chracter::character</v>
      </c>
      <c r="D3197" t="s">
        <v>21146</v>
      </c>
    </row>
    <row r="3198" spans="1:4" x14ac:dyDescent="0.35">
      <c r="A3198" s="6" t="s">
        <v>13678</v>
      </c>
      <c r="B3198" s="1" t="s">
        <v>13679</v>
      </c>
      <c r="C3198" s="2" t="str">
        <f t="shared" si="56"/>
        <v>::chronical::chronic</v>
      </c>
      <c r="D3198" t="s">
        <v>21146</v>
      </c>
    </row>
    <row r="3199" spans="1:4" x14ac:dyDescent="0.35">
      <c r="A3199" s="6" t="s">
        <v>13680</v>
      </c>
      <c r="B3199" s="1" t="s">
        <v>1215</v>
      </c>
      <c r="C3199" s="2" t="str">
        <f t="shared" si="56"/>
        <v>::cht::chat</v>
      </c>
      <c r="D3199" t="s">
        <v>21146</v>
      </c>
    </row>
    <row r="3200" spans="1:4" x14ac:dyDescent="0.35">
      <c r="A3200" s="6" t="s">
        <v>13681</v>
      </c>
      <c r="B3200" s="1" t="s">
        <v>1215</v>
      </c>
      <c r="C3200" s="2" t="str">
        <f t="shared" si="56"/>
        <v>::chta::chat</v>
      </c>
      <c r="D3200" t="s">
        <v>21146</v>
      </c>
    </row>
    <row r="3201" spans="1:4" x14ac:dyDescent="0.35">
      <c r="A3201" s="2" t="s">
        <v>1237</v>
      </c>
      <c r="B3201" s="2" t="s">
        <v>1238</v>
      </c>
      <c r="C3201" s="2" t="str">
        <f t="shared" si="56"/>
        <v>::chuch::church</v>
      </c>
      <c r="D3201" t="s">
        <v>21146</v>
      </c>
    </row>
    <row r="3202" spans="1:4" x14ac:dyDescent="0.35">
      <c r="A3202" s="2" t="s">
        <v>1240</v>
      </c>
      <c r="B3202" s="2" t="s">
        <v>1241</v>
      </c>
      <c r="C3202" s="2" t="str">
        <f t="shared" si="56"/>
        <v>::churchs::churches</v>
      </c>
      <c r="D3202" t="s">
        <v>21146</v>
      </c>
    </row>
    <row r="3203" spans="1:4" x14ac:dyDescent="0.35">
      <c r="A3203" s="6" t="s">
        <v>13682</v>
      </c>
      <c r="B3203" s="1" t="s">
        <v>13683</v>
      </c>
      <c r="C3203" s="2" t="str">
        <f t="shared" si="56"/>
        <v>::cicrumference::circumference</v>
      </c>
      <c r="D3203" t="s">
        <v>21146</v>
      </c>
    </row>
    <row r="3204" spans="1:4" x14ac:dyDescent="0.35">
      <c r="A3204" s="6" t="s">
        <v>13684</v>
      </c>
      <c r="B3204" s="1" t="s">
        <v>13683</v>
      </c>
      <c r="C3204" s="2" t="str">
        <f t="shared" si="56"/>
        <v>::cicumference::circumference</v>
      </c>
      <c r="D3204" t="s">
        <v>21146</v>
      </c>
    </row>
    <row r="3205" spans="1:4" x14ac:dyDescent="0.35">
      <c r="A3205" s="6" t="s">
        <v>13685</v>
      </c>
      <c r="B3205" s="1" t="s">
        <v>13686</v>
      </c>
      <c r="C3205" s="2" t="str">
        <f t="shared" si="56"/>
        <v>::cide::cede</v>
      </c>
      <c r="D3205" t="s">
        <v>21146</v>
      </c>
    </row>
    <row r="3206" spans="1:4" x14ac:dyDescent="0.35">
      <c r="A3206" s="6" t="s">
        <v>13687</v>
      </c>
      <c r="B3206" s="1" t="s">
        <v>13553</v>
      </c>
      <c r="C3206" s="2" t="str">
        <f t="shared" si="56"/>
        <v>::cidr::cider</v>
      </c>
      <c r="D3206" t="s">
        <v>21146</v>
      </c>
    </row>
    <row r="3207" spans="1:4" x14ac:dyDescent="0.35">
      <c r="A3207" s="6" t="s">
        <v>13688</v>
      </c>
      <c r="B3207" s="1" t="s">
        <v>13553</v>
      </c>
      <c r="C3207" s="2" t="str">
        <f t="shared" si="56"/>
        <v>::cidre::cider</v>
      </c>
      <c r="D3207" t="s">
        <v>21146</v>
      </c>
    </row>
    <row r="3208" spans="1:4" x14ac:dyDescent="0.35">
      <c r="A3208" s="6" t="s">
        <v>13689</v>
      </c>
      <c r="B3208" s="1" t="s">
        <v>13553</v>
      </c>
      <c r="C3208" s="2" t="str">
        <f t="shared" si="56"/>
        <v>::ciedr::cider</v>
      </c>
      <c r="D3208" t="s">
        <v>21146</v>
      </c>
    </row>
    <row r="3209" spans="1:4" x14ac:dyDescent="0.35">
      <c r="A3209" s="2" t="s">
        <v>1129</v>
      </c>
      <c r="B3209" s="2" t="s">
        <v>1130</v>
      </c>
      <c r="C3209" s="2" t="str">
        <f t="shared" si="56"/>
        <v>::cieling::ceiling</v>
      </c>
      <c r="D3209" t="s">
        <v>21146</v>
      </c>
    </row>
    <row r="3210" spans="1:4" x14ac:dyDescent="0.35">
      <c r="A3210" s="6" t="s">
        <v>13690</v>
      </c>
      <c r="B3210" s="1" t="s">
        <v>6014</v>
      </c>
      <c r="C3210" s="2" t="str">
        <f t="shared" si="56"/>
        <v>::cience::science</v>
      </c>
      <c r="D3210" t="s">
        <v>21146</v>
      </c>
    </row>
    <row r="3211" spans="1:4" x14ac:dyDescent="0.35">
      <c r="A3211" s="6" t="s">
        <v>13691</v>
      </c>
      <c r="B3211" s="1" t="s">
        <v>13553</v>
      </c>
      <c r="C3211" s="2" t="str">
        <f t="shared" si="56"/>
        <v>::cier::cider</v>
      </c>
      <c r="D3211" t="s">
        <v>21146</v>
      </c>
    </row>
    <row r="3212" spans="1:4" x14ac:dyDescent="0.35">
      <c r="A3212" s="2" t="s">
        <v>1847</v>
      </c>
      <c r="B3212" s="2" t="s">
        <v>1848</v>
      </c>
      <c r="C3212" s="2" t="str">
        <f t="shared" si="56"/>
        <v>::cilinder::cylinder</v>
      </c>
      <c r="D3212" t="s">
        <v>21146</v>
      </c>
    </row>
    <row r="3213" spans="1:4" x14ac:dyDescent="0.35">
      <c r="A3213" s="6" t="s">
        <v>13692</v>
      </c>
      <c r="B3213" s="1" t="s">
        <v>1042</v>
      </c>
      <c r="C3213" s="2" t="str">
        <f t="shared" si="56"/>
        <v>::cin::can</v>
      </c>
      <c r="D3213" t="s">
        <v>21146</v>
      </c>
    </row>
    <row r="3214" spans="1:4" x14ac:dyDescent="0.35">
      <c r="A3214" s="6" t="s">
        <v>13693</v>
      </c>
      <c r="B3214" s="1" t="s">
        <v>13694</v>
      </c>
      <c r="C3214" s="2" t="str">
        <f t="shared" si="56"/>
        <v>::cinamon::cinnamon</v>
      </c>
      <c r="D3214" t="s">
        <v>21146</v>
      </c>
    </row>
    <row r="3215" spans="1:4" x14ac:dyDescent="0.35">
      <c r="A3215" s="6" t="s">
        <v>13695</v>
      </c>
      <c r="B3215" s="1" t="s">
        <v>13694</v>
      </c>
      <c r="C3215" s="2" t="str">
        <f t="shared" si="56"/>
        <v>::cinanmon::cinnamon</v>
      </c>
      <c r="D3215" t="s">
        <v>21146</v>
      </c>
    </row>
    <row r="3216" spans="1:4" x14ac:dyDescent="0.35">
      <c r="A3216" s="2" t="s">
        <v>1242</v>
      </c>
      <c r="B3216" s="2" t="s">
        <v>1243</v>
      </c>
      <c r="C3216" s="2" t="str">
        <f t="shared" si="56"/>
        <v>::cincinatti::Cincinnati</v>
      </c>
      <c r="D3216" t="s">
        <v>21146</v>
      </c>
    </row>
    <row r="3217" spans="1:4" x14ac:dyDescent="0.35">
      <c r="A3217" s="2" t="s">
        <v>1244</v>
      </c>
      <c r="B3217" s="2" t="s">
        <v>1243</v>
      </c>
      <c r="C3217" s="2" t="str">
        <f t="shared" si="56"/>
        <v>::cincinnatti::Cincinnati</v>
      </c>
      <c r="D3217" t="s">
        <v>21146</v>
      </c>
    </row>
    <row r="3218" spans="1:4" x14ac:dyDescent="0.35">
      <c r="A3218" s="6" t="s">
        <v>13696</v>
      </c>
      <c r="B3218" s="1" t="s">
        <v>13694</v>
      </c>
      <c r="C3218" s="2" t="str">
        <f t="shared" si="56"/>
        <v>::cinnamn::cinnamon</v>
      </c>
      <c r="D3218" t="s">
        <v>21146</v>
      </c>
    </row>
    <row r="3219" spans="1:4" x14ac:dyDescent="0.35">
      <c r="A3219" s="6" t="s">
        <v>13697</v>
      </c>
      <c r="B3219" s="1" t="s">
        <v>13694</v>
      </c>
      <c r="C3219" s="2" t="str">
        <f t="shared" si="56"/>
        <v>::cinnamno::cinnamon</v>
      </c>
      <c r="D3219" t="s">
        <v>21146</v>
      </c>
    </row>
    <row r="3220" spans="1:4" x14ac:dyDescent="0.35">
      <c r="A3220" s="6" t="s">
        <v>13698</v>
      </c>
      <c r="B3220" s="1" t="s">
        <v>13694</v>
      </c>
      <c r="C3220" s="2" t="str">
        <f t="shared" si="56"/>
        <v>::cinnamo::cinnamon</v>
      </c>
      <c r="D3220" t="s">
        <v>21146</v>
      </c>
    </row>
    <row r="3221" spans="1:4" x14ac:dyDescent="0.35">
      <c r="A3221" s="6" t="s">
        <v>13699</v>
      </c>
      <c r="B3221" s="1" t="s">
        <v>13694</v>
      </c>
      <c r="C3221" s="2" t="str">
        <f t="shared" si="56"/>
        <v>::cinnaomn::cinnamon</v>
      </c>
      <c r="D3221" t="s">
        <v>21146</v>
      </c>
    </row>
    <row r="3222" spans="1:4" x14ac:dyDescent="0.35">
      <c r="A3222" s="6" t="s">
        <v>13700</v>
      </c>
      <c r="B3222" s="1" t="s">
        <v>13694</v>
      </c>
      <c r="C3222" s="2" t="str">
        <f t="shared" si="56"/>
        <v>::cinnaon::cinnamon</v>
      </c>
      <c r="D3222" t="s">
        <v>21146</v>
      </c>
    </row>
    <row r="3223" spans="1:4" x14ac:dyDescent="0.35">
      <c r="A3223" s="6" t="s">
        <v>13701</v>
      </c>
      <c r="B3223" s="1" t="s">
        <v>13694</v>
      </c>
      <c r="C3223" s="2" t="str">
        <f t="shared" si="56"/>
        <v>::cinnmaon::cinnamon</v>
      </c>
      <c r="D3223" t="s">
        <v>21146</v>
      </c>
    </row>
    <row r="3224" spans="1:4" x14ac:dyDescent="0.35">
      <c r="A3224" s="6" t="s">
        <v>13702</v>
      </c>
      <c r="B3224" s="1" t="s">
        <v>13694</v>
      </c>
      <c r="C3224" s="2" t="str">
        <f t="shared" si="56"/>
        <v>::cinnmon::cinnamon</v>
      </c>
      <c r="D3224" t="s">
        <v>21146</v>
      </c>
    </row>
    <row r="3225" spans="1:4" x14ac:dyDescent="0.35">
      <c r="A3225" s="6" t="s">
        <v>13703</v>
      </c>
      <c r="B3225" s="1" t="s">
        <v>13704</v>
      </c>
      <c r="C3225" s="2" t="str">
        <f t="shared" si="56"/>
        <v>::cion::coin</v>
      </c>
      <c r="D3225" t="s">
        <v>21146</v>
      </c>
    </row>
    <row r="3226" spans="1:4" x14ac:dyDescent="0.35">
      <c r="A3226" s="6" t="s">
        <v>13705</v>
      </c>
      <c r="B3226" s="1" t="s">
        <v>13706</v>
      </c>
      <c r="C3226" s="2" t="str">
        <f t="shared" si="56"/>
        <v>::ciotee::cite</v>
      </c>
      <c r="D3226" t="s">
        <v>21146</v>
      </c>
    </row>
    <row r="3227" spans="1:4" x14ac:dyDescent="0.35">
      <c r="A3227" s="6" t="s">
        <v>13707</v>
      </c>
      <c r="B3227" s="1" t="s">
        <v>1246</v>
      </c>
      <c r="C3227" s="2" t="str">
        <f t="shared" si="56"/>
        <v>::circit::circuit</v>
      </c>
      <c r="D3227" t="s">
        <v>21146</v>
      </c>
    </row>
    <row r="3228" spans="1:4" x14ac:dyDescent="0.35">
      <c r="A3228" s="6" t="s">
        <v>13708</v>
      </c>
      <c r="B3228" s="1" t="s">
        <v>1246</v>
      </c>
      <c r="C3228" s="2" t="str">
        <f t="shared" si="56"/>
        <v>::circiut::circuit</v>
      </c>
      <c r="D3228" t="s">
        <v>21146</v>
      </c>
    </row>
    <row r="3229" spans="1:4" x14ac:dyDescent="0.35">
      <c r="A3229" s="6" t="s">
        <v>13709</v>
      </c>
      <c r="B3229" s="1" t="s">
        <v>13683</v>
      </c>
      <c r="C3229" s="2" t="str">
        <f t="shared" si="56"/>
        <v>::circmference::circumference</v>
      </c>
      <c r="D3229" t="s">
        <v>21146</v>
      </c>
    </row>
    <row r="3230" spans="1:4" x14ac:dyDescent="0.35">
      <c r="A3230" s="6" t="s">
        <v>13710</v>
      </c>
      <c r="B3230" s="1" t="s">
        <v>13683</v>
      </c>
      <c r="C3230" s="2" t="str">
        <f t="shared" si="56"/>
        <v>::circmuference::circumference</v>
      </c>
      <c r="D3230" t="s">
        <v>21146</v>
      </c>
    </row>
    <row r="3231" spans="1:4" x14ac:dyDescent="0.35">
      <c r="A3231" s="6" t="s">
        <v>13711</v>
      </c>
      <c r="B3231" s="1" t="s">
        <v>13683</v>
      </c>
      <c r="C3231" s="2" t="str">
        <f t="shared" si="56"/>
        <v>::circuference::circumference</v>
      </c>
      <c r="D3231" t="s">
        <v>21146</v>
      </c>
    </row>
    <row r="3232" spans="1:4" x14ac:dyDescent="0.35">
      <c r="A3232" s="6" t="s">
        <v>13712</v>
      </c>
      <c r="B3232" s="1" t="s">
        <v>13683</v>
      </c>
      <c r="C3232" s="2" t="str">
        <f t="shared" si="56"/>
        <v>::circufmerence::circumference</v>
      </c>
      <c r="D3232" t="s">
        <v>21146</v>
      </c>
    </row>
    <row r="3233" spans="1:4" x14ac:dyDescent="0.35">
      <c r="A3233" s="3" t="s">
        <v>7825</v>
      </c>
      <c r="B3233" s="3" t="s">
        <v>9485</v>
      </c>
      <c r="C3233" s="2" t="str">
        <f t="shared" si="56"/>
        <v>::circularise::circularize</v>
      </c>
      <c r="D3233" t="s">
        <v>21146</v>
      </c>
    </row>
    <row r="3234" spans="1:4" x14ac:dyDescent="0.35">
      <c r="A3234" s="3" t="s">
        <v>7826</v>
      </c>
      <c r="B3234" s="3" t="s">
        <v>9486</v>
      </c>
      <c r="C3234" s="2" t="str">
        <f t="shared" si="56"/>
        <v>::circularised::circularized</v>
      </c>
      <c r="D3234" t="s">
        <v>21146</v>
      </c>
    </row>
    <row r="3235" spans="1:4" x14ac:dyDescent="0.35">
      <c r="A3235" s="3" t="s">
        <v>7827</v>
      </c>
      <c r="B3235" s="3" t="s">
        <v>9487</v>
      </c>
      <c r="C3235" s="2" t="str">
        <f t="shared" si="56"/>
        <v>::circularises::circularizes</v>
      </c>
      <c r="D3235" t="s">
        <v>21146</v>
      </c>
    </row>
    <row r="3236" spans="1:4" x14ac:dyDescent="0.35">
      <c r="A3236" s="3" t="s">
        <v>7828</v>
      </c>
      <c r="B3236" s="3" t="s">
        <v>9488</v>
      </c>
      <c r="C3236" s="2" t="str">
        <f t="shared" si="56"/>
        <v>::circularising::circularizing</v>
      </c>
      <c r="D3236" t="s">
        <v>21146</v>
      </c>
    </row>
    <row r="3237" spans="1:4" x14ac:dyDescent="0.35">
      <c r="A3237" s="2" t="s">
        <v>1249</v>
      </c>
      <c r="B3237" s="2" t="s">
        <v>1250</v>
      </c>
      <c r="C3237" s="2" t="str">
        <f t="shared" si="56"/>
        <v>::circulaton::circulation</v>
      </c>
      <c r="D3237" t="s">
        <v>21146</v>
      </c>
    </row>
    <row r="3238" spans="1:4" x14ac:dyDescent="0.35">
      <c r="A3238" s="6" t="s">
        <v>13713</v>
      </c>
      <c r="B3238" s="1" t="s">
        <v>13683</v>
      </c>
      <c r="C3238" s="2" t="str">
        <f t="shared" si="56"/>
        <v>::circumefrence::circumference</v>
      </c>
      <c r="D3238" t="s">
        <v>21146</v>
      </c>
    </row>
    <row r="3239" spans="1:4" x14ac:dyDescent="0.35">
      <c r="A3239" s="6" t="s">
        <v>13714</v>
      </c>
      <c r="B3239" s="1" t="s">
        <v>13683</v>
      </c>
      <c r="C3239" s="2" t="str">
        <f t="shared" si="56"/>
        <v>::circumerence::circumference</v>
      </c>
      <c r="D3239" t="s">
        <v>21146</v>
      </c>
    </row>
    <row r="3240" spans="1:4" x14ac:dyDescent="0.35">
      <c r="A3240" s="6" t="s">
        <v>13715</v>
      </c>
      <c r="B3240" s="1" t="s">
        <v>13683</v>
      </c>
      <c r="C3240" s="2" t="str">
        <f t="shared" si="56"/>
        <v>::circumfeence::circumference</v>
      </c>
      <c r="D3240" t="s">
        <v>21146</v>
      </c>
    </row>
    <row r="3241" spans="1:4" x14ac:dyDescent="0.35">
      <c r="A3241" s="6" t="s">
        <v>13716</v>
      </c>
      <c r="B3241" s="1" t="s">
        <v>13683</v>
      </c>
      <c r="C3241" s="2" t="str">
        <f t="shared" si="56"/>
        <v>::circumfeernce::circumference</v>
      </c>
      <c r="D3241" t="s">
        <v>21146</v>
      </c>
    </row>
    <row r="3242" spans="1:4" x14ac:dyDescent="0.35">
      <c r="A3242" s="6" t="s">
        <v>13717</v>
      </c>
      <c r="B3242" s="1" t="s">
        <v>13683</v>
      </c>
      <c r="C3242" s="2" t="str">
        <f t="shared" si="56"/>
        <v>::circumferece::circumference</v>
      </c>
      <c r="D3242" t="s">
        <v>21146</v>
      </c>
    </row>
    <row r="3243" spans="1:4" x14ac:dyDescent="0.35">
      <c r="A3243" s="6" t="s">
        <v>13718</v>
      </c>
      <c r="B3243" s="1" t="s">
        <v>13683</v>
      </c>
      <c r="C3243" s="2" t="str">
        <f t="shared" si="56"/>
        <v>::circumferecne::circumference</v>
      </c>
      <c r="D3243" t="s">
        <v>21146</v>
      </c>
    </row>
    <row r="3244" spans="1:4" x14ac:dyDescent="0.35">
      <c r="A3244" s="6" t="s">
        <v>13719</v>
      </c>
      <c r="B3244" s="1" t="s">
        <v>13683</v>
      </c>
      <c r="C3244" s="2" t="str">
        <f t="shared" si="56"/>
        <v>::circumferenc::circumference</v>
      </c>
      <c r="D3244" t="s">
        <v>21146</v>
      </c>
    </row>
    <row r="3245" spans="1:4" x14ac:dyDescent="0.35">
      <c r="A3245" s="6" t="s">
        <v>13720</v>
      </c>
      <c r="B3245" s="1" t="s">
        <v>13683</v>
      </c>
      <c r="C3245" s="2" t="str">
        <f t="shared" si="56"/>
        <v>::circumferene::circumference</v>
      </c>
      <c r="D3245" t="s">
        <v>21146</v>
      </c>
    </row>
    <row r="3246" spans="1:4" x14ac:dyDescent="0.35">
      <c r="A3246" s="6" t="s">
        <v>13721</v>
      </c>
      <c r="B3246" s="1" t="s">
        <v>13683</v>
      </c>
      <c r="C3246" s="2" t="str">
        <f t="shared" si="56"/>
        <v>::circumferenec::circumference</v>
      </c>
      <c r="D3246" t="s">
        <v>21146</v>
      </c>
    </row>
    <row r="3247" spans="1:4" x14ac:dyDescent="0.35">
      <c r="A3247" s="6" t="s">
        <v>13722</v>
      </c>
      <c r="B3247" s="1" t="s">
        <v>13683</v>
      </c>
      <c r="C3247" s="2" t="str">
        <f t="shared" si="56"/>
        <v>::circumfernce::circumference</v>
      </c>
      <c r="D3247" t="s">
        <v>21146</v>
      </c>
    </row>
    <row r="3248" spans="1:4" x14ac:dyDescent="0.35">
      <c r="A3248" s="6" t="s">
        <v>13723</v>
      </c>
      <c r="B3248" s="1" t="s">
        <v>13683</v>
      </c>
      <c r="C3248" s="2" t="str">
        <f t="shared" si="56"/>
        <v>::circumfernece::circumference</v>
      </c>
      <c r="D3248" t="s">
        <v>21146</v>
      </c>
    </row>
    <row r="3249" spans="1:4" x14ac:dyDescent="0.35">
      <c r="A3249" s="6" t="s">
        <v>13724</v>
      </c>
      <c r="B3249" s="1" t="s">
        <v>13683</v>
      </c>
      <c r="C3249" s="2" t="str">
        <f t="shared" si="56"/>
        <v>::circumfreence::circumference</v>
      </c>
      <c r="D3249" t="s">
        <v>21146</v>
      </c>
    </row>
    <row r="3250" spans="1:4" x14ac:dyDescent="0.35">
      <c r="A3250" s="6" t="s">
        <v>13725</v>
      </c>
      <c r="B3250" s="1" t="s">
        <v>13683</v>
      </c>
      <c r="C3250" s="2" t="str">
        <f t="shared" si="56"/>
        <v>::circumfrence::circumference</v>
      </c>
      <c r="D3250" t="s">
        <v>21146</v>
      </c>
    </row>
    <row r="3251" spans="1:4" x14ac:dyDescent="0.35">
      <c r="A3251" s="2" t="s">
        <v>1251</v>
      </c>
      <c r="B3251" s="2" t="s">
        <v>1252</v>
      </c>
      <c r="C3251" s="2" t="str">
        <f t="shared" si="56"/>
        <v>::circumsicion::circumcision</v>
      </c>
      <c r="D3251" t="s">
        <v>21146</v>
      </c>
    </row>
    <row r="3252" spans="1:4" x14ac:dyDescent="0.35">
      <c r="A3252" s="2" t="s">
        <v>1245</v>
      </c>
      <c r="B3252" s="2" t="s">
        <v>1246</v>
      </c>
      <c r="C3252" s="2" t="str">
        <f t="shared" ref="C3252:C3301" si="57">CONCATENATE("::",A3252,"::",B3252)</f>
        <v>::circut::circuit</v>
      </c>
      <c r="D3252" t="s">
        <v>21146</v>
      </c>
    </row>
    <row r="3253" spans="1:4" x14ac:dyDescent="0.35">
      <c r="A3253" s="2" t="s">
        <v>1247</v>
      </c>
      <c r="B3253" s="2" t="s">
        <v>1246</v>
      </c>
      <c r="C3253" s="2" t="str">
        <f t="shared" si="57"/>
        <v>::ciricuit::circuit</v>
      </c>
      <c r="D3253" t="s">
        <v>21146</v>
      </c>
    </row>
    <row r="3254" spans="1:4" x14ac:dyDescent="0.35">
      <c r="A3254" s="2" t="s">
        <v>1837</v>
      </c>
      <c r="B3254" s="2" t="s">
        <v>1838</v>
      </c>
      <c r="C3254" s="2" t="str">
        <f t="shared" si="57"/>
        <v>::ciriculum::curriculum</v>
      </c>
      <c r="D3254" t="s">
        <v>21146</v>
      </c>
    </row>
    <row r="3255" spans="1:4" x14ac:dyDescent="0.35">
      <c r="A3255" s="2" t="s">
        <v>1255</v>
      </c>
      <c r="B3255" s="2" t="s">
        <v>1256</v>
      </c>
      <c r="C3255" s="2" t="str">
        <f t="shared" si="57"/>
        <v>::cirtus::citrus</v>
      </c>
      <c r="D3255" t="s">
        <v>21146</v>
      </c>
    </row>
    <row r="3256" spans="1:4" x14ac:dyDescent="0.35">
      <c r="A3256" s="6" t="s">
        <v>13726</v>
      </c>
      <c r="B3256" s="1" t="s">
        <v>13683</v>
      </c>
      <c r="C3256" s="2" t="str">
        <f t="shared" si="57"/>
        <v>::cirucmference::circumference</v>
      </c>
      <c r="D3256" t="s">
        <v>21146</v>
      </c>
    </row>
    <row r="3257" spans="1:4" x14ac:dyDescent="0.35">
      <c r="A3257" s="6" t="s">
        <v>13727</v>
      </c>
      <c r="B3257" s="1" t="s">
        <v>13683</v>
      </c>
      <c r="C3257" s="2" t="str">
        <f t="shared" si="57"/>
        <v>::cirumference::circumference</v>
      </c>
      <c r="D3257" t="s">
        <v>21146</v>
      </c>
    </row>
    <row r="3258" spans="1:4" x14ac:dyDescent="0.35">
      <c r="A3258" s="3" t="s">
        <v>7829</v>
      </c>
      <c r="B3258" s="3" t="s">
        <v>9489</v>
      </c>
      <c r="C3258" s="2" t="str">
        <f t="shared" si="57"/>
        <v>::civilise::civilize</v>
      </c>
      <c r="D3258" t="s">
        <v>21146</v>
      </c>
    </row>
    <row r="3259" spans="1:4" x14ac:dyDescent="0.35">
      <c r="A3259" s="3" t="s">
        <v>7830</v>
      </c>
      <c r="B3259" s="3" t="s">
        <v>9490</v>
      </c>
      <c r="C3259" s="2" t="str">
        <f t="shared" si="57"/>
        <v>::civilised::civilized</v>
      </c>
      <c r="D3259" t="s">
        <v>21146</v>
      </c>
    </row>
    <row r="3260" spans="1:4" x14ac:dyDescent="0.35">
      <c r="A3260" s="3" t="s">
        <v>7831</v>
      </c>
      <c r="B3260" s="3" t="s">
        <v>9491</v>
      </c>
      <c r="C3260" s="2" t="str">
        <f t="shared" si="57"/>
        <v>::civilises::civilizes</v>
      </c>
      <c r="D3260" t="s">
        <v>21146</v>
      </c>
    </row>
    <row r="3261" spans="1:4" x14ac:dyDescent="0.35">
      <c r="A3261" s="3" t="s">
        <v>7832</v>
      </c>
      <c r="B3261" s="3" t="s">
        <v>9492</v>
      </c>
      <c r="C3261" s="2" t="str">
        <f t="shared" si="57"/>
        <v>::civilising::civilizing</v>
      </c>
      <c r="D3261" t="s">
        <v>21146</v>
      </c>
    </row>
    <row r="3262" spans="1:4" x14ac:dyDescent="0.35">
      <c r="A3262" s="2" t="s">
        <v>1257</v>
      </c>
      <c r="B3262" s="2" t="s">
        <v>1258</v>
      </c>
      <c r="C3262" s="2" t="str">
        <f t="shared" si="57"/>
        <v>::civillian::civilian</v>
      </c>
      <c r="D3262" t="s">
        <v>21146</v>
      </c>
    </row>
    <row r="3263" spans="1:4" x14ac:dyDescent="0.35">
      <c r="A3263" s="6" t="s">
        <v>13728</v>
      </c>
      <c r="B3263" s="1" t="s">
        <v>123</v>
      </c>
      <c r="C3263" s="2" t="str">
        <f t="shared" si="57"/>
        <v>::cknowledging::acknowledging</v>
      </c>
      <c r="D3263" t="s">
        <v>21146</v>
      </c>
    </row>
    <row r="3264" spans="1:4" x14ac:dyDescent="0.35">
      <c r="A3264" s="6" t="s">
        <v>13729</v>
      </c>
      <c r="B3264" s="1" t="s">
        <v>11481</v>
      </c>
      <c r="C3264" s="2" t="str">
        <f t="shared" si="57"/>
        <v>::cknowledgment::acknowledgment</v>
      </c>
      <c r="D3264" t="s">
        <v>21146</v>
      </c>
    </row>
    <row r="3265" spans="1:4" x14ac:dyDescent="0.35">
      <c r="A3265" s="6" t="s">
        <v>13730</v>
      </c>
      <c r="B3265" s="1" t="s">
        <v>11523</v>
      </c>
      <c r="C3265" s="2" t="str">
        <f t="shared" si="57"/>
        <v>::claculable::calculable</v>
      </c>
      <c r="D3265" t="s">
        <v>21146</v>
      </c>
    </row>
    <row r="3266" spans="1:4" x14ac:dyDescent="0.35">
      <c r="A3266" s="6" t="s">
        <v>13731</v>
      </c>
      <c r="B3266" s="1" t="s">
        <v>11525</v>
      </c>
      <c r="C3266" s="2" t="str">
        <f t="shared" si="57"/>
        <v>::claculi::calculi</v>
      </c>
      <c r="D3266" t="s">
        <v>21146</v>
      </c>
    </row>
    <row r="3267" spans="1:4" x14ac:dyDescent="0.35">
      <c r="A3267" s="6" t="s">
        <v>13732</v>
      </c>
      <c r="B3267" s="1" t="s">
        <v>1020</v>
      </c>
      <c r="C3267" s="2" t="str">
        <f t="shared" si="57"/>
        <v>::claculus::calculus</v>
      </c>
      <c r="D3267" t="s">
        <v>21146</v>
      </c>
    </row>
    <row r="3268" spans="1:4" x14ac:dyDescent="0.35">
      <c r="A3268" s="6" t="s">
        <v>13733</v>
      </c>
      <c r="B3268" s="1" t="s">
        <v>13734</v>
      </c>
      <c r="C3268" s="2" t="str">
        <f t="shared" si="57"/>
        <v>::cladded::clad</v>
      </c>
      <c r="D3268" t="s">
        <v>21146</v>
      </c>
    </row>
    <row r="3269" spans="1:4" x14ac:dyDescent="0.35">
      <c r="A3269" s="6" t="s">
        <v>13735</v>
      </c>
      <c r="B3269" s="1" t="s">
        <v>13734</v>
      </c>
      <c r="C3269" s="2" t="str">
        <f t="shared" si="57"/>
        <v>::claded::clad</v>
      </c>
      <c r="D3269" t="s">
        <v>21146</v>
      </c>
    </row>
    <row r="3270" spans="1:4" x14ac:dyDescent="0.35">
      <c r="A3270" s="6" t="s">
        <v>13736</v>
      </c>
      <c r="B3270" s="1" t="s">
        <v>1022</v>
      </c>
      <c r="C3270" s="2" t="str">
        <f t="shared" si="57"/>
        <v>::claendar::calendar</v>
      </c>
      <c r="D3270" t="s">
        <v>21146</v>
      </c>
    </row>
    <row r="3271" spans="1:4" x14ac:dyDescent="0.35">
      <c r="A3271" s="2" t="s">
        <v>1269</v>
      </c>
      <c r="B3271" s="2" t="s">
        <v>1270</v>
      </c>
      <c r="C3271" s="2" t="str">
        <f t="shared" si="57"/>
        <v>::claer::clear</v>
      </c>
      <c r="D3271" t="s">
        <v>21146</v>
      </c>
    </row>
    <row r="3272" spans="1:4" x14ac:dyDescent="0.35">
      <c r="A3272" s="2" t="s">
        <v>1273</v>
      </c>
      <c r="B3272" s="2" t="s">
        <v>1274</v>
      </c>
      <c r="C3272" s="2" t="str">
        <f t="shared" si="57"/>
        <v>::claered::cleared</v>
      </c>
      <c r="D3272" t="s">
        <v>21146</v>
      </c>
    </row>
    <row r="3273" spans="1:4" x14ac:dyDescent="0.35">
      <c r="A3273" s="2" t="s">
        <v>1275</v>
      </c>
      <c r="B3273" s="2" t="s">
        <v>1276</v>
      </c>
      <c r="C3273" s="2" t="str">
        <f t="shared" si="57"/>
        <v>::claerer::clearer</v>
      </c>
      <c r="D3273" t="s">
        <v>21146</v>
      </c>
    </row>
    <row r="3274" spans="1:4" x14ac:dyDescent="0.35">
      <c r="A3274" s="2" t="s">
        <v>1277</v>
      </c>
      <c r="B3274" s="2" t="s">
        <v>1278</v>
      </c>
      <c r="C3274" s="2" t="str">
        <f t="shared" si="57"/>
        <v>::claerly::clearly</v>
      </c>
      <c r="D3274" t="s">
        <v>21146</v>
      </c>
    </row>
    <row r="3275" spans="1:4" x14ac:dyDescent="0.35">
      <c r="A3275" s="2" t="s">
        <v>1259</v>
      </c>
      <c r="B3275" s="2" t="s">
        <v>1260</v>
      </c>
      <c r="C3275" s="2" t="str">
        <f t="shared" si="57"/>
        <v>::claimes::claims</v>
      </c>
      <c r="D3275" t="s">
        <v>21146</v>
      </c>
    </row>
    <row r="3276" spans="1:4" x14ac:dyDescent="0.35">
      <c r="A3276" s="6" t="s">
        <v>13737</v>
      </c>
      <c r="B3276" s="1" t="s">
        <v>13738</v>
      </c>
      <c r="C3276" s="2" t="str">
        <f t="shared" si="57"/>
        <v>::clairvoiant::clairvoyant</v>
      </c>
      <c r="D3276" t="s">
        <v>21146</v>
      </c>
    </row>
    <row r="3277" spans="1:4" x14ac:dyDescent="0.35">
      <c r="A3277" s="2" t="s">
        <v>7833</v>
      </c>
      <c r="B3277" s="2" t="s">
        <v>9493</v>
      </c>
      <c r="C3277" s="2" t="str">
        <f t="shared" si="57"/>
        <v>::clamour::clamor</v>
      </c>
      <c r="D3277" t="s">
        <v>21146</v>
      </c>
    </row>
    <row r="3278" spans="1:4" x14ac:dyDescent="0.35">
      <c r="A3278" s="3" t="s">
        <v>7834</v>
      </c>
      <c r="B3278" s="3" t="s">
        <v>9494</v>
      </c>
      <c r="C3278" s="2" t="str">
        <f t="shared" si="57"/>
        <v>::clamoured::clamored</v>
      </c>
      <c r="D3278" t="s">
        <v>21146</v>
      </c>
    </row>
    <row r="3279" spans="1:4" x14ac:dyDescent="0.35">
      <c r="A3279" s="3" t="s">
        <v>7835</v>
      </c>
      <c r="B3279" s="3" t="s">
        <v>9495</v>
      </c>
      <c r="C3279" s="2" t="str">
        <f t="shared" si="57"/>
        <v>::clamouring::clamoring</v>
      </c>
      <c r="D3279" t="s">
        <v>21146</v>
      </c>
    </row>
    <row r="3280" spans="1:4" x14ac:dyDescent="0.35">
      <c r="A3280" s="3" t="s">
        <v>7836</v>
      </c>
      <c r="B3280" s="3" t="s">
        <v>9496</v>
      </c>
      <c r="C3280" s="2" t="str">
        <f t="shared" si="57"/>
        <v>::clamours::clamors</v>
      </c>
      <c r="D3280" t="s">
        <v>21146</v>
      </c>
    </row>
    <row r="3281" spans="1:4" x14ac:dyDescent="0.35">
      <c r="A3281" s="3" t="s">
        <v>7837</v>
      </c>
      <c r="B3281" s="3" t="s">
        <v>9497</v>
      </c>
      <c r="C3281" s="2" t="str">
        <f t="shared" si="57"/>
        <v>::clangour::clangor</v>
      </c>
      <c r="D3281" t="s">
        <v>21146</v>
      </c>
    </row>
    <row r="3282" spans="1:4" x14ac:dyDescent="0.35">
      <c r="A3282" s="6" t="s">
        <v>13739</v>
      </c>
      <c r="B3282" s="1" t="s">
        <v>13738</v>
      </c>
      <c r="C3282" s="2" t="str">
        <f t="shared" si="57"/>
        <v>::claravoyant::clairvoyant</v>
      </c>
      <c r="D3282" t="s">
        <v>21146</v>
      </c>
    </row>
    <row r="3283" spans="1:4" x14ac:dyDescent="0.35">
      <c r="A3283" s="3" t="s">
        <v>7838</v>
      </c>
      <c r="B3283" s="3" t="s">
        <v>9498</v>
      </c>
      <c r="C3283" s="2" t="str">
        <f t="shared" si="57"/>
        <v>::clarinettist::clarinetist</v>
      </c>
      <c r="D3283" t="s">
        <v>21146</v>
      </c>
    </row>
    <row r="3284" spans="1:4" x14ac:dyDescent="0.35">
      <c r="A3284" s="3" t="s">
        <v>7839</v>
      </c>
      <c r="B3284" s="3" t="s">
        <v>9499</v>
      </c>
      <c r="C3284" s="2" t="str">
        <f t="shared" si="57"/>
        <v>::clarinettists::clarinetists</v>
      </c>
      <c r="D3284" t="s">
        <v>21146</v>
      </c>
    </row>
    <row r="3285" spans="1:4" x14ac:dyDescent="0.35">
      <c r="A3285" s="2" t="s">
        <v>1261</v>
      </c>
      <c r="B3285" s="2" t="s">
        <v>1262</v>
      </c>
      <c r="C3285" s="2" t="str">
        <f t="shared" si="57"/>
        <v>::clas::class</v>
      </c>
      <c r="D3285" t="s">
        <v>21146</v>
      </c>
    </row>
    <row r="3286" spans="1:4" x14ac:dyDescent="0.35">
      <c r="A3286" s="2" t="s">
        <v>1263</v>
      </c>
      <c r="B3286" s="2" t="s">
        <v>1264</v>
      </c>
      <c r="C3286" s="2" t="str">
        <f t="shared" si="57"/>
        <v>::clasic::classic</v>
      </c>
      <c r="D3286" t="s">
        <v>21146</v>
      </c>
    </row>
    <row r="3287" spans="1:4" x14ac:dyDescent="0.35">
      <c r="A3287" s="2" t="s">
        <v>1265</v>
      </c>
      <c r="B3287" s="2" t="s">
        <v>1266</v>
      </c>
      <c r="C3287" s="2" t="str">
        <f t="shared" si="57"/>
        <v>::clasical::classical</v>
      </c>
      <c r="D3287" t="s">
        <v>21146</v>
      </c>
    </row>
    <row r="3288" spans="1:4" x14ac:dyDescent="0.35">
      <c r="A3288" s="2" t="s">
        <v>1267</v>
      </c>
      <c r="B3288" s="2" t="s">
        <v>1268</v>
      </c>
      <c r="C3288" s="2" t="str">
        <f t="shared" si="57"/>
        <v>::clasically::classically</v>
      </c>
      <c r="D3288" t="s">
        <v>21146</v>
      </c>
    </row>
    <row r="3289" spans="1:4" x14ac:dyDescent="0.35">
      <c r="A3289" s="6" t="s">
        <v>13740</v>
      </c>
      <c r="B3289" s="1" t="s">
        <v>13741</v>
      </c>
      <c r="C3289" s="2" t="str">
        <f t="shared" si="57"/>
        <v>::claustraphobia::claustrophobia</v>
      </c>
      <c r="D3289" t="s">
        <v>21146</v>
      </c>
    </row>
    <row r="3290" spans="1:4" x14ac:dyDescent="0.35">
      <c r="A3290" s="6" t="s">
        <v>13742</v>
      </c>
      <c r="B3290" s="1" t="s">
        <v>11523</v>
      </c>
      <c r="C3290" s="2" t="str">
        <f t="shared" si="57"/>
        <v>::clculable::calculable</v>
      </c>
      <c r="D3290" t="s">
        <v>21146</v>
      </c>
    </row>
    <row r="3291" spans="1:4" x14ac:dyDescent="0.35">
      <c r="A3291" s="6" t="s">
        <v>13743</v>
      </c>
      <c r="B3291" s="1" t="s">
        <v>11525</v>
      </c>
      <c r="C3291" s="2" t="str">
        <f t="shared" si="57"/>
        <v>::clculi::calculi</v>
      </c>
      <c r="D3291" t="s">
        <v>21146</v>
      </c>
    </row>
    <row r="3292" spans="1:4" x14ac:dyDescent="0.35">
      <c r="A3292" s="6" t="s">
        <v>13744</v>
      </c>
      <c r="B3292" s="1" t="s">
        <v>1020</v>
      </c>
      <c r="C3292" s="2" t="str">
        <f t="shared" si="57"/>
        <v>::clculus::calculus</v>
      </c>
      <c r="D3292" t="s">
        <v>21146</v>
      </c>
    </row>
    <row r="3293" spans="1:4" x14ac:dyDescent="0.35">
      <c r="A3293" s="2" t="s">
        <v>1271</v>
      </c>
      <c r="B3293" s="2" t="s">
        <v>1272</v>
      </c>
      <c r="C3293" s="2" t="str">
        <f t="shared" si="57"/>
        <v>::cleareance::clearance</v>
      </c>
      <c r="D3293" t="s">
        <v>21146</v>
      </c>
    </row>
    <row r="3294" spans="1:4" x14ac:dyDescent="0.35">
      <c r="A3294" s="6" t="s">
        <v>13745</v>
      </c>
      <c r="B3294" s="1" t="s">
        <v>1272</v>
      </c>
      <c r="C3294" s="2" t="str">
        <f t="shared" si="57"/>
        <v>::clearence::clearance</v>
      </c>
      <c r="D3294" t="s">
        <v>21146</v>
      </c>
    </row>
    <row r="3295" spans="1:4" x14ac:dyDescent="0.35">
      <c r="A3295" s="6" t="s">
        <v>13746</v>
      </c>
      <c r="B3295" s="1" t="s">
        <v>13746</v>
      </c>
      <c r="C3295" s="2" t="str">
        <f t="shared" si="57"/>
        <v>::clearstory::clearstory</v>
      </c>
      <c r="D3295" t="s">
        <v>21146</v>
      </c>
    </row>
    <row r="3296" spans="1:4" x14ac:dyDescent="0.35">
      <c r="A3296" s="6" t="s">
        <v>13747</v>
      </c>
      <c r="B3296" s="1" t="s">
        <v>13748</v>
      </c>
      <c r="C3296" s="2" t="str">
        <f t="shared" si="57"/>
        <v>::cleeshay::celesta</v>
      </c>
      <c r="D3296" t="s">
        <v>21146</v>
      </c>
    </row>
    <row r="3297" spans="1:4" x14ac:dyDescent="0.35">
      <c r="A3297" s="6" t="s">
        <v>13749</v>
      </c>
      <c r="B3297" s="1" t="s">
        <v>1022</v>
      </c>
      <c r="C3297" s="2" t="str">
        <f t="shared" si="57"/>
        <v>::clendar::calendar</v>
      </c>
      <c r="D3297" t="s">
        <v>21146</v>
      </c>
    </row>
    <row r="3298" spans="1:4" x14ac:dyDescent="0.35">
      <c r="A3298" s="6" t="s">
        <v>13750</v>
      </c>
      <c r="B3298" s="1" t="s">
        <v>1270</v>
      </c>
      <c r="C3298" s="2" t="str">
        <f t="shared" si="57"/>
        <v>::clera::clear</v>
      </c>
      <c r="D3298" t="s">
        <v>21146</v>
      </c>
    </row>
    <row r="3299" spans="1:4" x14ac:dyDescent="0.35">
      <c r="A3299" s="2" t="s">
        <v>1279</v>
      </c>
      <c r="B3299" s="2" t="s">
        <v>1280</v>
      </c>
      <c r="C3299" s="2" t="str">
        <f t="shared" si="57"/>
        <v>::cliant::client</v>
      </c>
      <c r="D3299" t="s">
        <v>21146</v>
      </c>
    </row>
    <row r="3300" spans="1:4" x14ac:dyDescent="0.35">
      <c r="A3300" s="2" t="s">
        <v>1281</v>
      </c>
      <c r="B3300" s="2" t="s">
        <v>1282</v>
      </c>
      <c r="C3300" s="2" t="str">
        <f t="shared" si="57"/>
        <v>::clincial::clinical</v>
      </c>
      <c r="D3300" t="s">
        <v>21146</v>
      </c>
    </row>
    <row r="3301" spans="1:4" x14ac:dyDescent="0.35">
      <c r="A3301" s="2" t="s">
        <v>1283</v>
      </c>
      <c r="B3301" s="2" t="s">
        <v>1284</v>
      </c>
      <c r="C3301" s="2" t="str">
        <f t="shared" si="57"/>
        <v>::clinicaly::clinically</v>
      </c>
      <c r="D3301" t="s">
        <v>21146</v>
      </c>
    </row>
    <row r="3302" spans="1:4" x14ac:dyDescent="0.35">
      <c r="A3302" s="6"/>
      <c r="C3302" s="2"/>
      <c r="D3302" t="s">
        <v>21146</v>
      </c>
    </row>
    <row r="3303" spans="1:4" x14ac:dyDescent="0.35">
      <c r="A3303" s="6" t="s">
        <v>13751</v>
      </c>
      <c r="B3303" s="1" t="s">
        <v>13752</v>
      </c>
      <c r="C3303" s="2" t="str">
        <f t="shared" ref="C3303:C3366" si="58">CONCATENATE("::",A3303,"::",B3303)</f>
        <v>::clonel::colonel</v>
      </c>
      <c r="D3303" t="s">
        <v>21146</v>
      </c>
    </row>
    <row r="3304" spans="1:4" x14ac:dyDescent="0.35">
      <c r="A3304" s="6" t="s">
        <v>13753</v>
      </c>
      <c r="B3304" s="1" t="s">
        <v>13752</v>
      </c>
      <c r="C3304" s="2" t="str">
        <f t="shared" si="58"/>
        <v>::cloonel::colonel</v>
      </c>
      <c r="D3304" t="s">
        <v>21146</v>
      </c>
    </row>
    <row r="3305" spans="1:4" x14ac:dyDescent="0.35">
      <c r="A3305" s="6" t="s">
        <v>13754</v>
      </c>
      <c r="B3305" s="1" t="s">
        <v>13755</v>
      </c>
      <c r="C3305" s="2" t="str">
        <f t="shared" si="58"/>
        <v>::closley::closely</v>
      </c>
      <c r="D3305" t="s">
        <v>21146</v>
      </c>
    </row>
    <row r="3306" spans="1:4" x14ac:dyDescent="0.35">
      <c r="A3306" s="6" t="s">
        <v>13756</v>
      </c>
      <c r="B3306" s="1" t="s">
        <v>1325</v>
      </c>
      <c r="C3306" s="2" t="str">
        <f t="shared" si="58"/>
        <v>::cloumn::column</v>
      </c>
      <c r="D3306" t="s">
        <v>21146</v>
      </c>
    </row>
    <row r="3307" spans="1:4" x14ac:dyDescent="0.35">
      <c r="A3307" s="6" t="s">
        <v>13757</v>
      </c>
      <c r="B3307" s="1" t="s">
        <v>1325</v>
      </c>
      <c r="C3307" s="2" t="str">
        <f t="shared" si="58"/>
        <v>::clumn::column</v>
      </c>
      <c r="D3307" t="s">
        <v>21146</v>
      </c>
    </row>
    <row r="3308" spans="1:4" x14ac:dyDescent="0.35">
      <c r="A3308" s="6" t="s">
        <v>13758</v>
      </c>
      <c r="B3308" s="1" t="s">
        <v>1392</v>
      </c>
      <c r="C3308" s="2" t="str">
        <f t="shared" si="58"/>
        <v>::cmmitted::committed</v>
      </c>
      <c r="D3308" t="s">
        <v>21146</v>
      </c>
    </row>
    <row r="3309" spans="1:4" x14ac:dyDescent="0.35">
      <c r="A3309" s="6" t="s">
        <v>13759</v>
      </c>
      <c r="B3309" s="1" t="s">
        <v>13760</v>
      </c>
      <c r="C3309" s="2" t="str">
        <f t="shared" si="58"/>
        <v>::cmo::come</v>
      </c>
      <c r="D3309" t="s">
        <v>21146</v>
      </c>
    </row>
    <row r="3310" spans="1:4" x14ac:dyDescent="0.35">
      <c r="A3310" s="6" t="s">
        <v>13761</v>
      </c>
      <c r="B3310" s="1" t="s">
        <v>1392</v>
      </c>
      <c r="C3310" s="2" t="str">
        <f t="shared" si="58"/>
        <v>::cmomitted::committed</v>
      </c>
      <c r="D3310" t="s">
        <v>21146</v>
      </c>
    </row>
    <row r="3311" spans="1:4" x14ac:dyDescent="0.35">
      <c r="A3311" s="2" t="s">
        <v>1488</v>
      </c>
      <c r="B3311" s="2" t="s">
        <v>1489</v>
      </c>
      <c r="C3311" s="2" t="str">
        <f t="shared" si="58"/>
        <v>::cmoputer::computer</v>
      </c>
      <c r="D3311" t="s">
        <v>21146</v>
      </c>
    </row>
    <row r="3312" spans="1:4" x14ac:dyDescent="0.35">
      <c r="A3312" s="6" t="s">
        <v>13762</v>
      </c>
      <c r="B3312" s="1" t="s">
        <v>1834</v>
      </c>
      <c r="C3312" s="2" t="str">
        <f t="shared" si="58"/>
        <v>::cmulative::cumulative</v>
      </c>
      <c r="D3312" t="s">
        <v>21146</v>
      </c>
    </row>
    <row r="3313" spans="1:4" x14ac:dyDescent="0.35">
      <c r="A3313" s="6" t="s">
        <v>13763</v>
      </c>
      <c r="B3313" s="1" t="s">
        <v>1834</v>
      </c>
      <c r="C3313" s="2" t="str">
        <f t="shared" si="58"/>
        <v>::cmuulative::cumulative</v>
      </c>
      <c r="D3313" t="s">
        <v>21146</v>
      </c>
    </row>
    <row r="3314" spans="1:4" x14ac:dyDescent="0.35">
      <c r="A3314" s="2" t="s">
        <v>1043</v>
      </c>
      <c r="B3314" s="2" t="s">
        <v>1042</v>
      </c>
      <c r="C3314" s="2" t="str">
        <f t="shared" si="58"/>
        <v>::cna::can</v>
      </c>
      <c r="D3314" t="s">
        <v>21146</v>
      </c>
    </row>
    <row r="3315" spans="1:4" x14ac:dyDescent="0.35">
      <c r="A3315" s="6" t="s">
        <v>13764</v>
      </c>
      <c r="B3315" s="1" t="s">
        <v>1502</v>
      </c>
      <c r="C3315" s="2" t="str">
        <f t="shared" si="58"/>
        <v>::cncentrate::concentrate</v>
      </c>
      <c r="D3315" t="s">
        <v>21146</v>
      </c>
    </row>
    <row r="3316" spans="1:4" x14ac:dyDescent="0.35">
      <c r="A3316" s="6" t="s">
        <v>13765</v>
      </c>
      <c r="B3316" s="1" t="s">
        <v>13766</v>
      </c>
      <c r="C3316" s="2" t="str">
        <f t="shared" si="58"/>
        <v>::cndenses::condenses</v>
      </c>
      <c r="D3316" t="s">
        <v>21146</v>
      </c>
    </row>
    <row r="3317" spans="1:4" x14ac:dyDescent="0.35">
      <c r="A3317" s="6" t="s">
        <v>13767</v>
      </c>
      <c r="B3317" s="1" t="s">
        <v>13694</v>
      </c>
      <c r="C3317" s="2" t="str">
        <f t="shared" si="58"/>
        <v>::cninamon::cinnamon</v>
      </c>
      <c r="D3317" t="s">
        <v>21146</v>
      </c>
    </row>
    <row r="3318" spans="1:4" x14ac:dyDescent="0.35">
      <c r="A3318" s="6" t="s">
        <v>13768</v>
      </c>
      <c r="B3318" s="1" t="s">
        <v>13694</v>
      </c>
      <c r="C3318" s="2" t="str">
        <f t="shared" si="58"/>
        <v>::cnnamon::cinnamon</v>
      </c>
      <c r="D3318" t="s">
        <v>21146</v>
      </c>
    </row>
    <row r="3319" spans="1:4" x14ac:dyDescent="0.35">
      <c r="A3319" s="6" t="s">
        <v>13769</v>
      </c>
      <c r="B3319" s="1" t="s">
        <v>1502</v>
      </c>
      <c r="C3319" s="2" t="str">
        <f t="shared" si="58"/>
        <v>::cnocentrate::concentrate</v>
      </c>
      <c r="D3319" t="s">
        <v>21146</v>
      </c>
    </row>
    <row r="3320" spans="1:4" x14ac:dyDescent="0.35">
      <c r="A3320" s="6" t="s">
        <v>13770</v>
      </c>
      <c r="B3320" s="1" t="s">
        <v>13766</v>
      </c>
      <c r="C3320" s="2" t="str">
        <f t="shared" si="58"/>
        <v>::cnodenses::condenses</v>
      </c>
      <c r="D3320" t="s">
        <v>21146</v>
      </c>
    </row>
    <row r="3321" spans="1:4" x14ac:dyDescent="0.35">
      <c r="A3321" s="6" t="s">
        <v>13771</v>
      </c>
      <c r="B3321" s="1" t="s">
        <v>13772</v>
      </c>
      <c r="C3321" s="2" t="str">
        <f t="shared" si="58"/>
        <v>::cnoscience::conscience</v>
      </c>
      <c r="D3321" t="s">
        <v>21146</v>
      </c>
    </row>
    <row r="3322" spans="1:4" x14ac:dyDescent="0.35">
      <c r="A3322" s="6" t="s">
        <v>13773</v>
      </c>
      <c r="B3322" s="1" t="s">
        <v>1571</v>
      </c>
      <c r="C3322" s="2" t="str">
        <f t="shared" si="58"/>
        <v>::cnoscious::conscious</v>
      </c>
      <c r="D3322" t="s">
        <v>21146</v>
      </c>
    </row>
    <row r="3323" spans="1:4" x14ac:dyDescent="0.35">
      <c r="A3323" s="6" t="s">
        <v>13774</v>
      </c>
      <c r="B3323" s="1" t="s">
        <v>1583</v>
      </c>
      <c r="C3323" s="2" t="str">
        <f t="shared" si="58"/>
        <v>::cnosensus::consensus</v>
      </c>
      <c r="D3323" t="s">
        <v>21146</v>
      </c>
    </row>
    <row r="3324" spans="1:4" x14ac:dyDescent="0.35">
      <c r="A3324" s="6" t="s">
        <v>13775</v>
      </c>
      <c r="B3324" s="1" t="s">
        <v>1676</v>
      </c>
      <c r="C3324" s="2" t="str">
        <f t="shared" si="58"/>
        <v>::cnotaminate::contaminate</v>
      </c>
      <c r="D3324" t="s">
        <v>21146</v>
      </c>
    </row>
    <row r="3325" spans="1:4" x14ac:dyDescent="0.35">
      <c r="A3325" s="6" t="s">
        <v>13776</v>
      </c>
      <c r="B3325" s="1" t="s">
        <v>13777</v>
      </c>
      <c r="C3325" s="2" t="str">
        <f t="shared" si="58"/>
        <v>::cnovenience::convenience</v>
      </c>
      <c r="D3325" t="s">
        <v>21146</v>
      </c>
    </row>
    <row r="3326" spans="1:4" x14ac:dyDescent="0.35">
      <c r="A3326" s="6" t="s">
        <v>13778</v>
      </c>
      <c r="B3326" s="1" t="s">
        <v>13772</v>
      </c>
      <c r="C3326" s="2" t="str">
        <f t="shared" si="58"/>
        <v>::cnscience::conscience</v>
      </c>
      <c r="D3326" t="s">
        <v>21146</v>
      </c>
    </row>
    <row r="3327" spans="1:4" x14ac:dyDescent="0.35">
      <c r="A3327" s="6" t="s">
        <v>13779</v>
      </c>
      <c r="B3327" s="1" t="s">
        <v>1571</v>
      </c>
      <c r="C3327" s="2" t="str">
        <f t="shared" si="58"/>
        <v>::cnscious::conscious</v>
      </c>
      <c r="D3327" t="s">
        <v>21146</v>
      </c>
    </row>
    <row r="3328" spans="1:4" x14ac:dyDescent="0.35">
      <c r="A3328" s="6" t="s">
        <v>13780</v>
      </c>
      <c r="B3328" s="1" t="s">
        <v>1583</v>
      </c>
      <c r="C3328" s="2" t="str">
        <f t="shared" si="58"/>
        <v>::cnsensus::consensus</v>
      </c>
      <c r="D3328" t="s">
        <v>21146</v>
      </c>
    </row>
    <row r="3329" spans="1:4" x14ac:dyDescent="0.35">
      <c r="A3329" s="6" t="s">
        <v>13781</v>
      </c>
      <c r="B3329" s="1" t="s">
        <v>1676</v>
      </c>
      <c r="C3329" s="2" t="str">
        <f t="shared" si="58"/>
        <v>::cntaminate::contaminate</v>
      </c>
      <c r="D3329" t="s">
        <v>21146</v>
      </c>
    </row>
    <row r="3330" spans="1:4" x14ac:dyDescent="0.35">
      <c r="A3330" s="6" t="s">
        <v>13782</v>
      </c>
      <c r="B3330" s="1" t="s">
        <v>13777</v>
      </c>
      <c r="C3330" s="2" t="str">
        <f t="shared" si="58"/>
        <v>::cnvenience::convenience</v>
      </c>
      <c r="D3330" t="s">
        <v>21146</v>
      </c>
    </row>
    <row r="3331" spans="1:4" x14ac:dyDescent="0.35">
      <c r="A3331" s="6" t="s">
        <v>13783</v>
      </c>
      <c r="B3331" s="1" t="s">
        <v>13784</v>
      </c>
      <c r="C3331" s="2" t="str">
        <f t="shared" si="58"/>
        <v>::coachs::coaches</v>
      </c>
      <c r="D3331" t="s">
        <v>21146</v>
      </c>
    </row>
    <row r="3332" spans="1:4" x14ac:dyDescent="0.35">
      <c r="A3332" s="6" t="s">
        <v>13785</v>
      </c>
      <c r="B3332" s="1" t="s">
        <v>13786</v>
      </c>
      <c r="C3332" s="2" t="str">
        <f t="shared" si="58"/>
        <v>::coaless::coatless</v>
      </c>
      <c r="D3332" t="s">
        <v>21146</v>
      </c>
    </row>
    <row r="3333" spans="1:4" x14ac:dyDescent="0.35">
      <c r="A3333" s="6" t="s">
        <v>13787</v>
      </c>
      <c r="B3333" s="1" t="s">
        <v>13788</v>
      </c>
      <c r="C3333" s="2" t="str">
        <f t="shared" si="58"/>
        <v>::coalessense::coalescence</v>
      </c>
      <c r="D3333" t="s">
        <v>21146</v>
      </c>
    </row>
    <row r="3334" spans="1:4" x14ac:dyDescent="0.35">
      <c r="A3334" s="6" t="s">
        <v>13789</v>
      </c>
      <c r="B3334" s="1" t="s">
        <v>13342</v>
      </c>
      <c r="C3334" s="2" t="str">
        <f t="shared" si="58"/>
        <v>::cocaphonous::cacophonous</v>
      </c>
      <c r="D3334" t="s">
        <v>21146</v>
      </c>
    </row>
    <row r="3335" spans="1:4" x14ac:dyDescent="0.35">
      <c r="A3335" s="6" t="s">
        <v>13790</v>
      </c>
      <c r="B3335" s="1" t="s">
        <v>4604</v>
      </c>
      <c r="C3335" s="2" t="str">
        <f t="shared" si="58"/>
        <v>::cocasionally::occasionally</v>
      </c>
      <c r="D3335" t="s">
        <v>21146</v>
      </c>
    </row>
    <row r="3336" spans="1:4" x14ac:dyDescent="0.35">
      <c r="A3336" s="6" t="s">
        <v>13791</v>
      </c>
      <c r="B3336" s="1" t="s">
        <v>1502</v>
      </c>
      <c r="C3336" s="2" t="str">
        <f t="shared" si="58"/>
        <v>::cocentrate::concentrate</v>
      </c>
      <c r="D3336" t="s">
        <v>21146</v>
      </c>
    </row>
    <row r="3337" spans="1:4" x14ac:dyDescent="0.35">
      <c r="A3337" s="6" t="s">
        <v>13792</v>
      </c>
      <c r="B3337" s="1" t="s">
        <v>1502</v>
      </c>
      <c r="C3337" s="2" t="str">
        <f t="shared" si="58"/>
        <v>::cocnentrate::concentrate</v>
      </c>
      <c r="D3337" t="s">
        <v>21146</v>
      </c>
    </row>
    <row r="3338" spans="1:4" x14ac:dyDescent="0.35">
      <c r="A3338" s="2" t="s">
        <v>1287</v>
      </c>
      <c r="B3338" s="2" t="s">
        <v>1288</v>
      </c>
      <c r="C3338" s="2" t="str">
        <f t="shared" si="58"/>
        <v>::coctail::cocktail</v>
      </c>
      <c r="D3338" t="s">
        <v>21146</v>
      </c>
    </row>
    <row r="3339" spans="1:4" x14ac:dyDescent="0.35">
      <c r="A3339" s="6" t="s">
        <v>13793</v>
      </c>
      <c r="B3339" s="1" t="s">
        <v>4624</v>
      </c>
      <c r="C3339" s="2" t="str">
        <f t="shared" si="58"/>
        <v>::cocurrence::occurrence</v>
      </c>
      <c r="D3339" t="s">
        <v>21146</v>
      </c>
    </row>
    <row r="3340" spans="1:4" x14ac:dyDescent="0.35">
      <c r="A3340" s="6" t="s">
        <v>13794</v>
      </c>
      <c r="B3340" s="1" t="s">
        <v>13766</v>
      </c>
      <c r="C3340" s="2" t="str">
        <f t="shared" si="58"/>
        <v>::codenses::condenses</v>
      </c>
      <c r="D3340" t="s">
        <v>21146</v>
      </c>
    </row>
    <row r="3341" spans="1:4" x14ac:dyDescent="0.35">
      <c r="A3341" s="6" t="s">
        <v>13795</v>
      </c>
      <c r="B3341" s="1" t="s">
        <v>13766</v>
      </c>
      <c r="C3341" s="2" t="str">
        <f t="shared" si="58"/>
        <v>::codnenses::condenses</v>
      </c>
      <c r="D3341" t="s">
        <v>21146</v>
      </c>
    </row>
    <row r="3342" spans="1:4" x14ac:dyDescent="0.35">
      <c r="A3342" s="6" t="s">
        <v>13796</v>
      </c>
      <c r="B3342" s="1" t="s">
        <v>13797</v>
      </c>
      <c r="C3342" s="2" t="str">
        <f t="shared" si="58"/>
        <v>::coerse::coerce</v>
      </c>
      <c r="D3342" t="s">
        <v>21146</v>
      </c>
    </row>
    <row r="3343" spans="1:4" x14ac:dyDescent="0.35">
      <c r="A3343" s="6" t="s">
        <v>13798</v>
      </c>
      <c r="B3343" s="1" t="s">
        <v>13799</v>
      </c>
      <c r="C3343" s="2" t="str">
        <f t="shared" si="58"/>
        <v>::coersion::coercion</v>
      </c>
      <c r="D3343" t="s">
        <v>21146</v>
      </c>
    </row>
    <row r="3344" spans="1:4" x14ac:dyDescent="0.35">
      <c r="A3344" s="2" t="s">
        <v>1540</v>
      </c>
      <c r="B3344" s="2" t="s">
        <v>1541</v>
      </c>
      <c r="C3344" s="2" t="str">
        <f t="shared" si="58"/>
        <v>::coform::conform</v>
      </c>
      <c r="D3344" t="s">
        <v>21146</v>
      </c>
    </row>
    <row r="3345" spans="1:4" x14ac:dyDescent="0.35">
      <c r="A3345" s="6" t="s">
        <v>13800</v>
      </c>
      <c r="B3345" s="1" t="s">
        <v>13801</v>
      </c>
      <c r="C3345" s="2" t="str">
        <f t="shared" si="58"/>
        <v>::cognicscent::cognoscenti</v>
      </c>
      <c r="D3345" t="s">
        <v>21146</v>
      </c>
    </row>
    <row r="3346" spans="1:4" x14ac:dyDescent="0.35">
      <c r="A3346" s="6" t="s">
        <v>13802</v>
      </c>
      <c r="B3346" s="1" t="s">
        <v>13801</v>
      </c>
      <c r="C3346" s="2" t="str">
        <f t="shared" si="58"/>
        <v>::cogniscent::cognoscenti</v>
      </c>
      <c r="D3346" t="s">
        <v>21146</v>
      </c>
    </row>
    <row r="3347" spans="1:4" x14ac:dyDescent="0.35">
      <c r="A3347" s="2" t="s">
        <v>1289</v>
      </c>
      <c r="B3347" s="2" t="s">
        <v>1290</v>
      </c>
      <c r="C3347" s="2" t="str">
        <f t="shared" si="58"/>
        <v>::cognizent::cognizant</v>
      </c>
      <c r="D3347" t="s">
        <v>21146</v>
      </c>
    </row>
    <row r="3348" spans="1:4" x14ac:dyDescent="0.35">
      <c r="A3348" s="6" t="s">
        <v>13803</v>
      </c>
      <c r="B3348" s="1" t="s">
        <v>13803</v>
      </c>
      <c r="C3348" s="2" t="str">
        <f t="shared" si="58"/>
        <v>::cohabitating::cohabitating</v>
      </c>
      <c r="D3348" t="s">
        <v>21146</v>
      </c>
    </row>
    <row r="3349" spans="1:4" x14ac:dyDescent="0.35">
      <c r="A3349" s="6" t="s">
        <v>13804</v>
      </c>
      <c r="B3349" s="1" t="s">
        <v>13804</v>
      </c>
      <c r="C3349" s="2" t="str">
        <f t="shared" si="58"/>
        <v>::cohlecystectomy::cohlecystectomy</v>
      </c>
      <c r="D3349" t="s">
        <v>21146</v>
      </c>
    </row>
    <row r="3350" spans="1:4" x14ac:dyDescent="0.35">
      <c r="A3350" s="6" t="s">
        <v>13805</v>
      </c>
      <c r="B3350" s="1" t="s">
        <v>13806</v>
      </c>
      <c r="C3350" s="2" t="str">
        <f t="shared" si="58"/>
        <v>::coi::coy</v>
      </c>
      <c r="D3350" t="s">
        <v>21146</v>
      </c>
    </row>
    <row r="3351" spans="1:4" x14ac:dyDescent="0.35">
      <c r="A3351" s="2" t="s">
        <v>1293</v>
      </c>
      <c r="B3351" s="2" t="s">
        <v>1294</v>
      </c>
      <c r="C3351" s="2" t="str">
        <f t="shared" si="58"/>
        <v>::coincedentally::coincidentally</v>
      </c>
      <c r="D3351" t="s">
        <v>21146</v>
      </c>
    </row>
    <row r="3352" spans="1:4" x14ac:dyDescent="0.35">
      <c r="A3352" s="2" t="s">
        <v>1291</v>
      </c>
      <c r="B3352" s="2" t="s">
        <v>1292</v>
      </c>
      <c r="C3352" s="2" t="str">
        <f t="shared" si="58"/>
        <v>::co-incided::coincided</v>
      </c>
      <c r="D3352" t="s">
        <v>21146</v>
      </c>
    </row>
    <row r="3353" spans="1:4" x14ac:dyDescent="0.35">
      <c r="A3353" s="6" t="s">
        <v>13807</v>
      </c>
      <c r="B3353" s="1" t="s">
        <v>13808</v>
      </c>
      <c r="C3353" s="2" t="str">
        <f t="shared" si="58"/>
        <v>::coinside::coincide</v>
      </c>
      <c r="D3353" t="s">
        <v>21146</v>
      </c>
    </row>
    <row r="3354" spans="1:4" x14ac:dyDescent="0.35">
      <c r="A3354" s="6" t="s">
        <v>13809</v>
      </c>
      <c r="B3354" s="1" t="s">
        <v>13810</v>
      </c>
      <c r="C3354" s="2" t="str">
        <f t="shared" si="58"/>
        <v>::coinsidence::coincidence</v>
      </c>
      <c r="D3354" t="s">
        <v>21146</v>
      </c>
    </row>
    <row r="3355" spans="1:4" x14ac:dyDescent="0.35">
      <c r="A3355" s="6" t="s">
        <v>13811</v>
      </c>
      <c r="B3355" s="1" t="s">
        <v>13811</v>
      </c>
      <c r="C3355" s="2" t="str">
        <f t="shared" si="58"/>
        <v>::cokes::cokes</v>
      </c>
      <c r="D3355" t="s">
        <v>21146</v>
      </c>
    </row>
    <row r="3356" spans="1:4" x14ac:dyDescent="0.35">
      <c r="A3356" s="6" t="s">
        <v>13812</v>
      </c>
      <c r="B3356" s="1" t="s">
        <v>13813</v>
      </c>
      <c r="C3356" s="2" t="str">
        <f t="shared" si="58"/>
        <v>::colaboration::collaboration</v>
      </c>
      <c r="D3356" t="s">
        <v>21146</v>
      </c>
    </row>
    <row r="3357" spans="1:4" x14ac:dyDescent="0.35">
      <c r="A3357" s="2" t="s">
        <v>1295</v>
      </c>
      <c r="B3357" s="2" t="s">
        <v>1296</v>
      </c>
      <c r="C3357" s="2" t="str">
        <f t="shared" si="58"/>
        <v>::colaborations::collaborations</v>
      </c>
      <c r="D3357" t="s">
        <v>21146</v>
      </c>
    </row>
    <row r="3358" spans="1:4" x14ac:dyDescent="0.35">
      <c r="A3358" s="6" t="s">
        <v>13814</v>
      </c>
      <c r="B3358" s="1" t="s">
        <v>13815</v>
      </c>
      <c r="C3358" s="2" t="str">
        <f t="shared" si="58"/>
        <v>::colapse::collapse</v>
      </c>
      <c r="D3358" t="s">
        <v>21146</v>
      </c>
    </row>
    <row r="3359" spans="1:4" x14ac:dyDescent="0.35">
      <c r="A3359" s="2" t="s">
        <v>1299</v>
      </c>
      <c r="B3359" s="2" t="s">
        <v>1300</v>
      </c>
      <c r="C3359" s="2" t="str">
        <f t="shared" si="58"/>
        <v>::colateral::collateral</v>
      </c>
      <c r="D3359" t="s">
        <v>21146</v>
      </c>
    </row>
    <row r="3360" spans="1:4" x14ac:dyDescent="0.35">
      <c r="A3360" s="2" t="s">
        <v>1307</v>
      </c>
      <c r="B3360" s="2" t="s">
        <v>1308</v>
      </c>
      <c r="C3360" s="2" t="str">
        <f t="shared" si="58"/>
        <v>::colection::collection</v>
      </c>
      <c r="D3360" t="s">
        <v>21146</v>
      </c>
    </row>
    <row r="3361" spans="1:4" x14ac:dyDescent="0.35">
      <c r="A3361" s="6" t="s">
        <v>13816</v>
      </c>
      <c r="B3361" s="1" t="s">
        <v>13816</v>
      </c>
      <c r="C3361" s="2" t="str">
        <f t="shared" si="58"/>
        <v>::colecystectomy::colecystectomy</v>
      </c>
      <c r="D3361" t="s">
        <v>21146</v>
      </c>
    </row>
    <row r="3362" spans="1:4" x14ac:dyDescent="0.35">
      <c r="A3362" s="6" t="s">
        <v>13817</v>
      </c>
      <c r="B3362" s="1" t="s">
        <v>13818</v>
      </c>
      <c r="C3362" s="2" t="str">
        <f t="shared" si="58"/>
        <v>::coleeg::college</v>
      </c>
      <c r="D3362" t="s">
        <v>21146</v>
      </c>
    </row>
    <row r="3363" spans="1:4" x14ac:dyDescent="0.35">
      <c r="A3363" s="2" t="s">
        <v>1310</v>
      </c>
      <c r="B3363" s="2" t="s">
        <v>1311</v>
      </c>
      <c r="C3363" s="2" t="str">
        <f t="shared" si="58"/>
        <v>::colelctive::collective</v>
      </c>
      <c r="D3363" t="s">
        <v>21146</v>
      </c>
    </row>
    <row r="3364" spans="1:4" x14ac:dyDescent="0.35">
      <c r="A3364" s="6" t="s">
        <v>13819</v>
      </c>
      <c r="B3364" s="1" t="s">
        <v>13820</v>
      </c>
      <c r="C3364" s="2" t="str">
        <f t="shared" si="58"/>
        <v>::colera::cholera</v>
      </c>
      <c r="D3364" t="s">
        <v>21146</v>
      </c>
    </row>
    <row r="3365" spans="1:4" x14ac:dyDescent="0.35">
      <c r="A3365" s="6" t="s">
        <v>13821</v>
      </c>
      <c r="B3365" s="1" t="s">
        <v>13813</v>
      </c>
      <c r="C3365" s="2" t="str">
        <f t="shared" si="58"/>
        <v>::collaberation::collaboration</v>
      </c>
      <c r="D3365" t="s">
        <v>21146</v>
      </c>
    </row>
    <row r="3366" spans="1:4" x14ac:dyDescent="0.35">
      <c r="A3366" s="2" t="s">
        <v>1297</v>
      </c>
      <c r="B3366" s="2" t="s">
        <v>1298</v>
      </c>
      <c r="C3366" s="2" t="str">
        <f t="shared" si="58"/>
        <v>::collaberative::collaborative</v>
      </c>
      <c r="D3366" t="s">
        <v>21146</v>
      </c>
    </row>
    <row r="3367" spans="1:4" x14ac:dyDescent="0.35">
      <c r="A3367" s="6" t="s">
        <v>13822</v>
      </c>
      <c r="B3367" s="1" t="s">
        <v>1302</v>
      </c>
      <c r="C3367" s="2" t="str">
        <f t="shared" ref="C3367:C3430" si="59">CONCATENATE("::",A3367,"::",B3367)</f>
        <v>::colleage::colleague</v>
      </c>
      <c r="D3367" t="s">
        <v>21146</v>
      </c>
    </row>
    <row r="3368" spans="1:4" x14ac:dyDescent="0.35">
      <c r="A3368" s="2" t="s">
        <v>1305</v>
      </c>
      <c r="B3368" s="2" t="s">
        <v>1306</v>
      </c>
      <c r="C3368" s="2" t="str">
        <f t="shared" si="59"/>
        <v>::collectable::collectible</v>
      </c>
      <c r="D3368" t="s">
        <v>21146</v>
      </c>
    </row>
    <row r="3369" spans="1:4" x14ac:dyDescent="0.35">
      <c r="A3369" s="3" t="s">
        <v>7840</v>
      </c>
      <c r="B3369" s="3" t="s">
        <v>9500</v>
      </c>
      <c r="C3369" s="2" t="str">
        <f t="shared" si="59"/>
        <v>::collectivise::collectivize</v>
      </c>
      <c r="D3369" t="s">
        <v>21146</v>
      </c>
    </row>
    <row r="3370" spans="1:4" x14ac:dyDescent="0.35">
      <c r="A3370" s="3" t="s">
        <v>7841</v>
      </c>
      <c r="B3370" s="3" t="s">
        <v>9501</v>
      </c>
      <c r="C3370" s="2" t="str">
        <f t="shared" si="59"/>
        <v>::collectivised::collectivized</v>
      </c>
      <c r="D3370" t="s">
        <v>21146</v>
      </c>
    </row>
    <row r="3371" spans="1:4" x14ac:dyDescent="0.35">
      <c r="A3371" s="3" t="s">
        <v>7842</v>
      </c>
      <c r="B3371" s="3" t="s">
        <v>9502</v>
      </c>
      <c r="C3371" s="2" t="str">
        <f t="shared" si="59"/>
        <v>::collectivises::collectivizes</v>
      </c>
      <c r="D3371" t="s">
        <v>21146</v>
      </c>
    </row>
    <row r="3372" spans="1:4" x14ac:dyDescent="0.35">
      <c r="A3372" s="3" t="s">
        <v>7843</v>
      </c>
      <c r="B3372" s="3" t="s">
        <v>9503</v>
      </c>
      <c r="C3372" s="2" t="str">
        <f t="shared" si="59"/>
        <v>::collectivising::collectivizing</v>
      </c>
      <c r="D3372" t="s">
        <v>21146</v>
      </c>
    </row>
    <row r="3373" spans="1:4" x14ac:dyDescent="0.35">
      <c r="A3373" s="2" t="s">
        <v>1309</v>
      </c>
      <c r="B3373" s="2" t="s">
        <v>1308</v>
      </c>
      <c r="C3373" s="2" t="str">
        <f t="shared" si="59"/>
        <v>::collecton::collection</v>
      </c>
      <c r="D3373" t="s">
        <v>21146</v>
      </c>
    </row>
    <row r="3374" spans="1:4" x14ac:dyDescent="0.35">
      <c r="A3374" s="6" t="s">
        <v>13823</v>
      </c>
      <c r="B3374" s="1" t="s">
        <v>13824</v>
      </c>
      <c r="C3374" s="2" t="str">
        <f t="shared" si="59"/>
        <v>::collegate::collegiate</v>
      </c>
      <c r="D3374" t="s">
        <v>21146</v>
      </c>
    </row>
    <row r="3375" spans="1:4" x14ac:dyDescent="0.35">
      <c r="A3375" s="2" t="s">
        <v>1301</v>
      </c>
      <c r="B3375" s="2" t="s">
        <v>1302</v>
      </c>
      <c r="C3375" s="2" t="str">
        <f t="shared" si="59"/>
        <v>::collegue::colleague</v>
      </c>
      <c r="D3375" t="s">
        <v>21146</v>
      </c>
    </row>
    <row r="3376" spans="1:4" x14ac:dyDescent="0.35">
      <c r="A3376" s="2" t="s">
        <v>1303</v>
      </c>
      <c r="B3376" s="2" t="s">
        <v>1304</v>
      </c>
      <c r="C3376" s="2" t="str">
        <f t="shared" si="59"/>
        <v>::collegues::colleagues</v>
      </c>
      <c r="D3376" t="s">
        <v>21146</v>
      </c>
    </row>
    <row r="3377" spans="1:4" x14ac:dyDescent="0.35">
      <c r="A3377" s="2" t="s">
        <v>1318</v>
      </c>
      <c r="B3377" s="2" t="s">
        <v>1319</v>
      </c>
      <c r="C3377" s="2" t="str">
        <f t="shared" si="59"/>
        <v>::collonade::colonnade</v>
      </c>
      <c r="D3377" t="s">
        <v>21146</v>
      </c>
    </row>
    <row r="3378" spans="1:4" x14ac:dyDescent="0.35">
      <c r="A3378" s="6" t="s">
        <v>13825</v>
      </c>
      <c r="B3378" s="1" t="s">
        <v>13752</v>
      </c>
      <c r="C3378" s="2" t="str">
        <f t="shared" si="59"/>
        <v>::collone::colonel</v>
      </c>
      <c r="D3378" t="s">
        <v>21146</v>
      </c>
    </row>
    <row r="3379" spans="1:4" x14ac:dyDescent="0.35">
      <c r="A3379" s="2" t="s">
        <v>1312</v>
      </c>
      <c r="B3379" s="2" t="s">
        <v>1313</v>
      </c>
      <c r="C3379" s="2" t="str">
        <f t="shared" si="59"/>
        <v>::collonies::colonies</v>
      </c>
      <c r="D3379" t="s">
        <v>21146</v>
      </c>
    </row>
    <row r="3380" spans="1:4" x14ac:dyDescent="0.35">
      <c r="A3380" s="2" t="s">
        <v>1320</v>
      </c>
      <c r="B3380" s="2" t="s">
        <v>1321</v>
      </c>
      <c r="C3380" s="2" t="str">
        <f t="shared" si="59"/>
        <v>::collony::colony</v>
      </c>
      <c r="D3380" t="s">
        <v>21146</v>
      </c>
    </row>
    <row r="3381" spans="1:4" x14ac:dyDescent="0.35">
      <c r="A3381" s="2" t="s">
        <v>1322</v>
      </c>
      <c r="B3381" s="2" t="s">
        <v>1323</v>
      </c>
      <c r="C3381" s="2" t="str">
        <f t="shared" si="59"/>
        <v>::collosal::colossal</v>
      </c>
      <c r="D3381" t="s">
        <v>21146</v>
      </c>
    </row>
    <row r="3382" spans="1:4" x14ac:dyDescent="0.35">
      <c r="A3382" s="6" t="s">
        <v>13826</v>
      </c>
      <c r="B3382" s="1" t="s">
        <v>1325</v>
      </c>
      <c r="C3382" s="2" t="str">
        <f t="shared" si="59"/>
        <v>::collum::column</v>
      </c>
      <c r="D3382" t="s">
        <v>21146</v>
      </c>
    </row>
    <row r="3383" spans="1:4" x14ac:dyDescent="0.35">
      <c r="A3383" s="6" t="s">
        <v>13827</v>
      </c>
      <c r="B3383" s="1" t="s">
        <v>1325</v>
      </c>
      <c r="C3383" s="2" t="str">
        <f t="shared" si="59"/>
        <v>::collumn::column</v>
      </c>
      <c r="D3383" t="s">
        <v>21146</v>
      </c>
    </row>
    <row r="3384" spans="1:4" x14ac:dyDescent="0.35">
      <c r="A3384" s="6" t="s">
        <v>13828</v>
      </c>
      <c r="B3384" s="1" t="s">
        <v>1325</v>
      </c>
      <c r="C3384" s="2" t="str">
        <f t="shared" si="59"/>
        <v>::colmn::column</v>
      </c>
      <c r="D3384" t="s">
        <v>21146</v>
      </c>
    </row>
    <row r="3385" spans="1:4" x14ac:dyDescent="0.35">
      <c r="A3385" s="6" t="s">
        <v>13829</v>
      </c>
      <c r="B3385" s="1" t="s">
        <v>1325</v>
      </c>
      <c r="C3385" s="2" t="str">
        <f t="shared" si="59"/>
        <v>::colmun::column</v>
      </c>
      <c r="D3385" t="s">
        <v>21146</v>
      </c>
    </row>
    <row r="3386" spans="1:4" x14ac:dyDescent="0.35">
      <c r="A3386" s="6" t="s">
        <v>13830</v>
      </c>
      <c r="B3386" s="1" t="s">
        <v>13752</v>
      </c>
      <c r="C3386" s="2" t="str">
        <f t="shared" si="59"/>
        <v>::colnel::colonel</v>
      </c>
      <c r="D3386" t="s">
        <v>21146</v>
      </c>
    </row>
    <row r="3387" spans="1:4" x14ac:dyDescent="0.35">
      <c r="A3387" s="6" t="s">
        <v>13831</v>
      </c>
      <c r="B3387" s="1" t="s">
        <v>13752</v>
      </c>
      <c r="C3387" s="2" t="str">
        <f t="shared" si="59"/>
        <v>::colnoel::colonel</v>
      </c>
      <c r="D3387" t="s">
        <v>21146</v>
      </c>
    </row>
    <row r="3388" spans="1:4" x14ac:dyDescent="0.35">
      <c r="A3388" s="6" t="s">
        <v>13832</v>
      </c>
      <c r="B3388" s="1" t="s">
        <v>13752</v>
      </c>
      <c r="C3388" s="2" t="str">
        <f t="shared" si="59"/>
        <v>::coloel::colonel</v>
      </c>
      <c r="D3388" t="s">
        <v>21146</v>
      </c>
    </row>
    <row r="3389" spans="1:4" x14ac:dyDescent="0.35">
      <c r="A3389" s="6" t="s">
        <v>13833</v>
      </c>
      <c r="B3389" s="1" t="s">
        <v>13752</v>
      </c>
      <c r="C3389" s="2" t="str">
        <f t="shared" si="59"/>
        <v>::coloenl::colonel</v>
      </c>
      <c r="D3389" t="s">
        <v>21146</v>
      </c>
    </row>
    <row r="3390" spans="1:4" x14ac:dyDescent="0.35">
      <c r="A3390" s="6" t="s">
        <v>13834</v>
      </c>
      <c r="B3390" s="1" t="s">
        <v>13752</v>
      </c>
      <c r="C3390" s="2" t="str">
        <f t="shared" si="59"/>
        <v>::colone::colonel</v>
      </c>
      <c r="D3390" t="s">
        <v>21146</v>
      </c>
    </row>
    <row r="3391" spans="1:4" x14ac:dyDescent="0.35">
      <c r="A3391" s="3" t="s">
        <v>7844</v>
      </c>
      <c r="B3391" s="3" t="s">
        <v>9504</v>
      </c>
      <c r="C3391" s="2" t="str">
        <f t="shared" si="59"/>
        <v>::colonisation::colonization</v>
      </c>
      <c r="D3391" t="s">
        <v>21146</v>
      </c>
    </row>
    <row r="3392" spans="1:4" x14ac:dyDescent="0.35">
      <c r="A3392" s="2" t="s">
        <v>1314</v>
      </c>
      <c r="B3392" s="2" t="s">
        <v>1315</v>
      </c>
      <c r="C3392" s="2" t="str">
        <f t="shared" si="59"/>
        <v>::colonisators::colonisers</v>
      </c>
      <c r="D3392" t="s">
        <v>21146</v>
      </c>
    </row>
    <row r="3393" spans="1:4" x14ac:dyDescent="0.35">
      <c r="A3393" s="4" t="s">
        <v>7845</v>
      </c>
      <c r="B3393" s="4" t="s">
        <v>9505</v>
      </c>
      <c r="C3393" s="2" t="str">
        <f t="shared" si="59"/>
        <v>::colonise::colonize</v>
      </c>
      <c r="D3393" t="s">
        <v>21146</v>
      </c>
    </row>
    <row r="3394" spans="1:4" x14ac:dyDescent="0.35">
      <c r="A3394" s="3" t="s">
        <v>7846</v>
      </c>
      <c r="B3394" s="3" t="s">
        <v>9506</v>
      </c>
      <c r="C3394" s="2" t="str">
        <f t="shared" si="59"/>
        <v>::colonised::colonized</v>
      </c>
      <c r="D3394" t="s">
        <v>21146</v>
      </c>
    </row>
    <row r="3395" spans="1:4" x14ac:dyDescent="0.35">
      <c r="A3395" s="3" t="s">
        <v>7847</v>
      </c>
      <c r="B3395" s="3" t="s">
        <v>9507</v>
      </c>
      <c r="C3395" s="2" t="str">
        <f t="shared" si="59"/>
        <v>::coloniser::colonizer</v>
      </c>
      <c r="D3395" t="s">
        <v>21146</v>
      </c>
    </row>
    <row r="3396" spans="1:4" x14ac:dyDescent="0.35">
      <c r="A3396" s="3" t="s">
        <v>1315</v>
      </c>
      <c r="B3396" s="3" t="s">
        <v>1317</v>
      </c>
      <c r="C3396" s="2" t="str">
        <f t="shared" si="59"/>
        <v>::colonisers::colonizers</v>
      </c>
      <c r="D3396" t="s">
        <v>21146</v>
      </c>
    </row>
    <row r="3397" spans="1:4" x14ac:dyDescent="0.35">
      <c r="A3397" s="3" t="s">
        <v>7848</v>
      </c>
      <c r="B3397" s="3" t="s">
        <v>9508</v>
      </c>
      <c r="C3397" s="2" t="str">
        <f t="shared" si="59"/>
        <v>::colonises::colonizes</v>
      </c>
      <c r="D3397" t="s">
        <v>21146</v>
      </c>
    </row>
    <row r="3398" spans="1:4" x14ac:dyDescent="0.35">
      <c r="A3398" s="3" t="s">
        <v>7849</v>
      </c>
      <c r="B3398" s="3" t="s">
        <v>9509</v>
      </c>
      <c r="C3398" s="2" t="str">
        <f t="shared" si="59"/>
        <v>::colonising::colonizing</v>
      </c>
      <c r="D3398" t="s">
        <v>21146</v>
      </c>
    </row>
    <row r="3399" spans="1:4" x14ac:dyDescent="0.35">
      <c r="A3399" s="2" t="s">
        <v>1316</v>
      </c>
      <c r="B3399" s="2" t="s">
        <v>1317</v>
      </c>
      <c r="C3399" s="2" t="str">
        <f t="shared" si="59"/>
        <v>::colonizators::colonizers</v>
      </c>
      <c r="D3399" t="s">
        <v>21146</v>
      </c>
    </row>
    <row r="3400" spans="1:4" x14ac:dyDescent="0.35">
      <c r="A3400" s="6" t="s">
        <v>13835</v>
      </c>
      <c r="B3400" s="1" t="s">
        <v>13752</v>
      </c>
      <c r="C3400" s="2" t="str">
        <f t="shared" si="59"/>
        <v>::colonl::colonel</v>
      </c>
      <c r="D3400" t="s">
        <v>21146</v>
      </c>
    </row>
    <row r="3401" spans="1:4" x14ac:dyDescent="0.35">
      <c r="A3401" s="6" t="s">
        <v>13836</v>
      </c>
      <c r="B3401" s="1" t="s">
        <v>13752</v>
      </c>
      <c r="C3401" s="2" t="str">
        <f t="shared" si="59"/>
        <v>::colonle::colonel</v>
      </c>
      <c r="D3401" t="s">
        <v>21146</v>
      </c>
    </row>
    <row r="3402" spans="1:4" x14ac:dyDescent="0.35">
      <c r="A3402" s="6" t="s">
        <v>13837</v>
      </c>
      <c r="B3402" s="1" t="s">
        <v>13838</v>
      </c>
      <c r="C3402" s="2" t="str">
        <f t="shared" si="59"/>
        <v>::coloquial::colloquial</v>
      </c>
      <c r="D3402" t="s">
        <v>21146</v>
      </c>
    </row>
    <row r="3403" spans="1:4" x14ac:dyDescent="0.35">
      <c r="A3403" s="2" t="s">
        <v>7850</v>
      </c>
      <c r="B3403" s="2" t="s">
        <v>9510</v>
      </c>
      <c r="C3403" s="2" t="str">
        <f t="shared" si="59"/>
        <v>::colour::color</v>
      </c>
      <c r="D3403" t="s">
        <v>21146</v>
      </c>
    </row>
    <row r="3404" spans="1:4" x14ac:dyDescent="0.35">
      <c r="A3404" s="3" t="s">
        <v>7851</v>
      </c>
      <c r="B3404" s="3" t="s">
        <v>9511</v>
      </c>
      <c r="C3404" s="2" t="str">
        <f t="shared" si="59"/>
        <v>::colourant::colorant</v>
      </c>
      <c r="D3404" t="s">
        <v>21146</v>
      </c>
    </row>
    <row r="3405" spans="1:4" x14ac:dyDescent="0.35">
      <c r="A3405" s="3" t="s">
        <v>7852</v>
      </c>
      <c r="B3405" s="3" t="s">
        <v>9512</v>
      </c>
      <c r="C3405" s="2" t="str">
        <f t="shared" si="59"/>
        <v>::colourants::colorants</v>
      </c>
      <c r="D3405" t="s">
        <v>21146</v>
      </c>
    </row>
    <row r="3406" spans="1:4" x14ac:dyDescent="0.35">
      <c r="A3406" s="6" t="s">
        <v>13839</v>
      </c>
      <c r="B3406" s="1" t="s">
        <v>13840</v>
      </c>
      <c r="C3406" s="2" t="str">
        <f t="shared" si="59"/>
        <v>::colouration::coloration</v>
      </c>
      <c r="D3406" t="s">
        <v>21146</v>
      </c>
    </row>
    <row r="3407" spans="1:4" x14ac:dyDescent="0.35">
      <c r="A3407" s="3" t="s">
        <v>7853</v>
      </c>
      <c r="B3407" s="3" t="s">
        <v>9513</v>
      </c>
      <c r="C3407" s="2" t="str">
        <f t="shared" si="59"/>
        <v>::coloured::colored</v>
      </c>
      <c r="D3407" t="s">
        <v>21146</v>
      </c>
    </row>
    <row r="3408" spans="1:4" x14ac:dyDescent="0.35">
      <c r="A3408" s="3" t="s">
        <v>7854</v>
      </c>
      <c r="B3408" s="3" t="s">
        <v>9514</v>
      </c>
      <c r="C3408" s="2" t="str">
        <f t="shared" si="59"/>
        <v>::coloureds::coloreds</v>
      </c>
      <c r="D3408" t="s">
        <v>21146</v>
      </c>
    </row>
    <row r="3409" spans="1:4" x14ac:dyDescent="0.35">
      <c r="A3409" s="3" t="s">
        <v>7855</v>
      </c>
      <c r="B3409" s="3" t="s">
        <v>9515</v>
      </c>
      <c r="C3409" s="2" t="str">
        <f t="shared" si="59"/>
        <v>::colourful::colorful</v>
      </c>
      <c r="D3409" t="s">
        <v>21146</v>
      </c>
    </row>
    <row r="3410" spans="1:4" x14ac:dyDescent="0.35">
      <c r="A3410" s="3" t="s">
        <v>7856</v>
      </c>
      <c r="B3410" s="3" t="s">
        <v>9516</v>
      </c>
      <c r="C3410" s="2" t="str">
        <f t="shared" si="59"/>
        <v>::colourfully::colorfully</v>
      </c>
      <c r="D3410" t="s">
        <v>21146</v>
      </c>
    </row>
    <row r="3411" spans="1:4" x14ac:dyDescent="0.35">
      <c r="A3411" s="3" t="s">
        <v>7857</v>
      </c>
      <c r="B3411" s="3" t="s">
        <v>9517</v>
      </c>
      <c r="C3411" s="2" t="str">
        <f t="shared" si="59"/>
        <v>::colouring::coloring</v>
      </c>
      <c r="D3411" t="s">
        <v>21146</v>
      </c>
    </row>
    <row r="3412" spans="1:4" x14ac:dyDescent="0.35">
      <c r="A3412" s="3" t="s">
        <v>7858</v>
      </c>
      <c r="B3412" s="3" t="s">
        <v>9518</v>
      </c>
      <c r="C3412" s="2" t="str">
        <f t="shared" si="59"/>
        <v>::colourize::colorize</v>
      </c>
      <c r="D3412" t="s">
        <v>21146</v>
      </c>
    </row>
    <row r="3413" spans="1:4" x14ac:dyDescent="0.35">
      <c r="A3413" s="3" t="s">
        <v>7859</v>
      </c>
      <c r="B3413" s="3" t="s">
        <v>9519</v>
      </c>
      <c r="C3413" s="2" t="str">
        <f t="shared" si="59"/>
        <v>::colourized::colorized</v>
      </c>
      <c r="D3413" t="s">
        <v>21146</v>
      </c>
    </row>
    <row r="3414" spans="1:4" x14ac:dyDescent="0.35">
      <c r="A3414" s="3" t="s">
        <v>7860</v>
      </c>
      <c r="B3414" s="3" t="s">
        <v>9520</v>
      </c>
      <c r="C3414" s="2" t="str">
        <f t="shared" si="59"/>
        <v>::colourizes::colorizes</v>
      </c>
      <c r="D3414" t="s">
        <v>21146</v>
      </c>
    </row>
    <row r="3415" spans="1:4" x14ac:dyDescent="0.35">
      <c r="A3415" s="3" t="s">
        <v>7861</v>
      </c>
      <c r="B3415" s="3" t="s">
        <v>9521</v>
      </c>
      <c r="C3415" s="2" t="str">
        <f t="shared" si="59"/>
        <v>::colourizing::colorizing</v>
      </c>
      <c r="D3415" t="s">
        <v>21146</v>
      </c>
    </row>
    <row r="3416" spans="1:4" x14ac:dyDescent="0.35">
      <c r="A3416" s="3" t="s">
        <v>7862</v>
      </c>
      <c r="B3416" s="3" t="s">
        <v>9522</v>
      </c>
      <c r="C3416" s="2" t="str">
        <f t="shared" si="59"/>
        <v>::colourless::colorless</v>
      </c>
      <c r="D3416" t="s">
        <v>21146</v>
      </c>
    </row>
    <row r="3417" spans="1:4" x14ac:dyDescent="0.35">
      <c r="A3417" s="3" t="s">
        <v>7863</v>
      </c>
      <c r="B3417" s="3" t="s">
        <v>9523</v>
      </c>
      <c r="C3417" s="2" t="str">
        <f t="shared" si="59"/>
        <v>::colours::colors</v>
      </c>
      <c r="D3417" t="s">
        <v>21146</v>
      </c>
    </row>
    <row r="3418" spans="1:4" x14ac:dyDescent="0.35">
      <c r="A3418" s="2" t="s">
        <v>1324</v>
      </c>
      <c r="B3418" s="2" t="s">
        <v>1325</v>
      </c>
      <c r="C3418" s="2" t="str">
        <f t="shared" si="59"/>
        <v>::colum::column</v>
      </c>
      <c r="D3418" t="s">
        <v>21146</v>
      </c>
    </row>
    <row r="3419" spans="1:4" x14ac:dyDescent="0.35">
      <c r="A3419" s="6" t="s">
        <v>13841</v>
      </c>
      <c r="B3419" s="1" t="s">
        <v>13842</v>
      </c>
      <c r="C3419" s="2" t="str">
        <f t="shared" si="59"/>
        <v>::colun::colon</v>
      </c>
      <c r="D3419" t="s">
        <v>21146</v>
      </c>
    </row>
    <row r="3420" spans="1:4" x14ac:dyDescent="0.35">
      <c r="A3420" s="6" t="s">
        <v>13843</v>
      </c>
      <c r="B3420" s="1" t="s">
        <v>1325</v>
      </c>
      <c r="C3420" s="2" t="str">
        <f t="shared" si="59"/>
        <v>::colunm::column</v>
      </c>
      <c r="D3420" t="s">
        <v>21146</v>
      </c>
    </row>
    <row r="3421" spans="1:4" x14ac:dyDescent="0.35">
      <c r="A3421" s="2" t="s">
        <v>1343</v>
      </c>
      <c r="B3421" s="2" t="s">
        <v>1344</v>
      </c>
      <c r="C3421" s="2" t="str">
        <f t="shared" si="59"/>
        <v>::comander::commander</v>
      </c>
      <c r="D3421" t="s">
        <v>21146</v>
      </c>
    </row>
    <row r="3422" spans="1:4" x14ac:dyDescent="0.35">
      <c r="A3422" s="2" t="s">
        <v>1345</v>
      </c>
      <c r="B3422" s="2" t="s">
        <v>1346</v>
      </c>
      <c r="C3422" s="2" t="str">
        <f t="shared" si="59"/>
        <v>::comando::commando</v>
      </c>
      <c r="D3422" t="s">
        <v>21146</v>
      </c>
    </row>
    <row r="3423" spans="1:4" x14ac:dyDescent="0.35">
      <c r="A3423" s="2" t="s">
        <v>1347</v>
      </c>
      <c r="B3423" s="2" t="s">
        <v>1348</v>
      </c>
      <c r="C3423" s="2" t="str">
        <f t="shared" si="59"/>
        <v>::comandos::commandos</v>
      </c>
      <c r="D3423" t="s">
        <v>21146</v>
      </c>
    </row>
    <row r="3424" spans="1:4" x14ac:dyDescent="0.35">
      <c r="A3424" s="2" t="s">
        <v>1421</v>
      </c>
      <c r="B3424" s="2" t="s">
        <v>1422</v>
      </c>
      <c r="C3424" s="2" t="str">
        <f t="shared" si="59"/>
        <v>::comanies::companies</v>
      </c>
      <c r="D3424" t="s">
        <v>21146</v>
      </c>
    </row>
    <row r="3425" spans="1:4" x14ac:dyDescent="0.35">
      <c r="A3425" s="2" t="s">
        <v>1424</v>
      </c>
      <c r="B3425" s="2" t="s">
        <v>1425</v>
      </c>
      <c r="C3425" s="2" t="str">
        <f t="shared" si="59"/>
        <v>::comany::company</v>
      </c>
      <c r="D3425" t="s">
        <v>21146</v>
      </c>
    </row>
    <row r="3426" spans="1:4" x14ac:dyDescent="0.35">
      <c r="A3426" s="2" t="s">
        <v>1426</v>
      </c>
      <c r="B3426" s="2" t="s">
        <v>1425</v>
      </c>
      <c r="C3426" s="2" t="str">
        <f t="shared" si="59"/>
        <v>::comapany::company</v>
      </c>
      <c r="D3426" t="s">
        <v>21146</v>
      </c>
    </row>
    <row r="3427" spans="1:4" x14ac:dyDescent="0.35">
      <c r="A3427" s="2" t="s">
        <v>1423</v>
      </c>
      <c r="B3427" s="2" t="s">
        <v>1422</v>
      </c>
      <c r="C3427" s="2" t="str">
        <f t="shared" si="59"/>
        <v>::comapnies::companies</v>
      </c>
      <c r="D3427" t="s">
        <v>21146</v>
      </c>
    </row>
    <row r="3428" spans="1:4" x14ac:dyDescent="0.35">
      <c r="A3428" s="2" t="s">
        <v>1427</v>
      </c>
      <c r="B3428" s="2" t="s">
        <v>1425</v>
      </c>
      <c r="C3428" s="2" t="str">
        <f t="shared" si="59"/>
        <v>::comapny::company</v>
      </c>
      <c r="D3428" t="s">
        <v>21146</v>
      </c>
    </row>
    <row r="3429" spans="1:4" x14ac:dyDescent="0.35">
      <c r="A3429" s="2" t="s">
        <v>1333</v>
      </c>
      <c r="B3429" s="2" t="s">
        <v>1334</v>
      </c>
      <c r="C3429" s="2" t="str">
        <f t="shared" si="59"/>
        <v>::comback::comeback</v>
      </c>
      <c r="D3429" t="s">
        <v>21146</v>
      </c>
    </row>
    <row r="3430" spans="1:4" x14ac:dyDescent="0.35">
      <c r="A3430" s="2" t="s">
        <v>1328</v>
      </c>
      <c r="B3430" s="2" t="s">
        <v>1329</v>
      </c>
      <c r="C3430" s="2" t="str">
        <f t="shared" si="59"/>
        <v>::combanations::combinations</v>
      </c>
      <c r="D3430" t="s">
        <v>21146</v>
      </c>
    </row>
    <row r="3431" spans="1:4" x14ac:dyDescent="0.35">
      <c r="A3431" s="2" t="s">
        <v>1330</v>
      </c>
      <c r="B3431" s="2" t="s">
        <v>1329</v>
      </c>
      <c r="C3431" s="2" t="str">
        <f t="shared" ref="C3431:C3494" si="60">CONCATENATE("::",A3431,"::",B3431)</f>
        <v>::combinatins::combinations</v>
      </c>
      <c r="D3431" t="s">
        <v>21146</v>
      </c>
    </row>
    <row r="3432" spans="1:4" x14ac:dyDescent="0.35">
      <c r="A3432" s="2" t="s">
        <v>1326</v>
      </c>
      <c r="B3432" s="2" t="s">
        <v>1327</v>
      </c>
      <c r="C3432" s="2" t="str">
        <f t="shared" si="60"/>
        <v>::combintation::combination</v>
      </c>
      <c r="D3432" t="s">
        <v>21146</v>
      </c>
    </row>
    <row r="3433" spans="1:4" x14ac:dyDescent="0.35">
      <c r="A3433" s="2" t="s">
        <v>1331</v>
      </c>
      <c r="B3433" s="2" t="s">
        <v>1332</v>
      </c>
      <c r="C3433" s="2" t="str">
        <f t="shared" si="60"/>
        <v>::combusion::combustion</v>
      </c>
      <c r="D3433" t="s">
        <v>21146</v>
      </c>
    </row>
    <row r="3434" spans="1:4" x14ac:dyDescent="0.35">
      <c r="A3434" s="2" t="s">
        <v>1515</v>
      </c>
      <c r="B3434" s="2" t="s">
        <v>1516</v>
      </c>
      <c r="C3434" s="2" t="str">
        <f t="shared" si="60"/>
        <v>::comdemnation::condemnation</v>
      </c>
      <c r="D3434" t="s">
        <v>21146</v>
      </c>
    </row>
    <row r="3435" spans="1:4" x14ac:dyDescent="0.35">
      <c r="A3435" s="6" t="s">
        <v>13760</v>
      </c>
      <c r="B3435" s="1" t="s">
        <v>13760</v>
      </c>
      <c r="C3435" s="2" t="str">
        <f t="shared" si="60"/>
        <v>::come::come</v>
      </c>
      <c r="D3435" t="s">
        <v>21146</v>
      </c>
    </row>
    <row r="3436" spans="1:4" x14ac:dyDescent="0.35">
      <c r="A3436" s="2" t="s">
        <v>1350</v>
      </c>
      <c r="B3436" s="2" t="s">
        <v>1351</v>
      </c>
      <c r="C3436" s="2" t="str">
        <f t="shared" si="60"/>
        <v>::comemmorate::commemorate</v>
      </c>
      <c r="D3436" t="s">
        <v>21146</v>
      </c>
    </row>
    <row r="3437" spans="1:4" x14ac:dyDescent="0.35">
      <c r="A3437" s="2" t="s">
        <v>1355</v>
      </c>
      <c r="B3437" s="2" t="s">
        <v>1356</v>
      </c>
      <c r="C3437" s="2" t="str">
        <f t="shared" si="60"/>
        <v>::comemmorates::commemorates</v>
      </c>
      <c r="D3437" t="s">
        <v>21146</v>
      </c>
    </row>
    <row r="3438" spans="1:4" x14ac:dyDescent="0.35">
      <c r="A3438" s="2" t="s">
        <v>1359</v>
      </c>
      <c r="B3438" s="2" t="s">
        <v>1360</v>
      </c>
      <c r="C3438" s="2" t="str">
        <f t="shared" si="60"/>
        <v>::comemoretion::commemoration</v>
      </c>
      <c r="D3438" t="s">
        <v>21146</v>
      </c>
    </row>
    <row r="3439" spans="1:4" x14ac:dyDescent="0.35">
      <c r="A3439" s="6" t="s">
        <v>13844</v>
      </c>
      <c r="B3439" s="1" t="s">
        <v>13845</v>
      </c>
      <c r="C3439" s="2" t="str">
        <f t="shared" si="60"/>
        <v>::comencement::commencement</v>
      </c>
      <c r="D3439" t="s">
        <v>21146</v>
      </c>
    </row>
    <row r="3440" spans="1:4" x14ac:dyDescent="0.35">
      <c r="A3440" s="6" t="s">
        <v>13846</v>
      </c>
      <c r="B3440" s="1" t="s">
        <v>13847</v>
      </c>
      <c r="C3440" s="2" t="str">
        <f t="shared" si="60"/>
        <v>::comerant::come rant</v>
      </c>
      <c r="D3440" t="s">
        <v>21146</v>
      </c>
    </row>
    <row r="3441" spans="1:4" x14ac:dyDescent="0.35">
      <c r="A3441" s="6" t="s">
        <v>13848</v>
      </c>
      <c r="B3441" s="1" t="s">
        <v>13849</v>
      </c>
      <c r="C3441" s="2" t="str">
        <f t="shared" si="60"/>
        <v>::comerce::commerce</v>
      </c>
      <c r="D3441" t="s">
        <v>21146</v>
      </c>
    </row>
    <row r="3442" spans="1:4" x14ac:dyDescent="0.35">
      <c r="A3442" s="6" t="s">
        <v>13850</v>
      </c>
      <c r="B3442" s="1" t="s">
        <v>1392</v>
      </c>
      <c r="C3442" s="2" t="str">
        <f t="shared" si="60"/>
        <v>::comimtted::committed</v>
      </c>
      <c r="D3442" t="s">
        <v>21146</v>
      </c>
    </row>
    <row r="3443" spans="1:4" x14ac:dyDescent="0.35">
      <c r="A3443" s="6" t="s">
        <v>13851</v>
      </c>
      <c r="B3443" s="1" t="s">
        <v>1371</v>
      </c>
      <c r="C3443" s="2" t="str">
        <f t="shared" si="60"/>
        <v>::comision::commission</v>
      </c>
      <c r="D3443" t="s">
        <v>21146</v>
      </c>
    </row>
    <row r="3444" spans="1:4" x14ac:dyDescent="0.35">
      <c r="A3444" s="6" t="s">
        <v>13852</v>
      </c>
      <c r="B3444" s="1" t="s">
        <v>1374</v>
      </c>
      <c r="C3444" s="2" t="str">
        <f t="shared" si="60"/>
        <v>::comisioned::commissioned</v>
      </c>
      <c r="D3444" t="s">
        <v>21146</v>
      </c>
    </row>
    <row r="3445" spans="1:4" x14ac:dyDescent="0.35">
      <c r="A3445" s="6" t="s">
        <v>13853</v>
      </c>
      <c r="B3445" s="1" t="s">
        <v>1377</v>
      </c>
      <c r="C3445" s="2" t="str">
        <f t="shared" si="60"/>
        <v>::comisioner::commissioner</v>
      </c>
      <c r="D3445" t="s">
        <v>21146</v>
      </c>
    </row>
    <row r="3446" spans="1:4" x14ac:dyDescent="0.35">
      <c r="A3446" s="6" t="s">
        <v>13854</v>
      </c>
      <c r="B3446" s="1" t="s">
        <v>1380</v>
      </c>
      <c r="C3446" s="2" t="str">
        <f t="shared" si="60"/>
        <v>::comisioning::commissioning</v>
      </c>
      <c r="D3446" t="s">
        <v>21146</v>
      </c>
    </row>
    <row r="3447" spans="1:4" x14ac:dyDescent="0.35">
      <c r="A3447" s="6" t="s">
        <v>13855</v>
      </c>
      <c r="B3447" s="1" t="s">
        <v>1383</v>
      </c>
      <c r="C3447" s="2" t="str">
        <f t="shared" si="60"/>
        <v>::comisions::commissions</v>
      </c>
      <c r="D3447" t="s">
        <v>21146</v>
      </c>
    </row>
    <row r="3448" spans="1:4" x14ac:dyDescent="0.35">
      <c r="A3448" s="2" t="s">
        <v>1370</v>
      </c>
      <c r="B3448" s="2" t="s">
        <v>1371</v>
      </c>
      <c r="C3448" s="2" t="str">
        <f t="shared" si="60"/>
        <v>::comission::commission</v>
      </c>
      <c r="D3448" t="s">
        <v>21146</v>
      </c>
    </row>
    <row r="3449" spans="1:4" x14ac:dyDescent="0.35">
      <c r="A3449" s="2" t="s">
        <v>1373</v>
      </c>
      <c r="B3449" s="2" t="s">
        <v>1374</v>
      </c>
      <c r="C3449" s="2" t="str">
        <f t="shared" si="60"/>
        <v>::comissioned::commissioned</v>
      </c>
      <c r="D3449" t="s">
        <v>21146</v>
      </c>
    </row>
    <row r="3450" spans="1:4" x14ac:dyDescent="0.35">
      <c r="A3450" s="2" t="s">
        <v>1376</v>
      </c>
      <c r="B3450" s="2" t="s">
        <v>1377</v>
      </c>
      <c r="C3450" s="2" t="str">
        <f t="shared" si="60"/>
        <v>::comissioner::commissioner</v>
      </c>
      <c r="D3450" t="s">
        <v>21146</v>
      </c>
    </row>
    <row r="3451" spans="1:4" x14ac:dyDescent="0.35">
      <c r="A3451" s="2" t="s">
        <v>1379</v>
      </c>
      <c r="B3451" s="2" t="s">
        <v>1380</v>
      </c>
      <c r="C3451" s="2" t="str">
        <f t="shared" si="60"/>
        <v>::comissioning::commissioning</v>
      </c>
      <c r="D3451" t="s">
        <v>21146</v>
      </c>
    </row>
    <row r="3452" spans="1:4" x14ac:dyDescent="0.35">
      <c r="A3452" s="2" t="s">
        <v>1382</v>
      </c>
      <c r="B3452" s="2" t="s">
        <v>1383</v>
      </c>
      <c r="C3452" s="2" t="str">
        <f t="shared" si="60"/>
        <v>::comissions::commissions</v>
      </c>
      <c r="D3452" t="s">
        <v>21146</v>
      </c>
    </row>
    <row r="3453" spans="1:4" x14ac:dyDescent="0.35">
      <c r="A3453" s="2" t="s">
        <v>1385</v>
      </c>
      <c r="B3453" s="2" t="s">
        <v>1386</v>
      </c>
      <c r="C3453" s="2" t="str">
        <f t="shared" si="60"/>
        <v>::comit::commit</v>
      </c>
      <c r="D3453" t="s">
        <v>21146</v>
      </c>
    </row>
    <row r="3454" spans="1:4" x14ac:dyDescent="0.35">
      <c r="A3454" s="2" t="s">
        <v>1391</v>
      </c>
      <c r="B3454" s="2" t="s">
        <v>1392</v>
      </c>
      <c r="C3454" s="2" t="str">
        <f t="shared" si="60"/>
        <v>::comited::committed</v>
      </c>
      <c r="D3454" t="s">
        <v>21146</v>
      </c>
    </row>
    <row r="3455" spans="1:4" x14ac:dyDescent="0.35">
      <c r="A3455" s="2" t="s">
        <v>1400</v>
      </c>
      <c r="B3455" s="2" t="s">
        <v>1401</v>
      </c>
      <c r="C3455" s="2" t="str">
        <f t="shared" si="60"/>
        <v>::comiting::committing</v>
      </c>
      <c r="D3455" t="s">
        <v>21146</v>
      </c>
    </row>
    <row r="3456" spans="1:4" x14ac:dyDescent="0.35">
      <c r="A3456" s="2" t="s">
        <v>1393</v>
      </c>
      <c r="B3456" s="2" t="s">
        <v>1392</v>
      </c>
      <c r="C3456" s="2" t="str">
        <f t="shared" si="60"/>
        <v>::comitted::committed</v>
      </c>
      <c r="D3456" t="s">
        <v>21146</v>
      </c>
    </row>
    <row r="3457" spans="1:4" x14ac:dyDescent="0.35">
      <c r="A3457" s="2" t="s">
        <v>1395</v>
      </c>
      <c r="B3457" s="2" t="s">
        <v>1396</v>
      </c>
      <c r="C3457" s="2" t="str">
        <f t="shared" si="60"/>
        <v>::comittee::committee</v>
      </c>
      <c r="D3457" t="s">
        <v>21146</v>
      </c>
    </row>
    <row r="3458" spans="1:4" x14ac:dyDescent="0.35">
      <c r="A3458" s="2" t="s">
        <v>1402</v>
      </c>
      <c r="B3458" s="2" t="s">
        <v>1401</v>
      </c>
      <c r="C3458" s="2" t="str">
        <f t="shared" si="60"/>
        <v>::comitting::committing</v>
      </c>
      <c r="D3458" t="s">
        <v>21146</v>
      </c>
    </row>
    <row r="3459" spans="1:4" x14ac:dyDescent="0.35">
      <c r="A3459" s="2" t="s">
        <v>1341</v>
      </c>
      <c r="B3459" s="2" t="s">
        <v>1342</v>
      </c>
      <c r="C3459" s="2" t="str">
        <f t="shared" si="60"/>
        <v>::commadn::command</v>
      </c>
      <c r="D3459" t="s">
        <v>21146</v>
      </c>
    </row>
    <row r="3460" spans="1:4" x14ac:dyDescent="0.35">
      <c r="A3460" s="2" t="s">
        <v>1349</v>
      </c>
      <c r="B3460" s="2" t="s">
        <v>1348</v>
      </c>
      <c r="C3460" s="2" t="str">
        <f t="shared" si="60"/>
        <v>::commandoes::commandos</v>
      </c>
      <c r="D3460" t="s">
        <v>21146</v>
      </c>
    </row>
    <row r="3461" spans="1:4" x14ac:dyDescent="0.35">
      <c r="A3461" s="2" t="s">
        <v>1335</v>
      </c>
      <c r="B3461" s="2" t="s">
        <v>1336</v>
      </c>
      <c r="C3461" s="2" t="str">
        <f t="shared" si="60"/>
        <v>::commedic::comedic</v>
      </c>
      <c r="D3461" t="s">
        <v>21146</v>
      </c>
    </row>
    <row r="3462" spans="1:4" x14ac:dyDescent="0.35">
      <c r="A3462" s="2" t="s">
        <v>1361</v>
      </c>
      <c r="B3462" s="2" t="s">
        <v>1362</v>
      </c>
      <c r="C3462" s="2" t="str">
        <f t="shared" si="60"/>
        <v>::commemerative::commemorative</v>
      </c>
      <c r="D3462" t="s">
        <v>21146</v>
      </c>
    </row>
    <row r="3463" spans="1:4" x14ac:dyDescent="0.35">
      <c r="A3463" s="2" t="s">
        <v>1352</v>
      </c>
      <c r="B3463" s="2" t="s">
        <v>1351</v>
      </c>
      <c r="C3463" s="2" t="str">
        <f t="shared" si="60"/>
        <v>::commemmorate::commemorate</v>
      </c>
      <c r="D3463" t="s">
        <v>21146</v>
      </c>
    </row>
    <row r="3464" spans="1:4" x14ac:dyDescent="0.35">
      <c r="A3464" s="2" t="s">
        <v>1357</v>
      </c>
      <c r="B3464" s="2" t="s">
        <v>1358</v>
      </c>
      <c r="C3464" s="2" t="str">
        <f t="shared" si="60"/>
        <v>::commemmorating::commemorating</v>
      </c>
      <c r="D3464" t="s">
        <v>21146</v>
      </c>
    </row>
    <row r="3465" spans="1:4" x14ac:dyDescent="0.35">
      <c r="A3465" s="6" t="s">
        <v>13856</v>
      </c>
      <c r="B3465" s="1" t="s">
        <v>1351</v>
      </c>
      <c r="C3465" s="2" t="str">
        <f t="shared" si="60"/>
        <v>::commerate::commemorate</v>
      </c>
      <c r="D3465" t="s">
        <v>21146</v>
      </c>
    </row>
    <row r="3466" spans="1:4" x14ac:dyDescent="0.35">
      <c r="A3466" s="6" t="s">
        <v>13857</v>
      </c>
      <c r="B3466" s="1" t="s">
        <v>1358</v>
      </c>
      <c r="C3466" s="2" t="str">
        <f t="shared" si="60"/>
        <v>::commerating::commemorating</v>
      </c>
      <c r="D3466" t="s">
        <v>21146</v>
      </c>
    </row>
    <row r="3467" spans="1:4" x14ac:dyDescent="0.35">
      <c r="A3467" s="6" t="s">
        <v>13858</v>
      </c>
      <c r="B3467" s="1" t="s">
        <v>1360</v>
      </c>
      <c r="C3467" s="2" t="str">
        <f t="shared" si="60"/>
        <v>::commeration::commemoration</v>
      </c>
      <c r="D3467" t="s">
        <v>21146</v>
      </c>
    </row>
    <row r="3468" spans="1:4" x14ac:dyDescent="0.35">
      <c r="A3468" s="6" t="s">
        <v>13859</v>
      </c>
      <c r="B3468" s="1" t="s">
        <v>1362</v>
      </c>
      <c r="C3468" s="2" t="str">
        <f t="shared" si="60"/>
        <v>::commerative::commemorative</v>
      </c>
      <c r="D3468" t="s">
        <v>21146</v>
      </c>
    </row>
    <row r="3469" spans="1:4" x14ac:dyDescent="0.35">
      <c r="A3469" s="3" t="s">
        <v>7864</v>
      </c>
      <c r="B3469" s="3" t="s">
        <v>9524</v>
      </c>
      <c r="C3469" s="2" t="str">
        <f t="shared" si="60"/>
        <v>::commercialise::commercialize</v>
      </c>
      <c r="D3469" t="s">
        <v>21146</v>
      </c>
    </row>
    <row r="3470" spans="1:4" x14ac:dyDescent="0.35">
      <c r="A3470" s="3" t="s">
        <v>7865</v>
      </c>
      <c r="B3470" s="3" t="s">
        <v>9525</v>
      </c>
      <c r="C3470" s="2" t="str">
        <f t="shared" si="60"/>
        <v>::commercialised::commercialized</v>
      </c>
      <c r="D3470" t="s">
        <v>21146</v>
      </c>
    </row>
    <row r="3471" spans="1:4" x14ac:dyDescent="0.35">
      <c r="A3471" s="3" t="s">
        <v>7866</v>
      </c>
      <c r="B3471" s="3" t="s">
        <v>9526</v>
      </c>
      <c r="C3471" s="2" t="str">
        <f t="shared" si="60"/>
        <v>::commercialises::commercializes</v>
      </c>
      <c r="D3471" t="s">
        <v>21146</v>
      </c>
    </row>
    <row r="3472" spans="1:4" x14ac:dyDescent="0.35">
      <c r="A3472" s="3" t="s">
        <v>7867</v>
      </c>
      <c r="B3472" s="3" t="s">
        <v>9527</v>
      </c>
      <c r="C3472" s="2" t="str">
        <f t="shared" si="60"/>
        <v>::commercialising::commercializing</v>
      </c>
      <c r="D3472" t="s">
        <v>21146</v>
      </c>
    </row>
    <row r="3473" spans="1:4" x14ac:dyDescent="0.35">
      <c r="A3473" s="2" t="s">
        <v>1364</v>
      </c>
      <c r="B3473" s="2" t="s">
        <v>1365</v>
      </c>
      <c r="C3473" s="2" t="str">
        <f t="shared" si="60"/>
        <v>::commerical::commercial</v>
      </c>
      <c r="D3473" t="s">
        <v>21146</v>
      </c>
    </row>
    <row r="3474" spans="1:4" x14ac:dyDescent="0.35">
      <c r="A3474" s="2" t="s">
        <v>1367</v>
      </c>
      <c r="B3474" s="2" t="s">
        <v>1368</v>
      </c>
      <c r="C3474" s="2" t="str">
        <f t="shared" si="60"/>
        <v>::commerically::commercially</v>
      </c>
      <c r="D3474" t="s">
        <v>21146</v>
      </c>
    </row>
    <row r="3475" spans="1:4" x14ac:dyDescent="0.35">
      <c r="A3475" s="2" t="s">
        <v>1366</v>
      </c>
      <c r="B3475" s="2" t="s">
        <v>1365</v>
      </c>
      <c r="C3475" s="2" t="str">
        <f t="shared" si="60"/>
        <v>::commericial::commercial</v>
      </c>
      <c r="D3475" t="s">
        <v>21146</v>
      </c>
    </row>
    <row r="3476" spans="1:4" x14ac:dyDescent="0.35">
      <c r="A3476" s="2" t="s">
        <v>1369</v>
      </c>
      <c r="B3476" s="2" t="s">
        <v>1368</v>
      </c>
      <c r="C3476" s="2" t="str">
        <f t="shared" si="60"/>
        <v>::commericially::commercially</v>
      </c>
      <c r="D3476" t="s">
        <v>21146</v>
      </c>
    </row>
    <row r="3477" spans="1:4" x14ac:dyDescent="0.35">
      <c r="A3477" s="2" t="s">
        <v>1363</v>
      </c>
      <c r="B3477" s="2" t="s">
        <v>1362</v>
      </c>
      <c r="C3477" s="2" t="str">
        <f t="shared" si="60"/>
        <v>::commerorative::commemorative</v>
      </c>
      <c r="D3477" t="s">
        <v>21146</v>
      </c>
    </row>
    <row r="3478" spans="1:4" x14ac:dyDescent="0.35">
      <c r="A3478" s="2" t="s">
        <v>1339</v>
      </c>
      <c r="B3478" s="2" t="s">
        <v>1340</v>
      </c>
      <c r="C3478" s="2" t="str">
        <f t="shared" si="60"/>
        <v>::comming::coming</v>
      </c>
      <c r="D3478" t="s">
        <v>21146</v>
      </c>
    </row>
    <row r="3479" spans="1:4" x14ac:dyDescent="0.35">
      <c r="A3479" s="2" t="s">
        <v>1410</v>
      </c>
      <c r="B3479" s="2" t="s">
        <v>1411</v>
      </c>
      <c r="C3479" s="2" t="str">
        <f t="shared" si="60"/>
        <v>::comminication::communication</v>
      </c>
      <c r="D3479" t="s">
        <v>21146</v>
      </c>
    </row>
    <row r="3480" spans="1:4" x14ac:dyDescent="0.35">
      <c r="A3480" s="2" t="s">
        <v>1372</v>
      </c>
      <c r="B3480" s="2" t="s">
        <v>1371</v>
      </c>
      <c r="C3480" s="2" t="str">
        <f t="shared" si="60"/>
        <v>::commision::commission</v>
      </c>
      <c r="D3480" t="s">
        <v>21146</v>
      </c>
    </row>
    <row r="3481" spans="1:4" x14ac:dyDescent="0.35">
      <c r="A3481" s="2" t="s">
        <v>1375</v>
      </c>
      <c r="B3481" s="2" t="s">
        <v>1374</v>
      </c>
      <c r="C3481" s="2" t="str">
        <f t="shared" si="60"/>
        <v>::commisioned::commissioned</v>
      </c>
      <c r="D3481" t="s">
        <v>21146</v>
      </c>
    </row>
    <row r="3482" spans="1:4" x14ac:dyDescent="0.35">
      <c r="A3482" s="2" t="s">
        <v>1378</v>
      </c>
      <c r="B3482" s="2" t="s">
        <v>1377</v>
      </c>
      <c r="C3482" s="2" t="str">
        <f t="shared" si="60"/>
        <v>::commisioner::commissioner</v>
      </c>
      <c r="D3482" t="s">
        <v>21146</v>
      </c>
    </row>
    <row r="3483" spans="1:4" x14ac:dyDescent="0.35">
      <c r="A3483" s="2" t="s">
        <v>1381</v>
      </c>
      <c r="B3483" s="2" t="s">
        <v>1380</v>
      </c>
      <c r="C3483" s="2" t="str">
        <f t="shared" si="60"/>
        <v>::commisioning::commissioning</v>
      </c>
      <c r="D3483" t="s">
        <v>21146</v>
      </c>
    </row>
    <row r="3484" spans="1:4" x14ac:dyDescent="0.35">
      <c r="A3484" s="2" t="s">
        <v>1384</v>
      </c>
      <c r="B3484" s="2" t="s">
        <v>1383</v>
      </c>
      <c r="C3484" s="2" t="str">
        <f t="shared" si="60"/>
        <v>::commisions::commissions</v>
      </c>
      <c r="D3484" t="s">
        <v>21146</v>
      </c>
    </row>
    <row r="3485" spans="1:4" x14ac:dyDescent="0.35">
      <c r="A3485" s="2" t="s">
        <v>1394</v>
      </c>
      <c r="B3485" s="2" t="s">
        <v>1392</v>
      </c>
      <c r="C3485" s="2" t="str">
        <f t="shared" si="60"/>
        <v>::commited::committed</v>
      </c>
      <c r="D3485" t="s">
        <v>21146</v>
      </c>
    </row>
    <row r="3486" spans="1:4" x14ac:dyDescent="0.35">
      <c r="A3486" s="2" t="s">
        <v>1397</v>
      </c>
      <c r="B3486" s="2" t="s">
        <v>1396</v>
      </c>
      <c r="C3486" s="2" t="str">
        <f t="shared" si="60"/>
        <v>::commitee::committee</v>
      </c>
      <c r="D3486" t="s">
        <v>21146</v>
      </c>
    </row>
    <row r="3487" spans="1:4" x14ac:dyDescent="0.35">
      <c r="A3487" s="6" t="s">
        <v>13860</v>
      </c>
      <c r="B3487" s="1" t="s">
        <v>1392</v>
      </c>
      <c r="C3487" s="2" t="str">
        <f t="shared" si="60"/>
        <v>::commitetd::committed</v>
      </c>
      <c r="D3487" t="s">
        <v>21146</v>
      </c>
    </row>
    <row r="3488" spans="1:4" x14ac:dyDescent="0.35">
      <c r="A3488" s="2" t="s">
        <v>1403</v>
      </c>
      <c r="B3488" s="2" t="s">
        <v>1401</v>
      </c>
      <c r="C3488" s="2" t="str">
        <f t="shared" si="60"/>
        <v>::commiting::committing</v>
      </c>
      <c r="D3488" t="s">
        <v>21146</v>
      </c>
    </row>
    <row r="3489" spans="1:4" x14ac:dyDescent="0.35">
      <c r="A3489" s="6" t="s">
        <v>13861</v>
      </c>
      <c r="B3489" s="1" t="s">
        <v>1392</v>
      </c>
      <c r="C3489" s="2" t="str">
        <f t="shared" si="60"/>
        <v>::committd::committed</v>
      </c>
      <c r="D3489" t="s">
        <v>21146</v>
      </c>
    </row>
    <row r="3490" spans="1:4" x14ac:dyDescent="0.35">
      <c r="A3490" s="6" t="s">
        <v>13862</v>
      </c>
      <c r="B3490" s="1" t="s">
        <v>1392</v>
      </c>
      <c r="C3490" s="2" t="str">
        <f t="shared" si="60"/>
        <v>::committde::committed</v>
      </c>
      <c r="D3490" t="s">
        <v>21146</v>
      </c>
    </row>
    <row r="3491" spans="1:4" x14ac:dyDescent="0.35">
      <c r="A3491" s="2" t="s">
        <v>1398</v>
      </c>
      <c r="B3491" s="2" t="s">
        <v>1396</v>
      </c>
      <c r="C3491" s="2" t="str">
        <f t="shared" si="60"/>
        <v>::committe::committee</v>
      </c>
      <c r="D3491" t="s">
        <v>21146</v>
      </c>
    </row>
    <row r="3492" spans="1:4" x14ac:dyDescent="0.35">
      <c r="A3492" s="6" t="s">
        <v>13863</v>
      </c>
      <c r="B3492" s="1" t="s">
        <v>13864</v>
      </c>
      <c r="C3492" s="2" t="str">
        <f t="shared" si="60"/>
        <v>::committies::committees</v>
      </c>
      <c r="D3492" t="s">
        <v>21146</v>
      </c>
    </row>
    <row r="3493" spans="1:4" x14ac:dyDescent="0.35">
      <c r="A3493" s="2" t="s">
        <v>1387</v>
      </c>
      <c r="B3493" s="2" t="s">
        <v>1388</v>
      </c>
      <c r="C3493" s="2" t="str">
        <f t="shared" si="60"/>
        <v>::committment::commitment</v>
      </c>
      <c r="D3493" t="s">
        <v>21146</v>
      </c>
    </row>
    <row r="3494" spans="1:4" x14ac:dyDescent="0.35">
      <c r="A3494" s="2" t="s">
        <v>1389</v>
      </c>
      <c r="B3494" s="2" t="s">
        <v>1390</v>
      </c>
      <c r="C3494" s="2" t="str">
        <f t="shared" si="60"/>
        <v>::committments::commitments</v>
      </c>
      <c r="D3494" t="s">
        <v>21146</v>
      </c>
    </row>
    <row r="3495" spans="1:4" x14ac:dyDescent="0.35">
      <c r="A3495" s="2" t="s">
        <v>1399</v>
      </c>
      <c r="B3495" s="2" t="s">
        <v>1396</v>
      </c>
      <c r="C3495" s="2" t="str">
        <f t="shared" ref="C3495:C3504" si="61">CONCATENATE("::",A3495,"::",B3495)</f>
        <v>::committy::committee</v>
      </c>
      <c r="D3495" t="s">
        <v>21146</v>
      </c>
    </row>
    <row r="3496" spans="1:4" x14ac:dyDescent="0.35">
      <c r="A3496" s="2" t="s">
        <v>1353</v>
      </c>
      <c r="B3496" s="2" t="s">
        <v>1354</v>
      </c>
      <c r="C3496" s="2" t="str">
        <f t="shared" si="61"/>
        <v>::commmemorated::commemorated</v>
      </c>
      <c r="D3496" t="s">
        <v>21146</v>
      </c>
    </row>
    <row r="3497" spans="1:4" x14ac:dyDescent="0.35">
      <c r="A3497" s="2" t="s">
        <v>1404</v>
      </c>
      <c r="B3497" s="2" t="s">
        <v>1405</v>
      </c>
      <c r="C3497" s="2" t="str">
        <f t="shared" si="61"/>
        <v>::commongly::commonly</v>
      </c>
      <c r="D3497" t="s">
        <v>21146</v>
      </c>
    </row>
    <row r="3498" spans="1:4" x14ac:dyDescent="0.35">
      <c r="A3498" s="2" t="s">
        <v>1406</v>
      </c>
      <c r="B3498" s="2" t="s">
        <v>1407</v>
      </c>
      <c r="C3498" s="2" t="str">
        <f t="shared" si="61"/>
        <v>::commonweath::commonwealth</v>
      </c>
      <c r="D3498" t="s">
        <v>21146</v>
      </c>
    </row>
    <row r="3499" spans="1:4" x14ac:dyDescent="0.35">
      <c r="A3499" s="6" t="s">
        <v>13865</v>
      </c>
      <c r="B3499" s="1" t="s">
        <v>1392</v>
      </c>
      <c r="C3499" s="2" t="str">
        <f t="shared" si="61"/>
        <v>::commtited::committed</v>
      </c>
      <c r="D3499" t="s">
        <v>21146</v>
      </c>
    </row>
    <row r="3500" spans="1:4" x14ac:dyDescent="0.35">
      <c r="A3500" s="6" t="s">
        <v>13866</v>
      </c>
      <c r="B3500" s="1" t="s">
        <v>1392</v>
      </c>
      <c r="C3500" s="2" t="str">
        <f t="shared" si="61"/>
        <v>::commtted::committed</v>
      </c>
      <c r="D3500" t="s">
        <v>21146</v>
      </c>
    </row>
    <row r="3501" spans="1:4" x14ac:dyDescent="0.35">
      <c r="A3501" s="2" t="s">
        <v>1414</v>
      </c>
      <c r="B3501" s="2" t="s">
        <v>1415</v>
      </c>
      <c r="C3501" s="2" t="str">
        <f t="shared" si="61"/>
        <v>::commuications::communications</v>
      </c>
      <c r="D3501" t="s">
        <v>21146</v>
      </c>
    </row>
    <row r="3502" spans="1:4" x14ac:dyDescent="0.35">
      <c r="A3502" s="2" t="s">
        <v>1416</v>
      </c>
      <c r="B3502" s="2" t="s">
        <v>1415</v>
      </c>
      <c r="C3502" s="2" t="str">
        <f t="shared" si="61"/>
        <v>::commuinications::communications</v>
      </c>
      <c r="D3502" t="s">
        <v>21146</v>
      </c>
    </row>
    <row r="3503" spans="1:4" x14ac:dyDescent="0.35">
      <c r="A3503" s="2" t="s">
        <v>1412</v>
      </c>
      <c r="B3503" s="2" t="s">
        <v>1411</v>
      </c>
      <c r="C3503" s="2" t="str">
        <f t="shared" si="61"/>
        <v>::communciation::communication</v>
      </c>
      <c r="D3503" t="s">
        <v>21146</v>
      </c>
    </row>
    <row r="3504" spans="1:4" x14ac:dyDescent="0.35">
      <c r="A3504" s="2" t="s">
        <v>1413</v>
      </c>
      <c r="B3504" s="2" t="s">
        <v>1411</v>
      </c>
      <c r="C3504" s="2" t="str">
        <f t="shared" si="61"/>
        <v>::communiation::communication</v>
      </c>
      <c r="D3504" t="s">
        <v>21146</v>
      </c>
    </row>
    <row r="3505" spans="1:4" x14ac:dyDescent="0.35">
      <c r="A3505" s="6"/>
      <c r="C3505" s="2"/>
      <c r="D3505" t="s">
        <v>21146</v>
      </c>
    </row>
    <row r="3506" spans="1:4" x14ac:dyDescent="0.35">
      <c r="A3506" s="2" t="s">
        <v>1417</v>
      </c>
      <c r="B3506" s="2" t="s">
        <v>1418</v>
      </c>
      <c r="C3506" s="2" t="str">
        <f t="shared" ref="C3506:C3569" si="62">CONCATENATE("::",A3506,"::",B3506)</f>
        <v>::communites::communities</v>
      </c>
      <c r="D3506" t="s">
        <v>21146</v>
      </c>
    </row>
    <row r="3507" spans="1:4" x14ac:dyDescent="0.35">
      <c r="A3507" s="2" t="s">
        <v>1667</v>
      </c>
      <c r="B3507" s="2" t="s">
        <v>1668</v>
      </c>
      <c r="C3507" s="2" t="str">
        <f t="shared" si="62"/>
        <v>::comntain::contain</v>
      </c>
      <c r="D3507" t="s">
        <v>21146</v>
      </c>
    </row>
    <row r="3508" spans="1:4" x14ac:dyDescent="0.35">
      <c r="A3508" s="2" t="s">
        <v>1670</v>
      </c>
      <c r="B3508" s="2" t="s">
        <v>1671</v>
      </c>
      <c r="C3508" s="2" t="str">
        <f t="shared" si="62"/>
        <v>::comntains::contains</v>
      </c>
      <c r="D3508" t="s">
        <v>21146</v>
      </c>
    </row>
    <row r="3509" spans="1:4" x14ac:dyDescent="0.35">
      <c r="A3509" s="2" t="s">
        <v>1440</v>
      </c>
      <c r="B3509" s="2" t="s">
        <v>1441</v>
      </c>
      <c r="C3509" s="2" t="str">
        <f t="shared" si="62"/>
        <v>::compability::compatibility</v>
      </c>
      <c r="D3509" t="s">
        <v>21146</v>
      </c>
    </row>
    <row r="3510" spans="1:4" x14ac:dyDescent="0.35">
      <c r="A3510" s="2" t="s">
        <v>1434</v>
      </c>
      <c r="B3510" s="2" t="s">
        <v>1435</v>
      </c>
      <c r="C3510" s="2" t="str">
        <f t="shared" si="62"/>
        <v>::compair::compare</v>
      </c>
      <c r="D3510" t="s">
        <v>21146</v>
      </c>
    </row>
    <row r="3511" spans="1:4" x14ac:dyDescent="0.35">
      <c r="A3511" s="6" t="s">
        <v>13867</v>
      </c>
      <c r="B3511" s="1" t="s">
        <v>13868</v>
      </c>
      <c r="C3511" s="2" t="str">
        <f t="shared" si="62"/>
        <v>::compaired::compared</v>
      </c>
      <c r="D3511" t="s">
        <v>21146</v>
      </c>
    </row>
    <row r="3512" spans="1:4" x14ac:dyDescent="0.35">
      <c r="A3512" s="6" t="s">
        <v>13869</v>
      </c>
      <c r="B3512" s="1" t="s">
        <v>1437</v>
      </c>
      <c r="C3512" s="2" t="str">
        <f t="shared" si="62"/>
        <v>::compairison::comparison</v>
      </c>
      <c r="D3512" t="s">
        <v>21146</v>
      </c>
    </row>
    <row r="3513" spans="1:4" x14ac:dyDescent="0.35">
      <c r="A3513" s="2" t="s">
        <v>1428</v>
      </c>
      <c r="B3513" s="2" t="s">
        <v>1429</v>
      </c>
      <c r="C3513" s="2" t="str">
        <f t="shared" si="62"/>
        <v>::company;s::company's</v>
      </c>
      <c r="D3513" t="s">
        <v>21146</v>
      </c>
    </row>
    <row r="3514" spans="1:4" x14ac:dyDescent="0.35">
      <c r="A3514" s="6" t="s">
        <v>13870</v>
      </c>
      <c r="B3514" s="1" t="s">
        <v>13871</v>
      </c>
      <c r="C3514" s="2" t="str">
        <f t="shared" si="62"/>
        <v>::compareable::comparable</v>
      </c>
      <c r="D3514" t="s">
        <v>21146</v>
      </c>
    </row>
    <row r="3515" spans="1:4" x14ac:dyDescent="0.35">
      <c r="A3515" s="2" t="s">
        <v>1436</v>
      </c>
      <c r="B3515" s="2" t="s">
        <v>1437</v>
      </c>
      <c r="C3515" s="2" t="str">
        <f t="shared" si="62"/>
        <v>::comparision::comparison</v>
      </c>
      <c r="D3515" t="s">
        <v>21146</v>
      </c>
    </row>
    <row r="3516" spans="1:4" x14ac:dyDescent="0.35">
      <c r="A3516" s="2" t="s">
        <v>1438</v>
      </c>
      <c r="B3516" s="2" t="s">
        <v>1439</v>
      </c>
      <c r="C3516" s="2" t="str">
        <f t="shared" si="62"/>
        <v>::comparisions::comparisons</v>
      </c>
      <c r="D3516" t="s">
        <v>21146</v>
      </c>
    </row>
    <row r="3517" spans="1:4" x14ac:dyDescent="0.35">
      <c r="A3517" s="2" t="s">
        <v>1430</v>
      </c>
      <c r="B3517" s="2" t="s">
        <v>1431</v>
      </c>
      <c r="C3517" s="2" t="str">
        <f t="shared" si="62"/>
        <v>::comparitive::comparative</v>
      </c>
      <c r="D3517" t="s">
        <v>21146</v>
      </c>
    </row>
    <row r="3518" spans="1:4" x14ac:dyDescent="0.35">
      <c r="A3518" s="2" t="s">
        <v>1432</v>
      </c>
      <c r="B3518" s="2" t="s">
        <v>1433</v>
      </c>
      <c r="C3518" s="2" t="str">
        <f t="shared" si="62"/>
        <v>::comparitively::comparatively</v>
      </c>
      <c r="D3518" t="s">
        <v>21146</v>
      </c>
    </row>
    <row r="3519" spans="1:4" x14ac:dyDescent="0.35">
      <c r="A3519" s="6" t="s">
        <v>13872</v>
      </c>
      <c r="B3519" s="1" t="s">
        <v>1437</v>
      </c>
      <c r="C3519" s="2" t="str">
        <f t="shared" si="62"/>
        <v>::comparsion::comparison</v>
      </c>
      <c r="D3519" t="s">
        <v>21146</v>
      </c>
    </row>
    <row r="3520" spans="1:4" x14ac:dyDescent="0.35">
      <c r="A3520" s="3" t="s">
        <v>7868</v>
      </c>
      <c r="B3520" s="3" t="s">
        <v>9528</v>
      </c>
      <c r="C3520" s="2" t="str">
        <f t="shared" si="62"/>
        <v>::compartmentalise::compartmentalize</v>
      </c>
      <c r="D3520" t="s">
        <v>21146</v>
      </c>
    </row>
    <row r="3521" spans="1:4" x14ac:dyDescent="0.35">
      <c r="A3521" s="3" t="s">
        <v>7869</v>
      </c>
      <c r="B3521" s="3" t="s">
        <v>9529</v>
      </c>
      <c r="C3521" s="2" t="str">
        <f t="shared" si="62"/>
        <v>::compartmentalised::compartmentalized</v>
      </c>
      <c r="D3521" t="s">
        <v>21146</v>
      </c>
    </row>
    <row r="3522" spans="1:4" x14ac:dyDescent="0.35">
      <c r="A3522" s="3" t="s">
        <v>7870</v>
      </c>
      <c r="B3522" s="3" t="s">
        <v>9530</v>
      </c>
      <c r="C3522" s="2" t="str">
        <f t="shared" si="62"/>
        <v>::compartmentalises::compartmentalizes</v>
      </c>
      <c r="D3522" t="s">
        <v>21146</v>
      </c>
    </row>
    <row r="3523" spans="1:4" x14ac:dyDescent="0.35">
      <c r="A3523" s="3" t="s">
        <v>7871</v>
      </c>
      <c r="B3523" s="3" t="s">
        <v>9531</v>
      </c>
      <c r="C3523" s="2" t="str">
        <f t="shared" si="62"/>
        <v>::compartmentalising::compartmentalizing</v>
      </c>
      <c r="D3523" t="s">
        <v>21146</v>
      </c>
    </row>
    <row r="3524" spans="1:4" x14ac:dyDescent="0.35">
      <c r="A3524" s="6" t="s">
        <v>13873</v>
      </c>
      <c r="B3524" s="1" t="s">
        <v>13874</v>
      </c>
      <c r="C3524" s="2" t="str">
        <f t="shared" si="62"/>
        <v>::compatabilities::compatibilities</v>
      </c>
      <c r="D3524" t="s">
        <v>21146</v>
      </c>
    </row>
    <row r="3525" spans="1:4" x14ac:dyDescent="0.35">
      <c r="A3525" s="6" t="s">
        <v>13875</v>
      </c>
      <c r="B3525" s="1" t="s">
        <v>1441</v>
      </c>
      <c r="C3525" s="2" t="str">
        <f t="shared" si="62"/>
        <v>::compatability::compatibility</v>
      </c>
      <c r="D3525" t="s">
        <v>21146</v>
      </c>
    </row>
    <row r="3526" spans="1:4" x14ac:dyDescent="0.35">
      <c r="A3526" s="6" t="s">
        <v>13876</v>
      </c>
      <c r="B3526" s="1" t="s">
        <v>1443</v>
      </c>
      <c r="C3526" s="2" t="str">
        <f t="shared" si="62"/>
        <v>::compatable::compatible</v>
      </c>
      <c r="D3526" t="s">
        <v>21146</v>
      </c>
    </row>
    <row r="3527" spans="1:4" x14ac:dyDescent="0.35">
      <c r="A3527" s="6" t="s">
        <v>13877</v>
      </c>
      <c r="B3527" s="1" t="s">
        <v>13874</v>
      </c>
      <c r="C3527" s="2" t="str">
        <f t="shared" si="62"/>
        <v>::compatablities::compatibilities</v>
      </c>
      <c r="D3527" t="s">
        <v>21146</v>
      </c>
    </row>
    <row r="3528" spans="1:4" x14ac:dyDescent="0.35">
      <c r="A3528" s="6" t="s">
        <v>13878</v>
      </c>
      <c r="B3528" s="1" t="s">
        <v>1441</v>
      </c>
      <c r="C3528" s="2" t="str">
        <f t="shared" si="62"/>
        <v>::compatablity::compatibility</v>
      </c>
      <c r="D3528" t="s">
        <v>21146</v>
      </c>
    </row>
    <row r="3529" spans="1:4" x14ac:dyDescent="0.35">
      <c r="A3529" s="2" t="s">
        <v>1442</v>
      </c>
      <c r="B3529" s="2" t="s">
        <v>1443</v>
      </c>
      <c r="C3529" s="2" t="str">
        <f t="shared" si="62"/>
        <v>::compatiable::compatible</v>
      </c>
      <c r="D3529" t="s">
        <v>21146</v>
      </c>
    </row>
    <row r="3530" spans="1:4" x14ac:dyDescent="0.35">
      <c r="A3530" s="6" t="s">
        <v>13879</v>
      </c>
      <c r="B3530" s="1" t="s">
        <v>13874</v>
      </c>
      <c r="C3530" s="2" t="str">
        <f t="shared" si="62"/>
        <v>::compatiblities::compatibilities</v>
      </c>
      <c r="D3530" t="s">
        <v>21146</v>
      </c>
    </row>
    <row r="3531" spans="1:4" x14ac:dyDescent="0.35">
      <c r="A3531" s="6" t="s">
        <v>13880</v>
      </c>
      <c r="B3531" s="1" t="s">
        <v>1441</v>
      </c>
      <c r="C3531" s="2" t="str">
        <f t="shared" si="62"/>
        <v>::compatiblity::compatibility</v>
      </c>
      <c r="D3531" t="s">
        <v>21146</v>
      </c>
    </row>
    <row r="3532" spans="1:4" x14ac:dyDescent="0.35">
      <c r="A3532" s="6" t="s">
        <v>13881</v>
      </c>
      <c r="B3532" s="1" t="s">
        <v>13882</v>
      </c>
      <c r="C3532" s="2" t="str">
        <f t="shared" si="62"/>
        <v>::compeat::compete</v>
      </c>
      <c r="D3532" t="s">
        <v>21146</v>
      </c>
    </row>
    <row r="3533" spans="1:4" x14ac:dyDescent="0.35">
      <c r="A3533" s="6" t="s">
        <v>13883</v>
      </c>
      <c r="B3533" s="1" t="s">
        <v>13882</v>
      </c>
      <c r="C3533" s="2" t="str">
        <f t="shared" si="62"/>
        <v>::compeet::compete</v>
      </c>
      <c r="D3533" t="s">
        <v>21146</v>
      </c>
    </row>
    <row r="3534" spans="1:4" x14ac:dyDescent="0.35">
      <c r="A3534" s="6" t="s">
        <v>13884</v>
      </c>
      <c r="B3534" s="1" t="s">
        <v>13885</v>
      </c>
      <c r="C3534" s="2" t="str">
        <f t="shared" si="62"/>
        <v>::compeeting::competing</v>
      </c>
      <c r="D3534" t="s">
        <v>21146</v>
      </c>
    </row>
    <row r="3535" spans="1:4" x14ac:dyDescent="0.35">
      <c r="A3535" s="2" t="s">
        <v>1453</v>
      </c>
      <c r="B3535" s="2" t="s">
        <v>1454</v>
      </c>
      <c r="C3535" s="2" t="str">
        <f t="shared" si="62"/>
        <v>::compeitions::competitions</v>
      </c>
      <c r="D3535" t="s">
        <v>21146</v>
      </c>
    </row>
    <row r="3536" spans="1:4" x14ac:dyDescent="0.35">
      <c r="A3536" s="2" t="s">
        <v>1444</v>
      </c>
      <c r="B3536" s="2" t="s">
        <v>1445</v>
      </c>
      <c r="C3536" s="2" t="str">
        <f t="shared" si="62"/>
        <v>::compensantion::compensation</v>
      </c>
      <c r="D3536" t="s">
        <v>21146</v>
      </c>
    </row>
    <row r="3537" spans="1:4" x14ac:dyDescent="0.35">
      <c r="A3537" s="2" t="s">
        <v>1446</v>
      </c>
      <c r="B3537" s="2" t="s">
        <v>1447</v>
      </c>
      <c r="C3537" s="2" t="str">
        <f t="shared" si="62"/>
        <v>::competance::competence</v>
      </c>
      <c r="D3537" t="s">
        <v>21146</v>
      </c>
    </row>
    <row r="3538" spans="1:4" x14ac:dyDescent="0.35">
      <c r="A3538" s="2" t="s">
        <v>1448</v>
      </c>
      <c r="B3538" s="2" t="s">
        <v>1449</v>
      </c>
      <c r="C3538" s="2" t="str">
        <f t="shared" si="62"/>
        <v>::competant::competent</v>
      </c>
      <c r="D3538" t="s">
        <v>21146</v>
      </c>
    </row>
    <row r="3539" spans="1:4" x14ac:dyDescent="0.35">
      <c r="A3539" s="2" t="s">
        <v>1455</v>
      </c>
      <c r="B3539" s="2" t="s">
        <v>1456</v>
      </c>
      <c r="C3539" s="2" t="str">
        <f t="shared" si="62"/>
        <v>::competative::competitive</v>
      </c>
      <c r="D3539" t="s">
        <v>21146</v>
      </c>
    </row>
    <row r="3540" spans="1:4" x14ac:dyDescent="0.35">
      <c r="A3540" s="2" t="s">
        <v>1468</v>
      </c>
      <c r="B3540" s="2" t="s">
        <v>1469</v>
      </c>
      <c r="C3540" s="2" t="str">
        <f t="shared" si="62"/>
        <v>::competely::completely</v>
      </c>
      <c r="D3540" t="s">
        <v>21146</v>
      </c>
    </row>
    <row r="3541" spans="1:4" x14ac:dyDescent="0.35">
      <c r="A3541" s="6" t="s">
        <v>13886</v>
      </c>
      <c r="B3541" s="1" t="s">
        <v>1452</v>
      </c>
      <c r="C3541" s="2" t="str">
        <f t="shared" si="62"/>
        <v>::competion::competition</v>
      </c>
      <c r="D3541" t="s">
        <v>21146</v>
      </c>
    </row>
    <row r="3542" spans="1:4" x14ac:dyDescent="0.35">
      <c r="A3542" s="2" t="s">
        <v>1451</v>
      </c>
      <c r="B3542" s="2" t="s">
        <v>1452</v>
      </c>
      <c r="C3542" s="2" t="str">
        <f t="shared" si="62"/>
        <v>::competitiion::competition</v>
      </c>
      <c r="D3542" t="s">
        <v>21146</v>
      </c>
    </row>
    <row r="3543" spans="1:4" x14ac:dyDescent="0.35">
      <c r="A3543" s="2" t="s">
        <v>1457</v>
      </c>
      <c r="B3543" s="2" t="s">
        <v>1456</v>
      </c>
      <c r="C3543" s="2" t="str">
        <f t="shared" si="62"/>
        <v>::competive::competitive</v>
      </c>
      <c r="D3543" t="s">
        <v>21146</v>
      </c>
    </row>
    <row r="3544" spans="1:4" x14ac:dyDescent="0.35">
      <c r="A3544" s="2" t="s">
        <v>1458</v>
      </c>
      <c r="B3544" s="2" t="s">
        <v>1459</v>
      </c>
      <c r="C3544" s="2" t="str">
        <f t="shared" si="62"/>
        <v>::competiveness::competitiveness</v>
      </c>
      <c r="D3544" t="s">
        <v>21146</v>
      </c>
    </row>
    <row r="3545" spans="1:4" x14ac:dyDescent="0.35">
      <c r="A3545" s="6" t="s">
        <v>13887</v>
      </c>
      <c r="B3545" s="1" t="s">
        <v>13888</v>
      </c>
      <c r="C3545" s="2" t="str">
        <f t="shared" si="62"/>
        <v>::competor::competitor</v>
      </c>
      <c r="D3545" t="s">
        <v>21146</v>
      </c>
    </row>
    <row r="3546" spans="1:4" x14ac:dyDescent="0.35">
      <c r="A3546" s="2" t="s">
        <v>1481</v>
      </c>
      <c r="B3546" s="2" t="s">
        <v>1482</v>
      </c>
      <c r="C3546" s="2" t="str">
        <f t="shared" si="62"/>
        <v>::comphrehensive::comprehensive</v>
      </c>
      <c r="D3546" t="s">
        <v>21146</v>
      </c>
    </row>
    <row r="3547" spans="1:4" x14ac:dyDescent="0.35">
      <c r="A3547" s="6" t="s">
        <v>13889</v>
      </c>
      <c r="B3547" s="1" t="s">
        <v>13890</v>
      </c>
      <c r="C3547" s="2" t="str">
        <f t="shared" si="62"/>
        <v>::compilate::compile</v>
      </c>
      <c r="D3547" t="s">
        <v>21146</v>
      </c>
    </row>
    <row r="3548" spans="1:4" x14ac:dyDescent="0.35">
      <c r="A3548" s="2" t="s">
        <v>1450</v>
      </c>
      <c r="B3548" s="2" t="s">
        <v>1449</v>
      </c>
      <c r="C3548" s="2" t="str">
        <f t="shared" si="62"/>
        <v>::compitent::competent</v>
      </c>
      <c r="D3548" t="s">
        <v>21146</v>
      </c>
    </row>
    <row r="3549" spans="1:4" x14ac:dyDescent="0.35">
      <c r="A3549" s="2" t="s">
        <v>1464</v>
      </c>
      <c r="B3549" s="2" t="s">
        <v>1465</v>
      </c>
      <c r="C3549" s="2" t="str">
        <f t="shared" si="62"/>
        <v>::compleated::completed</v>
      </c>
      <c r="D3549" t="s">
        <v>21146</v>
      </c>
    </row>
    <row r="3550" spans="1:4" x14ac:dyDescent="0.35">
      <c r="A3550" s="2" t="s">
        <v>1470</v>
      </c>
      <c r="B3550" s="2" t="s">
        <v>1469</v>
      </c>
      <c r="C3550" s="2" t="str">
        <f t="shared" si="62"/>
        <v>::compleatly::completely</v>
      </c>
      <c r="D3550" t="s">
        <v>21146</v>
      </c>
    </row>
    <row r="3551" spans="1:4" x14ac:dyDescent="0.35">
      <c r="A3551" s="2" t="s">
        <v>1473</v>
      </c>
      <c r="B3551" s="2" t="s">
        <v>1474</v>
      </c>
      <c r="C3551" s="2" t="str">
        <f t="shared" si="62"/>
        <v>::compleatness::completeness</v>
      </c>
      <c r="D3551" t="s">
        <v>21146</v>
      </c>
    </row>
    <row r="3552" spans="1:4" x14ac:dyDescent="0.35">
      <c r="A3552" s="6" t="s">
        <v>13891</v>
      </c>
      <c r="B3552" s="1" t="s">
        <v>13892</v>
      </c>
      <c r="C3552" s="2" t="str">
        <f t="shared" si="62"/>
        <v>::complet::complete</v>
      </c>
      <c r="D3552" t="s">
        <v>21146</v>
      </c>
    </row>
    <row r="3553" spans="1:4" x14ac:dyDescent="0.35">
      <c r="A3553" s="2" t="s">
        <v>1466</v>
      </c>
      <c r="B3553" s="2" t="s">
        <v>1467</v>
      </c>
      <c r="C3553" s="2" t="str">
        <f t="shared" si="62"/>
        <v>::completedthe::completed the</v>
      </c>
      <c r="D3553" t="s">
        <v>21146</v>
      </c>
    </row>
    <row r="3554" spans="1:4" x14ac:dyDescent="0.35">
      <c r="A3554" s="2" t="s">
        <v>1471</v>
      </c>
      <c r="B3554" s="2" t="s">
        <v>1469</v>
      </c>
      <c r="C3554" s="2" t="str">
        <f t="shared" si="62"/>
        <v>::completelyl::completely</v>
      </c>
      <c r="D3554" t="s">
        <v>21146</v>
      </c>
    </row>
    <row r="3555" spans="1:4" x14ac:dyDescent="0.35">
      <c r="A3555" s="2" t="s">
        <v>1472</v>
      </c>
      <c r="B3555" s="2" t="s">
        <v>1469</v>
      </c>
      <c r="C3555" s="2" t="str">
        <f t="shared" si="62"/>
        <v>::completly::completely</v>
      </c>
      <c r="D3555" t="s">
        <v>21146</v>
      </c>
    </row>
    <row r="3556" spans="1:4" x14ac:dyDescent="0.35">
      <c r="A3556" s="2" t="s">
        <v>1475</v>
      </c>
      <c r="B3556" s="2" t="s">
        <v>1474</v>
      </c>
      <c r="C3556" s="2" t="str">
        <f t="shared" si="62"/>
        <v>::completness::completeness</v>
      </c>
      <c r="D3556" t="s">
        <v>21146</v>
      </c>
    </row>
    <row r="3557" spans="1:4" x14ac:dyDescent="0.35">
      <c r="A3557" s="6" t="s">
        <v>13893</v>
      </c>
      <c r="B3557" s="1" t="s">
        <v>1476</v>
      </c>
      <c r="C3557" s="2" t="str">
        <f t="shared" si="62"/>
        <v>::complextion::completion</v>
      </c>
      <c r="D3557" t="s">
        <v>21146</v>
      </c>
    </row>
    <row r="3558" spans="1:4" x14ac:dyDescent="0.35">
      <c r="A3558" s="2" t="s">
        <v>1462</v>
      </c>
      <c r="B3558" s="2" t="s">
        <v>1463</v>
      </c>
      <c r="C3558" s="2" t="str">
        <f t="shared" si="62"/>
        <v>::complier::compiler</v>
      </c>
      <c r="D3558" t="s">
        <v>21146</v>
      </c>
    </row>
    <row r="3559" spans="1:4" x14ac:dyDescent="0.35">
      <c r="A3559" s="2" t="s">
        <v>1477</v>
      </c>
      <c r="B3559" s="2" t="s">
        <v>1478</v>
      </c>
      <c r="C3559" s="2" t="str">
        <f t="shared" si="62"/>
        <v>::componant::component</v>
      </c>
      <c r="D3559" t="s">
        <v>21146</v>
      </c>
    </row>
    <row r="3560" spans="1:4" x14ac:dyDescent="0.35">
      <c r="A3560" s="2" t="s">
        <v>1479</v>
      </c>
      <c r="B3560" s="2" t="s">
        <v>1480</v>
      </c>
      <c r="C3560" s="2" t="str">
        <f t="shared" si="62"/>
        <v>::composate::composite</v>
      </c>
      <c r="D3560" t="s">
        <v>21146</v>
      </c>
    </row>
    <row r="3561" spans="1:4" x14ac:dyDescent="0.35">
      <c r="A3561" s="6" t="s">
        <v>13894</v>
      </c>
      <c r="B3561" s="1" t="s">
        <v>13871</v>
      </c>
      <c r="C3561" s="2" t="str">
        <f t="shared" si="62"/>
        <v>::comprable::comparable</v>
      </c>
      <c r="D3561" t="s">
        <v>21146</v>
      </c>
    </row>
    <row r="3562" spans="1:4" x14ac:dyDescent="0.35">
      <c r="A3562" s="2" t="s">
        <v>1483</v>
      </c>
      <c r="B3562" s="2" t="s">
        <v>1484</v>
      </c>
      <c r="C3562" s="2" t="str">
        <f t="shared" si="62"/>
        <v>::comprimise::compromise</v>
      </c>
      <c r="D3562" t="s">
        <v>21146</v>
      </c>
    </row>
    <row r="3563" spans="1:4" x14ac:dyDescent="0.35">
      <c r="A3563" s="6" t="s">
        <v>13895</v>
      </c>
      <c r="B3563" s="1" t="s">
        <v>1484</v>
      </c>
      <c r="C3563" s="2" t="str">
        <f t="shared" si="62"/>
        <v>::comprimize::compromise</v>
      </c>
      <c r="D3563" t="s">
        <v>21146</v>
      </c>
    </row>
    <row r="3564" spans="1:4" x14ac:dyDescent="0.35">
      <c r="A3564" s="6" t="s">
        <v>13896</v>
      </c>
      <c r="B3564" s="1" t="s">
        <v>1484</v>
      </c>
      <c r="C3564" s="2" t="str">
        <f t="shared" si="62"/>
        <v>::compromize::compromise</v>
      </c>
      <c r="D3564" t="s">
        <v>21146</v>
      </c>
    </row>
    <row r="3565" spans="1:4" x14ac:dyDescent="0.35">
      <c r="A3565" s="2" t="s">
        <v>1485</v>
      </c>
      <c r="B3565" s="2" t="s">
        <v>1486</v>
      </c>
      <c r="C3565" s="2" t="str">
        <f t="shared" si="62"/>
        <v>::compulsary::compulsory</v>
      </c>
      <c r="D3565" t="s">
        <v>21146</v>
      </c>
    </row>
    <row r="3566" spans="1:4" x14ac:dyDescent="0.35">
      <c r="A3566" s="2" t="s">
        <v>1487</v>
      </c>
      <c r="B3566" s="2" t="s">
        <v>1486</v>
      </c>
      <c r="C3566" s="2" t="str">
        <f t="shared" si="62"/>
        <v>::compulsery::compulsory</v>
      </c>
      <c r="D3566" t="s">
        <v>21146</v>
      </c>
    </row>
    <row r="3567" spans="1:4" x14ac:dyDescent="0.35">
      <c r="A3567" s="2" t="s">
        <v>1491</v>
      </c>
      <c r="B3567" s="2" t="s">
        <v>1492</v>
      </c>
      <c r="C3567" s="2" t="str">
        <f t="shared" si="62"/>
        <v>::computarised::computerised</v>
      </c>
      <c r="D3567" t="s">
        <v>21146</v>
      </c>
    </row>
    <row r="3568" spans="1:4" x14ac:dyDescent="0.35">
      <c r="A3568" s="2" t="s">
        <v>1493</v>
      </c>
      <c r="B3568" s="2" t="s">
        <v>1494</v>
      </c>
      <c r="C3568" s="2" t="str">
        <f t="shared" si="62"/>
        <v>::computarized::computerized</v>
      </c>
      <c r="D3568" t="s">
        <v>21146</v>
      </c>
    </row>
    <row r="3569" spans="1:4" x14ac:dyDescent="0.35">
      <c r="A3569" s="3" t="s">
        <v>7872</v>
      </c>
      <c r="B3569" s="3" t="s">
        <v>9532</v>
      </c>
      <c r="C3569" s="2" t="str">
        <f t="shared" si="62"/>
        <v>::computerise::computerize</v>
      </c>
      <c r="D3569" t="s">
        <v>21146</v>
      </c>
    </row>
    <row r="3570" spans="1:4" x14ac:dyDescent="0.35">
      <c r="A3570" s="3" t="s">
        <v>1492</v>
      </c>
      <c r="B3570" s="3" t="s">
        <v>1494</v>
      </c>
      <c r="C3570" s="2" t="str">
        <f t="shared" ref="C3570:C3633" si="63">CONCATENATE("::",A3570,"::",B3570)</f>
        <v>::computerised::computerized</v>
      </c>
      <c r="D3570" t="s">
        <v>21146</v>
      </c>
    </row>
    <row r="3571" spans="1:4" x14ac:dyDescent="0.35">
      <c r="A3571" s="3" t="s">
        <v>7873</v>
      </c>
      <c r="B3571" s="3" t="s">
        <v>9533</v>
      </c>
      <c r="C3571" s="2" t="str">
        <f t="shared" si="63"/>
        <v>::computerises::computerizes</v>
      </c>
      <c r="D3571" t="s">
        <v>21146</v>
      </c>
    </row>
    <row r="3572" spans="1:4" x14ac:dyDescent="0.35">
      <c r="A3572" s="3" t="s">
        <v>7874</v>
      </c>
      <c r="B3572" s="3" t="s">
        <v>9534</v>
      </c>
      <c r="C3572" s="2" t="str">
        <f t="shared" si="63"/>
        <v>::computerising::computerizing</v>
      </c>
      <c r="D3572" t="s">
        <v>21146</v>
      </c>
    </row>
    <row r="3573" spans="1:4" x14ac:dyDescent="0.35">
      <c r="A3573" s="6" t="s">
        <v>13897</v>
      </c>
      <c r="B3573" s="1" t="s">
        <v>13439</v>
      </c>
      <c r="C3573" s="2" t="str">
        <f t="shared" si="63"/>
        <v>::comraderie::camaraderie</v>
      </c>
      <c r="D3573" t="s">
        <v>21146</v>
      </c>
    </row>
    <row r="3574" spans="1:4" x14ac:dyDescent="0.35">
      <c r="A3574" s="2" t="s">
        <v>1669</v>
      </c>
      <c r="B3574" s="2" t="s">
        <v>1668</v>
      </c>
      <c r="C3574" s="2" t="str">
        <f t="shared" si="63"/>
        <v>::comtain::contain</v>
      </c>
      <c r="D3574" t="s">
        <v>21146</v>
      </c>
    </row>
    <row r="3575" spans="1:4" x14ac:dyDescent="0.35">
      <c r="A3575" s="2" t="s">
        <v>1672</v>
      </c>
      <c r="B3575" s="2" t="s">
        <v>1671</v>
      </c>
      <c r="C3575" s="2" t="str">
        <f t="shared" si="63"/>
        <v>::comtains::contains</v>
      </c>
      <c r="D3575" t="s">
        <v>21146</v>
      </c>
    </row>
    <row r="3576" spans="1:4" x14ac:dyDescent="0.35">
      <c r="A3576" s="2" t="s">
        <v>1408</v>
      </c>
      <c r="B3576" s="2" t="s">
        <v>1409</v>
      </c>
      <c r="C3576" s="2" t="str">
        <f t="shared" si="63"/>
        <v>::comunicate::communicate</v>
      </c>
      <c r="D3576" t="s">
        <v>21146</v>
      </c>
    </row>
    <row r="3577" spans="1:4" x14ac:dyDescent="0.35">
      <c r="A3577" s="2" t="s">
        <v>1419</v>
      </c>
      <c r="B3577" s="2" t="s">
        <v>1420</v>
      </c>
      <c r="C3577" s="2" t="str">
        <f t="shared" si="63"/>
        <v>::comunity::community</v>
      </c>
      <c r="D3577" t="s">
        <v>21146</v>
      </c>
    </row>
    <row r="3578" spans="1:4" x14ac:dyDescent="0.35">
      <c r="A3578" s="6" t="s">
        <v>13898</v>
      </c>
      <c r="B3578" s="1" t="s">
        <v>13898</v>
      </c>
      <c r="C3578" s="2" t="str">
        <f t="shared" si="63"/>
        <v>::con::con</v>
      </c>
      <c r="D3578" t="s">
        <v>21146</v>
      </c>
    </row>
    <row r="3579" spans="1:4" x14ac:dyDescent="0.35">
      <c r="A3579" s="6" t="s">
        <v>13899</v>
      </c>
      <c r="B3579" s="1" t="s">
        <v>1676</v>
      </c>
      <c r="C3579" s="2" t="str">
        <f t="shared" si="63"/>
        <v>::conaminate::contaminate</v>
      </c>
      <c r="D3579" t="s">
        <v>21146</v>
      </c>
    </row>
    <row r="3580" spans="1:4" x14ac:dyDescent="0.35">
      <c r="A3580" s="6" t="s">
        <v>13900</v>
      </c>
      <c r="B3580" s="1" t="s">
        <v>1676</v>
      </c>
      <c r="C3580" s="2" t="str">
        <f t="shared" si="63"/>
        <v>::conatminate::contaminate</v>
      </c>
      <c r="D3580" t="s">
        <v>21146</v>
      </c>
    </row>
    <row r="3581" spans="1:4" x14ac:dyDescent="0.35">
      <c r="A3581" s="6" t="s">
        <v>13901</v>
      </c>
      <c r="B3581" s="1" t="s">
        <v>13902</v>
      </c>
      <c r="C3581" s="2" t="str">
        <f t="shared" si="63"/>
        <v>::conbined::combined</v>
      </c>
      <c r="D3581" t="s">
        <v>21146</v>
      </c>
    </row>
    <row r="3582" spans="1:4" x14ac:dyDescent="0.35">
      <c r="A3582" s="6" t="s">
        <v>13903</v>
      </c>
      <c r="B3582" s="1" t="s">
        <v>13904</v>
      </c>
      <c r="C3582" s="2" t="str">
        <f t="shared" si="63"/>
        <v>::concatinate::concatenate</v>
      </c>
      <c r="D3582" t="s">
        <v>21146</v>
      </c>
    </row>
    <row r="3583" spans="1:4" x14ac:dyDescent="0.35">
      <c r="A3583" s="6" t="s">
        <v>13905</v>
      </c>
      <c r="B3583" s="1" t="s">
        <v>1581</v>
      </c>
      <c r="C3583" s="2" t="str">
        <f t="shared" si="63"/>
        <v>::concecutive::consecutive</v>
      </c>
      <c r="D3583" t="s">
        <v>21146</v>
      </c>
    </row>
    <row r="3584" spans="1:4" x14ac:dyDescent="0.35">
      <c r="A3584" s="6" t="s">
        <v>13906</v>
      </c>
      <c r="B3584" s="1" t="s">
        <v>13907</v>
      </c>
      <c r="C3584" s="2" t="str">
        <f t="shared" si="63"/>
        <v>::conceet::conceit</v>
      </c>
      <c r="D3584" t="s">
        <v>21146</v>
      </c>
    </row>
    <row r="3585" spans="1:4" x14ac:dyDescent="0.35">
      <c r="A3585" s="6" t="s">
        <v>13908</v>
      </c>
      <c r="B3585" s="1" t="s">
        <v>1502</v>
      </c>
      <c r="C3585" s="2" t="str">
        <f t="shared" si="63"/>
        <v>::concenrate::concentrate</v>
      </c>
      <c r="D3585" t="s">
        <v>21146</v>
      </c>
    </row>
    <row r="3586" spans="1:4" x14ac:dyDescent="0.35">
      <c r="A3586" s="6" t="s">
        <v>13909</v>
      </c>
      <c r="B3586" s="1" t="s">
        <v>1502</v>
      </c>
      <c r="C3586" s="2" t="str">
        <f t="shared" si="63"/>
        <v>::concenrtate::concentrate</v>
      </c>
      <c r="D3586" t="s">
        <v>21146</v>
      </c>
    </row>
    <row r="3587" spans="1:4" x14ac:dyDescent="0.35">
      <c r="A3587" s="6" t="s">
        <v>13910</v>
      </c>
      <c r="B3587" s="1" t="s">
        <v>13766</v>
      </c>
      <c r="C3587" s="2" t="str">
        <f t="shared" si="63"/>
        <v>::concensas::condenses</v>
      </c>
      <c r="D3587" t="s">
        <v>21146</v>
      </c>
    </row>
    <row r="3588" spans="1:4" x14ac:dyDescent="0.35">
      <c r="A3588" s="6" t="s">
        <v>13911</v>
      </c>
      <c r="B3588" s="1" t="s">
        <v>13766</v>
      </c>
      <c r="C3588" s="2" t="str">
        <f t="shared" si="63"/>
        <v>::concenses::condenses</v>
      </c>
      <c r="D3588" t="s">
        <v>21146</v>
      </c>
    </row>
    <row r="3589" spans="1:4" x14ac:dyDescent="0.35">
      <c r="A3589" s="2" t="s">
        <v>1582</v>
      </c>
      <c r="B3589" s="2" t="s">
        <v>1583</v>
      </c>
      <c r="C3589" s="2" t="str">
        <f t="shared" si="63"/>
        <v>::concensus::consensus</v>
      </c>
      <c r="D3589" t="s">
        <v>21146</v>
      </c>
    </row>
    <row r="3590" spans="1:4" x14ac:dyDescent="0.35">
      <c r="A3590" s="6" t="s">
        <v>13912</v>
      </c>
      <c r="B3590" s="1" t="s">
        <v>1502</v>
      </c>
      <c r="C3590" s="2" t="str">
        <f t="shared" si="63"/>
        <v>::concentarte::concentrate</v>
      </c>
      <c r="D3590" t="s">
        <v>21146</v>
      </c>
    </row>
    <row r="3591" spans="1:4" x14ac:dyDescent="0.35">
      <c r="A3591" s="6" t="s">
        <v>13913</v>
      </c>
      <c r="B3591" s="1" t="s">
        <v>1502</v>
      </c>
      <c r="C3591" s="2" t="str">
        <f t="shared" si="63"/>
        <v>::concentate::concentrate</v>
      </c>
      <c r="D3591" t="s">
        <v>21146</v>
      </c>
    </row>
    <row r="3592" spans="1:4" x14ac:dyDescent="0.35">
      <c r="A3592" s="6" t="s">
        <v>13914</v>
      </c>
      <c r="B3592" s="1" t="s">
        <v>1502</v>
      </c>
      <c r="C3592" s="2" t="str">
        <f t="shared" si="63"/>
        <v>::concentrae::concentrate</v>
      </c>
      <c r="D3592" t="s">
        <v>21146</v>
      </c>
    </row>
    <row r="3593" spans="1:4" x14ac:dyDescent="0.35">
      <c r="A3593" s="6" t="s">
        <v>13915</v>
      </c>
      <c r="B3593" s="1" t="s">
        <v>1502</v>
      </c>
      <c r="C3593" s="2" t="str">
        <f t="shared" si="63"/>
        <v>::concentraet::concentrate</v>
      </c>
      <c r="D3593" t="s">
        <v>21146</v>
      </c>
    </row>
    <row r="3594" spans="1:4" x14ac:dyDescent="0.35">
      <c r="A3594" s="6" t="s">
        <v>13916</v>
      </c>
      <c r="B3594" s="1" t="s">
        <v>1502</v>
      </c>
      <c r="C3594" s="2" t="str">
        <f t="shared" si="63"/>
        <v>::concentrat::concentrate</v>
      </c>
      <c r="D3594" t="s">
        <v>21146</v>
      </c>
    </row>
    <row r="3595" spans="1:4" x14ac:dyDescent="0.35">
      <c r="A3595" s="6" t="s">
        <v>13917</v>
      </c>
      <c r="B3595" s="1" t="s">
        <v>1502</v>
      </c>
      <c r="C3595" s="2" t="str">
        <f t="shared" si="63"/>
        <v>::concentrtae::concentrate</v>
      </c>
      <c r="D3595" t="s">
        <v>21146</v>
      </c>
    </row>
    <row r="3596" spans="1:4" x14ac:dyDescent="0.35">
      <c r="A3596" s="6" t="s">
        <v>13918</v>
      </c>
      <c r="B3596" s="1" t="s">
        <v>1502</v>
      </c>
      <c r="C3596" s="2" t="str">
        <f t="shared" si="63"/>
        <v>::concentrte::concentrate</v>
      </c>
      <c r="D3596" t="s">
        <v>21146</v>
      </c>
    </row>
    <row r="3597" spans="1:4" x14ac:dyDescent="0.35">
      <c r="A3597" s="6" t="s">
        <v>13919</v>
      </c>
      <c r="B3597" s="1" t="s">
        <v>1571</v>
      </c>
      <c r="C3597" s="2" t="str">
        <f t="shared" si="63"/>
        <v>::conceous::conscious</v>
      </c>
      <c r="D3597" t="s">
        <v>21146</v>
      </c>
    </row>
    <row r="3598" spans="1:4" x14ac:dyDescent="0.35">
      <c r="A3598" s="3" t="s">
        <v>7875</v>
      </c>
      <c r="B3598" s="3" t="s">
        <v>9535</v>
      </c>
      <c r="C3598" s="2" t="str">
        <f t="shared" si="63"/>
        <v>::conceptualise::conceptualize</v>
      </c>
      <c r="D3598" t="s">
        <v>21146</v>
      </c>
    </row>
    <row r="3599" spans="1:4" x14ac:dyDescent="0.35">
      <c r="A3599" s="3" t="s">
        <v>7876</v>
      </c>
      <c r="B3599" s="3" t="s">
        <v>9536</v>
      </c>
      <c r="C3599" s="2" t="str">
        <f t="shared" si="63"/>
        <v>::conceptualised::conceptualized</v>
      </c>
      <c r="D3599" t="s">
        <v>21146</v>
      </c>
    </row>
    <row r="3600" spans="1:4" x14ac:dyDescent="0.35">
      <c r="A3600" s="3" t="s">
        <v>7877</v>
      </c>
      <c r="B3600" s="3" t="s">
        <v>9537</v>
      </c>
      <c r="C3600" s="2" t="str">
        <f t="shared" si="63"/>
        <v>::conceptualises::conceptualizes</v>
      </c>
      <c r="D3600" t="s">
        <v>21146</v>
      </c>
    </row>
    <row r="3601" spans="1:4" x14ac:dyDescent="0.35">
      <c r="A3601" s="3" t="s">
        <v>7878</v>
      </c>
      <c r="B3601" s="3" t="s">
        <v>9538</v>
      </c>
      <c r="C3601" s="2" t="str">
        <f t="shared" si="63"/>
        <v>::conceptualising::conceptualizing</v>
      </c>
      <c r="D3601" t="s">
        <v>21146</v>
      </c>
    </row>
    <row r="3602" spans="1:4" x14ac:dyDescent="0.35">
      <c r="A3602" s="6" t="s">
        <v>13920</v>
      </c>
      <c r="B3602" s="1" t="s">
        <v>1502</v>
      </c>
      <c r="C3602" s="2" t="str">
        <f t="shared" si="63"/>
        <v>::concetnrate::concentrate</v>
      </c>
      <c r="D3602" t="s">
        <v>21146</v>
      </c>
    </row>
    <row r="3603" spans="1:4" x14ac:dyDescent="0.35">
      <c r="A3603" s="6" t="s">
        <v>13921</v>
      </c>
      <c r="B3603" s="1" t="s">
        <v>1502</v>
      </c>
      <c r="C3603" s="2" t="str">
        <f t="shared" si="63"/>
        <v>::concetrate::concentrate</v>
      </c>
      <c r="D3603" t="s">
        <v>21146</v>
      </c>
    </row>
    <row r="3604" spans="1:4" x14ac:dyDescent="0.35">
      <c r="A3604" s="6" t="s">
        <v>13922</v>
      </c>
      <c r="B3604" s="1" t="s">
        <v>13923</v>
      </c>
      <c r="C3604" s="2" t="str">
        <f t="shared" si="63"/>
        <v>::conchus::conches</v>
      </c>
      <c r="D3604" t="s">
        <v>21146</v>
      </c>
    </row>
    <row r="3605" spans="1:4" x14ac:dyDescent="0.35">
      <c r="A3605" s="6" t="s">
        <v>13924</v>
      </c>
      <c r="B3605" s="1" t="s">
        <v>13808</v>
      </c>
      <c r="C3605" s="2" t="str">
        <f t="shared" si="63"/>
        <v>::concide::coincide</v>
      </c>
      <c r="D3605" t="s">
        <v>21146</v>
      </c>
    </row>
    <row r="3606" spans="1:4" x14ac:dyDescent="0.35">
      <c r="A3606" s="2" t="s">
        <v>1593</v>
      </c>
      <c r="B3606" s="2" t="s">
        <v>1594</v>
      </c>
      <c r="C3606" s="2" t="str">
        <f t="shared" si="63"/>
        <v>::concider::consider</v>
      </c>
      <c r="D3606" t="s">
        <v>21146</v>
      </c>
    </row>
    <row r="3607" spans="1:4" x14ac:dyDescent="0.35">
      <c r="A3607" s="2" t="s">
        <v>1599</v>
      </c>
      <c r="B3607" s="2" t="s">
        <v>1600</v>
      </c>
      <c r="C3607" s="2" t="str">
        <f t="shared" si="63"/>
        <v>::concidered::considered</v>
      </c>
      <c r="D3607" t="s">
        <v>21146</v>
      </c>
    </row>
    <row r="3608" spans="1:4" x14ac:dyDescent="0.35">
      <c r="A3608" s="2" t="s">
        <v>1605</v>
      </c>
      <c r="B3608" s="2" t="s">
        <v>1606</v>
      </c>
      <c r="C3608" s="2" t="str">
        <f t="shared" si="63"/>
        <v>::concidering::considering</v>
      </c>
      <c r="D3608" t="s">
        <v>21146</v>
      </c>
    </row>
    <row r="3609" spans="1:4" x14ac:dyDescent="0.35">
      <c r="A3609" s="2" t="s">
        <v>1607</v>
      </c>
      <c r="B3609" s="2" t="s">
        <v>1608</v>
      </c>
      <c r="C3609" s="2" t="str">
        <f t="shared" si="63"/>
        <v>::conciders::considers</v>
      </c>
      <c r="D3609" t="s">
        <v>21146</v>
      </c>
    </row>
    <row r="3610" spans="1:4" x14ac:dyDescent="0.35">
      <c r="A3610" s="6" t="s">
        <v>13925</v>
      </c>
      <c r="B3610" s="1" t="s">
        <v>13772</v>
      </c>
      <c r="C3610" s="2" t="str">
        <f t="shared" si="63"/>
        <v>::concience::conscience</v>
      </c>
      <c r="D3610" t="s">
        <v>21146</v>
      </c>
    </row>
    <row r="3611" spans="1:4" x14ac:dyDescent="0.35">
      <c r="A3611" s="6" t="s">
        <v>13926</v>
      </c>
      <c r="B3611" s="1" t="s">
        <v>13927</v>
      </c>
      <c r="C3611" s="2" t="str">
        <f t="shared" si="63"/>
        <v>::concientious::conscientious</v>
      </c>
      <c r="D3611" t="s">
        <v>21146</v>
      </c>
    </row>
    <row r="3612" spans="1:4" x14ac:dyDescent="0.35">
      <c r="A3612" s="2" t="s">
        <v>1495</v>
      </c>
      <c r="B3612" s="2" t="s">
        <v>1496</v>
      </c>
      <c r="C3612" s="2" t="str">
        <f t="shared" si="63"/>
        <v>::concieted::conceited</v>
      </c>
      <c r="D3612" t="s">
        <v>21146</v>
      </c>
    </row>
    <row r="3613" spans="1:4" x14ac:dyDescent="0.35">
      <c r="A3613" s="2" t="s">
        <v>1497</v>
      </c>
      <c r="B3613" s="2" t="s">
        <v>1498</v>
      </c>
      <c r="C3613" s="2" t="str">
        <f t="shared" si="63"/>
        <v>::concieve::conceive</v>
      </c>
      <c r="D3613" t="s">
        <v>21146</v>
      </c>
    </row>
    <row r="3614" spans="1:4" x14ac:dyDescent="0.35">
      <c r="A3614" s="2" t="s">
        <v>1499</v>
      </c>
      <c r="B3614" s="2" t="s">
        <v>1500</v>
      </c>
      <c r="C3614" s="2" t="str">
        <f t="shared" si="63"/>
        <v>::concieved::conceived</v>
      </c>
      <c r="D3614" t="s">
        <v>21146</v>
      </c>
    </row>
    <row r="3615" spans="1:4" x14ac:dyDescent="0.35">
      <c r="A3615" s="2" t="s">
        <v>1570</v>
      </c>
      <c r="B3615" s="2" t="s">
        <v>1571</v>
      </c>
      <c r="C3615" s="2" t="str">
        <f t="shared" si="63"/>
        <v>::concious::conscious</v>
      </c>
      <c r="D3615" t="s">
        <v>21146</v>
      </c>
    </row>
    <row r="3616" spans="1:4" x14ac:dyDescent="0.35">
      <c r="A3616" s="2" t="s">
        <v>1573</v>
      </c>
      <c r="B3616" s="2" t="s">
        <v>1574</v>
      </c>
      <c r="C3616" s="2" t="str">
        <f t="shared" si="63"/>
        <v>::conciously::consciously</v>
      </c>
      <c r="D3616" t="s">
        <v>21146</v>
      </c>
    </row>
    <row r="3617" spans="1:4" x14ac:dyDescent="0.35">
      <c r="A3617" s="2" t="s">
        <v>1575</v>
      </c>
      <c r="B3617" s="2" t="s">
        <v>1576</v>
      </c>
      <c r="C3617" s="2" t="str">
        <f t="shared" si="63"/>
        <v>::conciousness::consciousness</v>
      </c>
      <c r="D3617" t="s">
        <v>21146</v>
      </c>
    </row>
    <row r="3618" spans="1:4" x14ac:dyDescent="0.35">
      <c r="A3618" s="6" t="s">
        <v>13928</v>
      </c>
      <c r="B3618" s="1" t="s">
        <v>13929</v>
      </c>
      <c r="C3618" s="2" t="str">
        <f t="shared" si="63"/>
        <v>::conclususion::concussion</v>
      </c>
      <c r="D3618" t="s">
        <v>21146</v>
      </c>
    </row>
    <row r="3619" spans="1:4" x14ac:dyDescent="0.35">
      <c r="A3619" s="6" t="s">
        <v>13930</v>
      </c>
      <c r="B3619" s="1" t="s">
        <v>1502</v>
      </c>
      <c r="C3619" s="2" t="str">
        <f t="shared" si="63"/>
        <v>::concnetrate::concentrate</v>
      </c>
      <c r="D3619" t="s">
        <v>21146</v>
      </c>
    </row>
    <row r="3620" spans="1:4" x14ac:dyDescent="0.35">
      <c r="A3620" s="6" t="s">
        <v>13931</v>
      </c>
      <c r="B3620" s="1" t="s">
        <v>1502</v>
      </c>
      <c r="C3620" s="2" t="str">
        <f t="shared" si="63"/>
        <v>::concntrate::concentrate</v>
      </c>
      <c r="D3620" t="s">
        <v>21146</v>
      </c>
    </row>
    <row r="3621" spans="1:4" x14ac:dyDescent="0.35">
      <c r="A3621" s="6" t="s">
        <v>13932</v>
      </c>
      <c r="B3621" s="1" t="s">
        <v>13772</v>
      </c>
      <c r="C3621" s="2" t="str">
        <f t="shared" si="63"/>
        <v>::concsience::conscience</v>
      </c>
      <c r="D3621" t="s">
        <v>21146</v>
      </c>
    </row>
    <row r="3622" spans="1:4" x14ac:dyDescent="0.35">
      <c r="A3622" s="6" t="s">
        <v>13933</v>
      </c>
      <c r="B3622" s="1" t="s">
        <v>1571</v>
      </c>
      <c r="C3622" s="2" t="str">
        <f t="shared" si="63"/>
        <v>::concsious::conscious</v>
      </c>
      <c r="D3622" t="s">
        <v>21146</v>
      </c>
    </row>
    <row r="3623" spans="1:4" x14ac:dyDescent="0.35">
      <c r="A3623" s="6" t="s">
        <v>13934</v>
      </c>
      <c r="B3623" s="1" t="s">
        <v>13934</v>
      </c>
      <c r="C3623" s="2" t="str">
        <f t="shared" si="63"/>
        <v>::concur::concur</v>
      </c>
      <c r="D3623" t="s">
        <v>21146</v>
      </c>
    </row>
    <row r="3624" spans="1:4" x14ac:dyDescent="0.35">
      <c r="A3624" s="2" t="s">
        <v>1517</v>
      </c>
      <c r="B3624" s="2" t="s">
        <v>1518</v>
      </c>
      <c r="C3624" s="2" t="str">
        <f t="shared" si="63"/>
        <v>::condamned::condemned</v>
      </c>
      <c r="D3624" t="s">
        <v>21146</v>
      </c>
    </row>
    <row r="3625" spans="1:4" x14ac:dyDescent="0.35">
      <c r="A3625" s="6" t="s">
        <v>13935</v>
      </c>
      <c r="B3625" s="1" t="s">
        <v>13936</v>
      </c>
      <c r="C3625" s="2" t="str">
        <f t="shared" si="63"/>
        <v>::condem::condemn</v>
      </c>
      <c r="D3625" t="s">
        <v>21146</v>
      </c>
    </row>
    <row r="3626" spans="1:4" x14ac:dyDescent="0.35">
      <c r="A3626" s="6" t="s">
        <v>13937</v>
      </c>
      <c r="B3626" s="1" t="s">
        <v>1518</v>
      </c>
      <c r="C3626" s="2" t="str">
        <f t="shared" si="63"/>
        <v>::condemed::condemned</v>
      </c>
      <c r="D3626" t="s">
        <v>21146</v>
      </c>
    </row>
    <row r="3627" spans="1:4" x14ac:dyDescent="0.35">
      <c r="A3627" s="2" t="s">
        <v>1519</v>
      </c>
      <c r="B3627" s="2" t="s">
        <v>1518</v>
      </c>
      <c r="C3627" s="2" t="str">
        <f t="shared" si="63"/>
        <v>::condemmed::condemned</v>
      </c>
      <c r="D3627" t="s">
        <v>21146</v>
      </c>
    </row>
    <row r="3628" spans="1:4" x14ac:dyDescent="0.35">
      <c r="A3628" s="6" t="s">
        <v>13938</v>
      </c>
      <c r="B3628" s="1" t="s">
        <v>13939</v>
      </c>
      <c r="C3628" s="2" t="str">
        <f t="shared" si="63"/>
        <v>::condenes::condense</v>
      </c>
      <c r="D3628" t="s">
        <v>21146</v>
      </c>
    </row>
    <row r="3629" spans="1:4" x14ac:dyDescent="0.35">
      <c r="A3629" s="6" t="s">
        <v>13940</v>
      </c>
      <c r="B3629" s="1" t="s">
        <v>13766</v>
      </c>
      <c r="C3629" s="2" t="str">
        <f t="shared" si="63"/>
        <v>::condeness::condenses</v>
      </c>
      <c r="D3629" t="s">
        <v>21146</v>
      </c>
    </row>
    <row r="3630" spans="1:4" x14ac:dyDescent="0.35">
      <c r="A3630" s="6" t="s">
        <v>13939</v>
      </c>
      <c r="B3630" s="1" t="s">
        <v>13939</v>
      </c>
      <c r="C3630" s="2" t="str">
        <f t="shared" si="63"/>
        <v>::condense::condense</v>
      </c>
      <c r="D3630" t="s">
        <v>21146</v>
      </c>
    </row>
    <row r="3631" spans="1:4" x14ac:dyDescent="0.35">
      <c r="A3631" s="6" t="s">
        <v>13941</v>
      </c>
      <c r="B3631" s="1" t="s">
        <v>13766</v>
      </c>
      <c r="C3631" s="2" t="str">
        <f t="shared" si="63"/>
        <v>::condenss::condenses</v>
      </c>
      <c r="D3631" t="s">
        <v>21146</v>
      </c>
    </row>
    <row r="3632" spans="1:4" x14ac:dyDescent="0.35">
      <c r="A3632" s="6" t="s">
        <v>13942</v>
      </c>
      <c r="B3632" s="1" t="s">
        <v>13766</v>
      </c>
      <c r="C3632" s="2" t="str">
        <f t="shared" si="63"/>
        <v>::condensse::condenses</v>
      </c>
      <c r="D3632" t="s">
        <v>21146</v>
      </c>
    </row>
    <row r="3633" spans="1:4" x14ac:dyDescent="0.35">
      <c r="A3633" s="6" t="s">
        <v>13943</v>
      </c>
      <c r="B3633" s="1" t="s">
        <v>13766</v>
      </c>
      <c r="C3633" s="2" t="str">
        <f t="shared" si="63"/>
        <v>::condeses::condenses</v>
      </c>
      <c r="D3633" t="s">
        <v>21146</v>
      </c>
    </row>
    <row r="3634" spans="1:4" x14ac:dyDescent="0.35">
      <c r="A3634" s="6" t="s">
        <v>13944</v>
      </c>
      <c r="B3634" s="1" t="s">
        <v>13766</v>
      </c>
      <c r="C3634" s="2" t="str">
        <f t="shared" ref="C3634:C3697" si="64">CONCATENATE("::",A3634,"::",B3634)</f>
        <v>::condesnes::condenses</v>
      </c>
      <c r="D3634" t="s">
        <v>21146</v>
      </c>
    </row>
    <row r="3635" spans="1:4" x14ac:dyDescent="0.35">
      <c r="A3635" s="2" t="s">
        <v>1520</v>
      </c>
      <c r="B3635" s="2" t="s">
        <v>1521</v>
      </c>
      <c r="C3635" s="2" t="str">
        <f t="shared" si="64"/>
        <v>::condidtion::condition</v>
      </c>
      <c r="D3635" t="s">
        <v>21146</v>
      </c>
    </row>
    <row r="3636" spans="1:4" x14ac:dyDescent="0.35">
      <c r="A3636" s="2" t="s">
        <v>1522</v>
      </c>
      <c r="B3636" s="2" t="s">
        <v>1523</v>
      </c>
      <c r="C3636" s="2" t="str">
        <f t="shared" si="64"/>
        <v>::condidtions::conditions</v>
      </c>
      <c r="D3636" t="s">
        <v>21146</v>
      </c>
    </row>
    <row r="3637" spans="1:4" x14ac:dyDescent="0.35">
      <c r="A3637" s="6" t="s">
        <v>13945</v>
      </c>
      <c r="B3637" s="1" t="s">
        <v>13946</v>
      </c>
      <c r="C3637" s="2" t="str">
        <f t="shared" si="64"/>
        <v>::condit::conduit</v>
      </c>
      <c r="D3637" t="s">
        <v>21146</v>
      </c>
    </row>
    <row r="3638" spans="1:4" x14ac:dyDescent="0.35">
      <c r="A3638" s="2" t="s">
        <v>1524</v>
      </c>
      <c r="B3638" s="2" t="s">
        <v>1525</v>
      </c>
      <c r="C3638" s="2" t="str">
        <f t="shared" si="64"/>
        <v>::conditionsof::conditions of</v>
      </c>
      <c r="D3638" t="s">
        <v>21146</v>
      </c>
    </row>
    <row r="3639" spans="1:4" x14ac:dyDescent="0.35">
      <c r="A3639" s="6" t="s">
        <v>13947</v>
      </c>
      <c r="B3639" s="1" t="s">
        <v>13946</v>
      </c>
      <c r="C3639" s="2" t="str">
        <f t="shared" si="64"/>
        <v>::condiut::conduit</v>
      </c>
      <c r="D3639" t="s">
        <v>21146</v>
      </c>
    </row>
    <row r="3640" spans="1:4" x14ac:dyDescent="0.35">
      <c r="A3640" s="6" t="s">
        <v>13948</v>
      </c>
      <c r="B3640" s="1" t="s">
        <v>13946</v>
      </c>
      <c r="C3640" s="2" t="str">
        <f t="shared" si="64"/>
        <v>::condiuts::conduit</v>
      </c>
      <c r="D3640" t="s">
        <v>21146</v>
      </c>
    </row>
    <row r="3641" spans="1:4" x14ac:dyDescent="0.35">
      <c r="A3641" s="6" t="s">
        <v>13949</v>
      </c>
      <c r="B3641" s="1" t="s">
        <v>13766</v>
      </c>
      <c r="C3641" s="2" t="str">
        <f t="shared" si="64"/>
        <v>::condneses::condenses</v>
      </c>
      <c r="D3641" t="s">
        <v>21146</v>
      </c>
    </row>
    <row r="3642" spans="1:4" x14ac:dyDescent="0.35">
      <c r="A3642" s="6" t="s">
        <v>13950</v>
      </c>
      <c r="B3642" s="1" t="s">
        <v>13766</v>
      </c>
      <c r="C3642" s="2" t="str">
        <f t="shared" si="64"/>
        <v>::condnses::condenses</v>
      </c>
      <c r="D3642" t="s">
        <v>21146</v>
      </c>
    </row>
    <row r="3643" spans="1:4" x14ac:dyDescent="0.35">
      <c r="A3643" s="2" t="s">
        <v>1526</v>
      </c>
      <c r="B3643" s="2" t="s">
        <v>1527</v>
      </c>
      <c r="C3643" s="2" t="str">
        <f t="shared" si="64"/>
        <v>::condolances::condolences</v>
      </c>
      <c r="D3643" t="s">
        <v>21146</v>
      </c>
    </row>
    <row r="3644" spans="1:4" x14ac:dyDescent="0.35">
      <c r="A3644" s="6" t="s">
        <v>13951</v>
      </c>
      <c r="B3644" s="1" t="s">
        <v>13946</v>
      </c>
      <c r="C3644" s="2" t="str">
        <f t="shared" si="64"/>
        <v>::conduits::conduit</v>
      </c>
      <c r="D3644" t="s">
        <v>21146</v>
      </c>
    </row>
    <row r="3645" spans="1:4" x14ac:dyDescent="0.35">
      <c r="A3645" s="6" t="s">
        <v>13952</v>
      </c>
      <c r="B3645" s="1" t="s">
        <v>1502</v>
      </c>
      <c r="C3645" s="2" t="str">
        <f t="shared" si="64"/>
        <v>::conecntrate::concentrate</v>
      </c>
      <c r="D3645" t="s">
        <v>21146</v>
      </c>
    </row>
    <row r="3646" spans="1:4" x14ac:dyDescent="0.35">
      <c r="A3646" s="2" t="s">
        <v>1550</v>
      </c>
      <c r="B3646" s="2" t="s">
        <v>1551</v>
      </c>
      <c r="C3646" s="2" t="str">
        <f t="shared" si="64"/>
        <v>::conected::connected</v>
      </c>
      <c r="D3646" t="s">
        <v>21146</v>
      </c>
    </row>
    <row r="3647" spans="1:4" x14ac:dyDescent="0.35">
      <c r="A3647" s="2" t="s">
        <v>1554</v>
      </c>
      <c r="B3647" s="2" t="s">
        <v>1555</v>
      </c>
      <c r="C3647" s="2" t="str">
        <f t="shared" si="64"/>
        <v>::conection::connection</v>
      </c>
      <c r="D3647" t="s">
        <v>21146</v>
      </c>
    </row>
    <row r="3648" spans="1:4" x14ac:dyDescent="0.35">
      <c r="A3648" s="6" t="s">
        <v>13953</v>
      </c>
      <c r="B3648" s="1" t="s">
        <v>13766</v>
      </c>
      <c r="C3648" s="2" t="str">
        <f t="shared" si="64"/>
        <v>::conednses::condenses</v>
      </c>
      <c r="D3648" t="s">
        <v>21146</v>
      </c>
    </row>
    <row r="3649" spans="1:4" x14ac:dyDescent="0.35">
      <c r="A3649" s="6" t="s">
        <v>13954</v>
      </c>
      <c r="B3649" s="1" t="s">
        <v>13777</v>
      </c>
      <c r="C3649" s="2" t="str">
        <f t="shared" si="64"/>
        <v>::conenience::convenience</v>
      </c>
      <c r="D3649" t="s">
        <v>21146</v>
      </c>
    </row>
    <row r="3650" spans="1:4" x14ac:dyDescent="0.35">
      <c r="A3650" s="6" t="s">
        <v>13955</v>
      </c>
      <c r="B3650" s="1" t="s">
        <v>13766</v>
      </c>
      <c r="C3650" s="2" t="str">
        <f t="shared" si="64"/>
        <v>::conenses::condenses</v>
      </c>
      <c r="D3650" t="s">
        <v>21146</v>
      </c>
    </row>
    <row r="3651" spans="1:4" x14ac:dyDescent="0.35">
      <c r="A3651" s="6" t="s">
        <v>13956</v>
      </c>
      <c r="B3651" s="1" t="s">
        <v>1583</v>
      </c>
      <c r="C3651" s="2" t="str">
        <f t="shared" si="64"/>
        <v>::conensus::consensus</v>
      </c>
      <c r="D3651" t="s">
        <v>21146</v>
      </c>
    </row>
    <row r="3652" spans="1:4" x14ac:dyDescent="0.35">
      <c r="A3652" s="6" t="s">
        <v>13957</v>
      </c>
      <c r="B3652" s="1" t="s">
        <v>1502</v>
      </c>
      <c r="C3652" s="2" t="str">
        <f t="shared" si="64"/>
        <v>::conentrate::concentrate</v>
      </c>
      <c r="D3652" t="s">
        <v>21146</v>
      </c>
    </row>
    <row r="3653" spans="1:4" x14ac:dyDescent="0.35">
      <c r="A3653" s="2" t="s">
        <v>1584</v>
      </c>
      <c r="B3653" s="2" t="s">
        <v>1583</v>
      </c>
      <c r="C3653" s="2" t="str">
        <f t="shared" si="64"/>
        <v>::conesencus::consensus</v>
      </c>
      <c r="D3653" t="s">
        <v>21146</v>
      </c>
    </row>
    <row r="3654" spans="1:4" x14ac:dyDescent="0.35">
      <c r="A3654" s="6" t="s">
        <v>13958</v>
      </c>
      <c r="B3654" s="1" t="s">
        <v>1583</v>
      </c>
      <c r="C3654" s="2" t="str">
        <f t="shared" si="64"/>
        <v>::conesnsus::consensus</v>
      </c>
      <c r="D3654" t="s">
        <v>21146</v>
      </c>
    </row>
    <row r="3655" spans="1:4" x14ac:dyDescent="0.35">
      <c r="A3655" s="6" t="s">
        <v>13959</v>
      </c>
      <c r="B3655" s="1" t="s">
        <v>13777</v>
      </c>
      <c r="C3655" s="2" t="str">
        <f t="shared" si="64"/>
        <v>::conevnience::convenience</v>
      </c>
      <c r="D3655" t="s">
        <v>21146</v>
      </c>
    </row>
    <row r="3656" spans="1:4" x14ac:dyDescent="0.35">
      <c r="A3656" s="6" t="s">
        <v>13960</v>
      </c>
      <c r="B3656" s="1" t="s">
        <v>49</v>
      </c>
      <c r="C3656" s="2" t="str">
        <f t="shared" si="64"/>
        <v>::confectionary::acceptable</v>
      </c>
      <c r="D3656" t="s">
        <v>21146</v>
      </c>
    </row>
    <row r="3657" spans="1:4" x14ac:dyDescent="0.35">
      <c r="A3657" s="6" t="s">
        <v>13961</v>
      </c>
      <c r="B3657" s="1" t="s">
        <v>49</v>
      </c>
      <c r="C3657" s="2" t="str">
        <f t="shared" si="64"/>
        <v>::confectionery::acceptable</v>
      </c>
      <c r="D3657" t="s">
        <v>21146</v>
      </c>
    </row>
    <row r="3658" spans="1:4" x14ac:dyDescent="0.35">
      <c r="A3658" s="2" t="s">
        <v>1528</v>
      </c>
      <c r="B3658" s="2" t="s">
        <v>1529</v>
      </c>
      <c r="C3658" s="2" t="str">
        <f t="shared" si="64"/>
        <v>::conferance::conference</v>
      </c>
      <c r="D3658" t="s">
        <v>21146</v>
      </c>
    </row>
    <row r="3659" spans="1:4" x14ac:dyDescent="0.35">
      <c r="A3659" s="6" t="s">
        <v>13962</v>
      </c>
      <c r="B3659" s="1" t="s">
        <v>13963</v>
      </c>
      <c r="C3659" s="2" t="str">
        <f t="shared" si="64"/>
        <v>::confict::confect</v>
      </c>
      <c r="D3659" t="s">
        <v>21146</v>
      </c>
    </row>
    <row r="3660" spans="1:4" x14ac:dyDescent="0.35">
      <c r="A3660" s="6" t="s">
        <v>13964</v>
      </c>
      <c r="B3660" s="1" t="s">
        <v>1531</v>
      </c>
      <c r="C3660" s="2" t="str">
        <f t="shared" si="64"/>
        <v>::confidencial::confidential</v>
      </c>
      <c r="D3660" t="s">
        <v>21146</v>
      </c>
    </row>
    <row r="3661" spans="1:4" x14ac:dyDescent="0.35">
      <c r="A3661" s="2" t="s">
        <v>1530</v>
      </c>
      <c r="B3661" s="2" t="s">
        <v>1531</v>
      </c>
      <c r="C3661" s="2" t="str">
        <f t="shared" si="64"/>
        <v>::confidental::confidential</v>
      </c>
      <c r="D3661" t="s">
        <v>21146</v>
      </c>
    </row>
    <row r="3662" spans="1:4" x14ac:dyDescent="0.35">
      <c r="A3662" s="2" t="s">
        <v>1532</v>
      </c>
      <c r="B3662" s="2" t="s">
        <v>1533</v>
      </c>
      <c r="C3662" s="2" t="str">
        <f t="shared" si="64"/>
        <v>::confidentally::confidentially</v>
      </c>
      <c r="D3662" t="s">
        <v>21146</v>
      </c>
    </row>
    <row r="3663" spans="1:4" x14ac:dyDescent="0.35">
      <c r="A3663" s="2" t="s">
        <v>1534</v>
      </c>
      <c r="B3663" s="2" t="s">
        <v>1535</v>
      </c>
      <c r="C3663" s="2" t="str">
        <f t="shared" si="64"/>
        <v>::confids::confides</v>
      </c>
      <c r="D3663" t="s">
        <v>21146</v>
      </c>
    </row>
    <row r="3664" spans="1:4" x14ac:dyDescent="0.35">
      <c r="A3664" s="2" t="s">
        <v>1536</v>
      </c>
      <c r="B3664" s="2" t="s">
        <v>1537</v>
      </c>
      <c r="C3664" s="2" t="str">
        <f t="shared" si="64"/>
        <v>::configureable::configurable</v>
      </c>
      <c r="D3664" t="s">
        <v>21146</v>
      </c>
    </row>
    <row r="3665" spans="1:4" x14ac:dyDescent="0.35">
      <c r="A3665" s="2" t="s">
        <v>1538</v>
      </c>
      <c r="B3665" s="2" t="s">
        <v>1539</v>
      </c>
      <c r="C3665" s="2" t="str">
        <f t="shared" si="64"/>
        <v>::confirmmation::confirmation</v>
      </c>
      <c r="D3665" t="s">
        <v>21146</v>
      </c>
    </row>
    <row r="3666" spans="1:4" x14ac:dyDescent="0.35">
      <c r="A3666" s="2" t="s">
        <v>1337</v>
      </c>
      <c r="B3666" s="2" t="s">
        <v>1338</v>
      </c>
      <c r="C3666" s="2" t="str">
        <f t="shared" si="64"/>
        <v>::confortable::comfortable</v>
      </c>
      <c r="D3666" t="s">
        <v>21146</v>
      </c>
    </row>
    <row r="3667" spans="1:4" x14ac:dyDescent="0.35">
      <c r="A3667" s="6" t="s">
        <v>13965</v>
      </c>
      <c r="B3667" s="1" t="s">
        <v>1529</v>
      </c>
      <c r="C3667" s="2" t="str">
        <f t="shared" si="64"/>
        <v>::confrence::conference</v>
      </c>
      <c r="D3667" t="s">
        <v>21146</v>
      </c>
    </row>
    <row r="3668" spans="1:4" x14ac:dyDescent="0.35">
      <c r="A3668" s="6" t="s">
        <v>13966</v>
      </c>
      <c r="B3668" s="1" t="s">
        <v>13967</v>
      </c>
      <c r="C3668" s="2" t="str">
        <f t="shared" si="64"/>
        <v>::confuzled::confused</v>
      </c>
      <c r="D3668" t="s">
        <v>21146</v>
      </c>
    </row>
    <row r="3669" spans="1:4" x14ac:dyDescent="0.35">
      <c r="A3669" s="6" t="s">
        <v>13968</v>
      </c>
      <c r="B3669" s="1" t="s">
        <v>13969</v>
      </c>
      <c r="C3669" s="2" t="str">
        <f t="shared" si="64"/>
        <v>::confuzzled::confessed</v>
      </c>
      <c r="D3669" t="s">
        <v>21146</v>
      </c>
    </row>
    <row r="3670" spans="1:4" x14ac:dyDescent="0.35">
      <c r="A3670" s="2" t="s">
        <v>1542</v>
      </c>
      <c r="B3670" s="2" t="s">
        <v>1543</v>
      </c>
      <c r="C3670" s="2" t="str">
        <f t="shared" si="64"/>
        <v>::congradulations::congratulations</v>
      </c>
      <c r="D3670" t="s">
        <v>21146</v>
      </c>
    </row>
    <row r="3671" spans="1:4" x14ac:dyDescent="0.35">
      <c r="A3671" s="6" t="s">
        <v>13970</v>
      </c>
      <c r="B3671" s="1" t="s">
        <v>13971</v>
      </c>
      <c r="C3671" s="2" t="str">
        <f t="shared" si="64"/>
        <v>::congrent::congruent</v>
      </c>
      <c r="D3671" t="s">
        <v>21146</v>
      </c>
    </row>
    <row r="3672" spans="1:4" x14ac:dyDescent="0.35">
      <c r="A3672" s="2" t="s">
        <v>1544</v>
      </c>
      <c r="B3672" s="2" t="s">
        <v>1545</v>
      </c>
      <c r="C3672" s="2" t="str">
        <f t="shared" si="64"/>
        <v>::congresional::congressional</v>
      </c>
      <c r="D3672" t="s">
        <v>21146</v>
      </c>
    </row>
    <row r="3673" spans="1:4" x14ac:dyDescent="0.35">
      <c r="A3673" s="6" t="s">
        <v>13972</v>
      </c>
      <c r="B3673" s="1" t="s">
        <v>13704</v>
      </c>
      <c r="C3673" s="2" t="str">
        <f t="shared" si="64"/>
        <v>::coni::coin</v>
      </c>
      <c r="D3673" t="s">
        <v>21146</v>
      </c>
    </row>
    <row r="3674" spans="1:4" x14ac:dyDescent="0.35">
      <c r="A3674" s="2" t="s">
        <v>1556</v>
      </c>
      <c r="B3674" s="2" t="s">
        <v>1557</v>
      </c>
      <c r="C3674" s="2" t="str">
        <f t="shared" si="64"/>
        <v>::conived::connived</v>
      </c>
      <c r="D3674" t="s">
        <v>21146</v>
      </c>
    </row>
    <row r="3675" spans="1:4" x14ac:dyDescent="0.35">
      <c r="A3675" s="2" t="s">
        <v>1546</v>
      </c>
      <c r="B3675" s="2" t="s">
        <v>1547</v>
      </c>
      <c r="C3675" s="2" t="str">
        <f t="shared" si="64"/>
        <v>::conjecutre::conjecture</v>
      </c>
      <c r="D3675" t="s">
        <v>21146</v>
      </c>
    </row>
    <row r="3676" spans="1:4" x14ac:dyDescent="0.35">
      <c r="A3676" s="2" t="s">
        <v>1548</v>
      </c>
      <c r="B3676" s="2" t="s">
        <v>1549</v>
      </c>
      <c r="C3676" s="2" t="str">
        <f t="shared" si="64"/>
        <v>::conjuction::conjunction</v>
      </c>
      <c r="D3676" t="s">
        <v>21146</v>
      </c>
    </row>
    <row r="3677" spans="1:4" x14ac:dyDescent="0.35">
      <c r="A3677" s="2" t="s">
        <v>1552</v>
      </c>
      <c r="B3677" s="2" t="s">
        <v>1553</v>
      </c>
      <c r="C3677" s="2" t="str">
        <f t="shared" si="64"/>
        <v>::conneticut::Connecticut</v>
      </c>
      <c r="D3677" t="s">
        <v>21146</v>
      </c>
    </row>
    <row r="3678" spans="1:4" x14ac:dyDescent="0.35">
      <c r="A3678" s="3" t="s">
        <v>7879</v>
      </c>
      <c r="B3678" s="3" t="s">
        <v>1555</v>
      </c>
      <c r="C3678" s="2" t="str">
        <f t="shared" si="64"/>
        <v>::connexion::connection</v>
      </c>
      <c r="D3678" t="s">
        <v>21146</v>
      </c>
    </row>
    <row r="3679" spans="1:4" x14ac:dyDescent="0.35">
      <c r="A3679" s="3" t="s">
        <v>7880</v>
      </c>
      <c r="B3679" s="3" t="s">
        <v>9539</v>
      </c>
      <c r="C3679" s="2" t="str">
        <f t="shared" si="64"/>
        <v>::connexions::connections</v>
      </c>
      <c r="D3679" t="s">
        <v>21146</v>
      </c>
    </row>
    <row r="3680" spans="1:4" x14ac:dyDescent="0.35">
      <c r="A3680" s="6" t="s">
        <v>13973</v>
      </c>
      <c r="B3680" s="1" t="s">
        <v>13974</v>
      </c>
      <c r="C3680" s="2" t="str">
        <f t="shared" si="64"/>
        <v>::connoisuer::connoisseur</v>
      </c>
      <c r="D3680" t="s">
        <v>21146</v>
      </c>
    </row>
    <row r="3681" spans="1:4" x14ac:dyDescent="0.35">
      <c r="A3681" s="6" t="s">
        <v>13975</v>
      </c>
      <c r="B3681" s="1" t="s">
        <v>13976</v>
      </c>
      <c r="C3681" s="2" t="str">
        <f t="shared" si="64"/>
        <v>::conosuer::cynosure</v>
      </c>
      <c r="D3681" t="s">
        <v>21146</v>
      </c>
    </row>
    <row r="3682" spans="1:4" x14ac:dyDescent="0.35">
      <c r="A3682" s="6" t="s">
        <v>13977</v>
      </c>
      <c r="B3682" s="1" t="s">
        <v>1559</v>
      </c>
      <c r="C3682" s="2" t="str">
        <f t="shared" si="64"/>
        <v>::conotation::connotation</v>
      </c>
      <c r="D3682" t="s">
        <v>21146</v>
      </c>
    </row>
    <row r="3683" spans="1:4" x14ac:dyDescent="0.35">
      <c r="A3683" s="2" t="s">
        <v>1562</v>
      </c>
      <c r="B3683" s="2" t="s">
        <v>1561</v>
      </c>
      <c r="C3683" s="2" t="str">
        <f t="shared" si="64"/>
        <v>::conotations::connotations</v>
      </c>
      <c r="D3683" t="s">
        <v>21146</v>
      </c>
    </row>
    <row r="3684" spans="1:4" x14ac:dyDescent="0.35">
      <c r="A3684" s="2" t="s">
        <v>1563</v>
      </c>
      <c r="B3684" s="2" t="s">
        <v>1564</v>
      </c>
      <c r="C3684" s="2" t="str">
        <f t="shared" si="64"/>
        <v>::conquerd::conquered</v>
      </c>
      <c r="D3684" t="s">
        <v>21146</v>
      </c>
    </row>
    <row r="3685" spans="1:4" x14ac:dyDescent="0.35">
      <c r="A3685" s="2" t="s">
        <v>1566</v>
      </c>
      <c r="B3685" s="2" t="s">
        <v>1567</v>
      </c>
      <c r="C3685" s="2" t="str">
        <f t="shared" si="64"/>
        <v>::conquerer::conqueror</v>
      </c>
      <c r="D3685" t="s">
        <v>21146</v>
      </c>
    </row>
    <row r="3686" spans="1:4" x14ac:dyDescent="0.35">
      <c r="A3686" s="2" t="s">
        <v>1568</v>
      </c>
      <c r="B3686" s="2" t="s">
        <v>1569</v>
      </c>
      <c r="C3686" s="2" t="str">
        <f t="shared" si="64"/>
        <v>::conquerers::conquerors</v>
      </c>
      <c r="D3686" t="s">
        <v>21146</v>
      </c>
    </row>
    <row r="3687" spans="1:4" x14ac:dyDescent="0.35">
      <c r="A3687" s="2" t="s">
        <v>1565</v>
      </c>
      <c r="B3687" s="2" t="s">
        <v>1564</v>
      </c>
      <c r="C3687" s="2" t="str">
        <f t="shared" si="64"/>
        <v>::conqured::conquered</v>
      </c>
      <c r="D3687" t="s">
        <v>21146</v>
      </c>
    </row>
    <row r="3688" spans="1:4" x14ac:dyDescent="0.35">
      <c r="A3688" s="6" t="s">
        <v>13978</v>
      </c>
      <c r="B3688" s="1" t="s">
        <v>13772</v>
      </c>
      <c r="C3688" s="2" t="str">
        <f t="shared" si="64"/>
        <v>::consceince::conscience</v>
      </c>
      <c r="D3688" t="s">
        <v>21146</v>
      </c>
    </row>
    <row r="3689" spans="1:4" x14ac:dyDescent="0.35">
      <c r="A3689" s="6" t="s">
        <v>13979</v>
      </c>
      <c r="B3689" s="1" t="s">
        <v>13772</v>
      </c>
      <c r="C3689" s="2" t="str">
        <f t="shared" si="64"/>
        <v>::conscence::conscience</v>
      </c>
      <c r="D3689" t="s">
        <v>21146</v>
      </c>
    </row>
    <row r="3690" spans="1:4" x14ac:dyDescent="0.35">
      <c r="A3690" s="2" t="s">
        <v>1585</v>
      </c>
      <c r="B3690" s="2" t="s">
        <v>1586</v>
      </c>
      <c r="C3690" s="2" t="str">
        <f t="shared" si="64"/>
        <v>::conscent::consent</v>
      </c>
      <c r="D3690" t="s">
        <v>21146</v>
      </c>
    </row>
    <row r="3691" spans="1:4" x14ac:dyDescent="0.35">
      <c r="A3691" s="6" t="s">
        <v>13980</v>
      </c>
      <c r="B3691" s="1" t="s">
        <v>13772</v>
      </c>
      <c r="C3691" s="2" t="str">
        <f t="shared" si="64"/>
        <v>::consciece::conscience</v>
      </c>
      <c r="D3691" t="s">
        <v>21146</v>
      </c>
    </row>
    <row r="3692" spans="1:4" x14ac:dyDescent="0.35">
      <c r="A3692" s="6" t="s">
        <v>13981</v>
      </c>
      <c r="B3692" s="1" t="s">
        <v>13772</v>
      </c>
      <c r="C3692" s="2" t="str">
        <f t="shared" si="64"/>
        <v>::consciecne::conscience</v>
      </c>
      <c r="D3692" t="s">
        <v>21146</v>
      </c>
    </row>
    <row r="3693" spans="1:4" x14ac:dyDescent="0.35">
      <c r="A3693" s="6" t="s">
        <v>13982</v>
      </c>
      <c r="B3693" s="1" t="s">
        <v>13772</v>
      </c>
      <c r="C3693" s="2" t="str">
        <f t="shared" si="64"/>
        <v>::conscienc::conscience</v>
      </c>
      <c r="D3693" t="s">
        <v>21146</v>
      </c>
    </row>
    <row r="3694" spans="1:4" x14ac:dyDescent="0.35">
      <c r="A3694" s="6" t="s">
        <v>13983</v>
      </c>
      <c r="B3694" s="1" t="s">
        <v>13984</v>
      </c>
      <c r="C3694" s="2" t="str">
        <f t="shared" si="64"/>
        <v>::conscienciousness::conscientiousness</v>
      </c>
      <c r="D3694" t="s">
        <v>21146</v>
      </c>
    </row>
    <row r="3695" spans="1:4" x14ac:dyDescent="0.35">
      <c r="A3695" s="6" t="s">
        <v>13985</v>
      </c>
      <c r="B3695" s="1" t="s">
        <v>13772</v>
      </c>
      <c r="C3695" s="2" t="str">
        <f t="shared" si="64"/>
        <v>::consciene::conscience</v>
      </c>
      <c r="D3695" t="s">
        <v>21146</v>
      </c>
    </row>
    <row r="3696" spans="1:4" x14ac:dyDescent="0.35">
      <c r="A3696" s="6" t="s">
        <v>13986</v>
      </c>
      <c r="B3696" s="1" t="s">
        <v>13772</v>
      </c>
      <c r="C3696" s="2" t="str">
        <f t="shared" si="64"/>
        <v>::conscienec::conscience</v>
      </c>
      <c r="D3696" t="s">
        <v>21146</v>
      </c>
    </row>
    <row r="3697" spans="1:4" x14ac:dyDescent="0.35">
      <c r="A3697" s="6" t="s">
        <v>13987</v>
      </c>
      <c r="B3697" s="1" t="s">
        <v>13772</v>
      </c>
      <c r="C3697" s="2" t="str">
        <f t="shared" si="64"/>
        <v>::conscince::conscience</v>
      </c>
      <c r="D3697" t="s">
        <v>21146</v>
      </c>
    </row>
    <row r="3698" spans="1:4" x14ac:dyDescent="0.35">
      <c r="A3698" s="6" t="s">
        <v>13988</v>
      </c>
      <c r="B3698" s="1" t="s">
        <v>13772</v>
      </c>
      <c r="C3698" s="2" t="str">
        <f t="shared" ref="C3698:C3761" si="65">CONCATENATE("::",A3698,"::",B3698)</f>
        <v>::conscinece::conscience</v>
      </c>
      <c r="D3698" t="s">
        <v>21146</v>
      </c>
    </row>
    <row r="3699" spans="1:4" x14ac:dyDescent="0.35">
      <c r="A3699" s="6" t="s">
        <v>13989</v>
      </c>
      <c r="B3699" s="1" t="s">
        <v>1571</v>
      </c>
      <c r="C3699" s="2" t="str">
        <f t="shared" si="65"/>
        <v>::conscios::conscious</v>
      </c>
      <c r="D3699" t="s">
        <v>21146</v>
      </c>
    </row>
    <row r="3700" spans="1:4" x14ac:dyDescent="0.35">
      <c r="A3700" s="6" t="s">
        <v>13990</v>
      </c>
      <c r="B3700" s="1" t="s">
        <v>1571</v>
      </c>
      <c r="C3700" s="2" t="str">
        <f t="shared" si="65"/>
        <v>::consciosu::conscious</v>
      </c>
      <c r="D3700" t="s">
        <v>21146</v>
      </c>
    </row>
    <row r="3701" spans="1:4" x14ac:dyDescent="0.35">
      <c r="A3701" s="6" t="s">
        <v>13991</v>
      </c>
      <c r="B3701" s="1" t="s">
        <v>1571</v>
      </c>
      <c r="C3701" s="2" t="str">
        <f t="shared" si="65"/>
        <v>::consciou::conscious</v>
      </c>
      <c r="D3701" t="s">
        <v>21146</v>
      </c>
    </row>
    <row r="3702" spans="1:4" x14ac:dyDescent="0.35">
      <c r="A3702" s="2" t="s">
        <v>1577</v>
      </c>
      <c r="B3702" s="2" t="s">
        <v>1576</v>
      </c>
      <c r="C3702" s="2" t="str">
        <f t="shared" si="65"/>
        <v>::consciouness::consciousness</v>
      </c>
      <c r="D3702" t="s">
        <v>21146</v>
      </c>
    </row>
    <row r="3703" spans="1:4" x14ac:dyDescent="0.35">
      <c r="A3703" s="6" t="s">
        <v>13992</v>
      </c>
      <c r="B3703" s="1" t="s">
        <v>1571</v>
      </c>
      <c r="C3703" s="2" t="str">
        <f t="shared" si="65"/>
        <v>::consciuos::conscious</v>
      </c>
      <c r="D3703" t="s">
        <v>21146</v>
      </c>
    </row>
    <row r="3704" spans="1:4" x14ac:dyDescent="0.35">
      <c r="A3704" s="6" t="s">
        <v>13993</v>
      </c>
      <c r="B3704" s="1" t="s">
        <v>1571</v>
      </c>
      <c r="C3704" s="2" t="str">
        <f t="shared" si="65"/>
        <v>::conscius::conscious</v>
      </c>
      <c r="D3704" t="s">
        <v>21146</v>
      </c>
    </row>
    <row r="3705" spans="1:4" x14ac:dyDescent="0.35">
      <c r="A3705" s="6" t="s">
        <v>13994</v>
      </c>
      <c r="B3705" s="1" t="s">
        <v>1571</v>
      </c>
      <c r="C3705" s="2" t="str">
        <f t="shared" si="65"/>
        <v>::conscoius::conscious</v>
      </c>
      <c r="D3705" t="s">
        <v>21146</v>
      </c>
    </row>
    <row r="3706" spans="1:4" x14ac:dyDescent="0.35">
      <c r="A3706" s="6" t="s">
        <v>13995</v>
      </c>
      <c r="B3706" s="1" t="s">
        <v>1571</v>
      </c>
      <c r="C3706" s="2" t="str">
        <f t="shared" si="65"/>
        <v>::conscous::conscious</v>
      </c>
      <c r="D3706" t="s">
        <v>21146</v>
      </c>
    </row>
    <row r="3707" spans="1:4" x14ac:dyDescent="0.35">
      <c r="A3707" s="2" t="s">
        <v>1595</v>
      </c>
      <c r="B3707" s="2" t="s">
        <v>1594</v>
      </c>
      <c r="C3707" s="2" t="str">
        <f t="shared" si="65"/>
        <v>::consdider::consider</v>
      </c>
      <c r="D3707" t="s">
        <v>21146</v>
      </c>
    </row>
    <row r="3708" spans="1:4" x14ac:dyDescent="0.35">
      <c r="A3708" s="2" t="s">
        <v>1601</v>
      </c>
      <c r="B3708" s="2" t="s">
        <v>1600</v>
      </c>
      <c r="C3708" s="2" t="str">
        <f t="shared" si="65"/>
        <v>::consdidered::considered</v>
      </c>
      <c r="D3708" t="s">
        <v>21146</v>
      </c>
    </row>
    <row r="3709" spans="1:4" x14ac:dyDescent="0.35">
      <c r="A3709" s="2" t="s">
        <v>1602</v>
      </c>
      <c r="B3709" s="2" t="s">
        <v>1600</v>
      </c>
      <c r="C3709" s="2" t="str">
        <f t="shared" si="65"/>
        <v>::consdiered::considered</v>
      </c>
      <c r="D3709" t="s">
        <v>21146</v>
      </c>
    </row>
    <row r="3710" spans="1:4" x14ac:dyDescent="0.35">
      <c r="A3710" s="6" t="s">
        <v>13996</v>
      </c>
      <c r="B3710" s="1" t="s">
        <v>1586</v>
      </c>
      <c r="C3710" s="2" t="str">
        <f t="shared" si="65"/>
        <v>::conseat::consent</v>
      </c>
      <c r="D3710" t="s">
        <v>21146</v>
      </c>
    </row>
    <row r="3711" spans="1:4" x14ac:dyDescent="0.35">
      <c r="A3711" s="2" t="s">
        <v>1580</v>
      </c>
      <c r="B3711" s="2" t="s">
        <v>1581</v>
      </c>
      <c r="C3711" s="2" t="str">
        <f t="shared" si="65"/>
        <v>::consectutive::consecutive</v>
      </c>
      <c r="D3711" t="s">
        <v>21146</v>
      </c>
    </row>
    <row r="3712" spans="1:4" x14ac:dyDescent="0.35">
      <c r="A3712" s="2" t="s">
        <v>1588</v>
      </c>
      <c r="B3712" s="2" t="s">
        <v>1589</v>
      </c>
      <c r="C3712" s="2" t="str">
        <f t="shared" si="65"/>
        <v>::consenquently::consequently</v>
      </c>
      <c r="D3712" t="s">
        <v>21146</v>
      </c>
    </row>
    <row r="3713" spans="1:4" x14ac:dyDescent="0.35">
      <c r="A3713" s="6" t="s">
        <v>13997</v>
      </c>
      <c r="B3713" s="1" t="s">
        <v>1583</v>
      </c>
      <c r="C3713" s="2" t="str">
        <f t="shared" si="65"/>
        <v>::consensas::consensus</v>
      </c>
      <c r="D3713" t="s">
        <v>21146</v>
      </c>
    </row>
    <row r="3714" spans="1:4" x14ac:dyDescent="0.35">
      <c r="A3714" s="6" t="s">
        <v>13998</v>
      </c>
      <c r="B3714" s="1" t="s">
        <v>1583</v>
      </c>
      <c r="C3714" s="2" t="str">
        <f t="shared" si="65"/>
        <v>::consenses::consensus</v>
      </c>
      <c r="D3714" t="s">
        <v>21146</v>
      </c>
    </row>
    <row r="3715" spans="1:4" x14ac:dyDescent="0.35">
      <c r="A3715" s="6" t="s">
        <v>13999</v>
      </c>
      <c r="B3715" s="1" t="s">
        <v>1583</v>
      </c>
      <c r="C3715" s="2" t="str">
        <f t="shared" si="65"/>
        <v>::consenss::consensus</v>
      </c>
      <c r="D3715" t="s">
        <v>21146</v>
      </c>
    </row>
    <row r="3716" spans="1:4" x14ac:dyDescent="0.35">
      <c r="A3716" s="6" t="s">
        <v>14000</v>
      </c>
      <c r="B3716" s="1" t="s">
        <v>1583</v>
      </c>
      <c r="C3716" s="2" t="str">
        <f t="shared" si="65"/>
        <v>::consenssu::consensus</v>
      </c>
      <c r="D3716" t="s">
        <v>21146</v>
      </c>
    </row>
    <row r="3717" spans="1:4" x14ac:dyDescent="0.35">
      <c r="A3717" s="6" t="s">
        <v>14001</v>
      </c>
      <c r="B3717" s="1" t="s">
        <v>1583</v>
      </c>
      <c r="C3717" s="2" t="str">
        <f t="shared" si="65"/>
        <v>::consensu::consensus</v>
      </c>
      <c r="D3717" t="s">
        <v>21146</v>
      </c>
    </row>
    <row r="3718" spans="1:4" x14ac:dyDescent="0.35">
      <c r="A3718" s="2" t="s">
        <v>1501</v>
      </c>
      <c r="B3718" s="2" t="s">
        <v>1502</v>
      </c>
      <c r="C3718" s="2" t="str">
        <f t="shared" si="65"/>
        <v>::consentrate::concentrate</v>
      </c>
      <c r="D3718" t="s">
        <v>21146</v>
      </c>
    </row>
    <row r="3719" spans="1:4" x14ac:dyDescent="0.35">
      <c r="A3719" s="2" t="s">
        <v>1503</v>
      </c>
      <c r="B3719" s="2" t="s">
        <v>1504</v>
      </c>
      <c r="C3719" s="2" t="str">
        <f t="shared" si="65"/>
        <v>::consentrated::concentrated</v>
      </c>
      <c r="D3719" t="s">
        <v>21146</v>
      </c>
    </row>
    <row r="3720" spans="1:4" x14ac:dyDescent="0.35">
      <c r="A3720" s="2" t="s">
        <v>1505</v>
      </c>
      <c r="B3720" s="2" t="s">
        <v>1506</v>
      </c>
      <c r="C3720" s="2" t="str">
        <f t="shared" si="65"/>
        <v>::consentrates::concentrates</v>
      </c>
      <c r="D3720" t="s">
        <v>21146</v>
      </c>
    </row>
    <row r="3721" spans="1:4" x14ac:dyDescent="0.35">
      <c r="A3721" s="6" t="s">
        <v>14002</v>
      </c>
      <c r="B3721" s="1" t="s">
        <v>1583</v>
      </c>
      <c r="C3721" s="2" t="str">
        <f t="shared" si="65"/>
        <v>::consenus::consensus</v>
      </c>
      <c r="D3721" t="s">
        <v>21146</v>
      </c>
    </row>
    <row r="3722" spans="1:4" x14ac:dyDescent="0.35">
      <c r="A3722" s="6" t="s">
        <v>14003</v>
      </c>
      <c r="B3722" s="1" t="s">
        <v>1583</v>
      </c>
      <c r="C3722" s="2" t="str">
        <f t="shared" si="65"/>
        <v>::consenuss::consensus</v>
      </c>
      <c r="D3722" t="s">
        <v>21146</v>
      </c>
    </row>
    <row r="3723" spans="1:4" x14ac:dyDescent="0.35">
      <c r="A3723" s="2" t="s">
        <v>1507</v>
      </c>
      <c r="B3723" s="2" t="s">
        <v>1508</v>
      </c>
      <c r="C3723" s="2" t="str">
        <f t="shared" si="65"/>
        <v>::consept::concept</v>
      </c>
      <c r="D3723" t="s">
        <v>21146</v>
      </c>
    </row>
    <row r="3724" spans="1:4" x14ac:dyDescent="0.35">
      <c r="A3724" s="2" t="s">
        <v>1590</v>
      </c>
      <c r="B3724" s="2" t="s">
        <v>1589</v>
      </c>
      <c r="C3724" s="2" t="str">
        <f t="shared" si="65"/>
        <v>::consequentually::consequently</v>
      </c>
      <c r="D3724" t="s">
        <v>21146</v>
      </c>
    </row>
    <row r="3725" spans="1:4" x14ac:dyDescent="0.35">
      <c r="A3725" s="6" t="s">
        <v>1587</v>
      </c>
      <c r="B3725" s="1" t="s">
        <v>1587</v>
      </c>
      <c r="C3725" s="2" t="str">
        <f t="shared" si="65"/>
        <v>::consequeseces::consequeseces</v>
      </c>
      <c r="D3725" t="s">
        <v>21146</v>
      </c>
    </row>
    <row r="3726" spans="1:4" x14ac:dyDescent="0.35">
      <c r="A3726" s="2" t="s">
        <v>1509</v>
      </c>
      <c r="B3726" s="2" t="s">
        <v>1510</v>
      </c>
      <c r="C3726" s="2" t="str">
        <f t="shared" si="65"/>
        <v>::consern::concern</v>
      </c>
      <c r="D3726" t="s">
        <v>21146</v>
      </c>
    </row>
    <row r="3727" spans="1:4" x14ac:dyDescent="0.35">
      <c r="A3727" s="2" t="s">
        <v>1511</v>
      </c>
      <c r="B3727" s="2" t="s">
        <v>1512</v>
      </c>
      <c r="C3727" s="2" t="str">
        <f t="shared" si="65"/>
        <v>::conserned::concerned</v>
      </c>
      <c r="D3727" t="s">
        <v>21146</v>
      </c>
    </row>
    <row r="3728" spans="1:4" x14ac:dyDescent="0.35">
      <c r="A3728" s="2" t="s">
        <v>1513</v>
      </c>
      <c r="B3728" s="2" t="s">
        <v>1514</v>
      </c>
      <c r="C3728" s="2" t="str">
        <f t="shared" si="65"/>
        <v>::conserning::concerning</v>
      </c>
      <c r="D3728" t="s">
        <v>21146</v>
      </c>
    </row>
    <row r="3729" spans="1:4" x14ac:dyDescent="0.35">
      <c r="A3729" s="6" t="s">
        <v>14004</v>
      </c>
      <c r="B3729" s="1" t="s">
        <v>14005</v>
      </c>
      <c r="C3729" s="2" t="str">
        <f t="shared" si="65"/>
        <v>::conservate::conserve</v>
      </c>
      <c r="D3729" t="s">
        <v>21146</v>
      </c>
    </row>
    <row r="3730" spans="1:4" x14ac:dyDescent="0.35">
      <c r="A3730" s="2" t="s">
        <v>1591</v>
      </c>
      <c r="B3730" s="2" t="s">
        <v>1592</v>
      </c>
      <c r="C3730" s="2" t="str">
        <f t="shared" si="65"/>
        <v>::conservitive::conservative</v>
      </c>
      <c r="D3730" t="s">
        <v>21146</v>
      </c>
    </row>
    <row r="3731" spans="1:4" x14ac:dyDescent="0.35">
      <c r="A3731" s="6" t="s">
        <v>14006</v>
      </c>
      <c r="B3731" s="1" t="s">
        <v>1583</v>
      </c>
      <c r="C3731" s="2" t="str">
        <f t="shared" si="65"/>
        <v>::consesnus::consensus</v>
      </c>
      <c r="D3731" t="s">
        <v>21146</v>
      </c>
    </row>
    <row r="3732" spans="1:4" x14ac:dyDescent="0.35">
      <c r="A3732" s="6" t="s">
        <v>14007</v>
      </c>
      <c r="B3732" s="1" t="s">
        <v>1583</v>
      </c>
      <c r="C3732" s="2" t="str">
        <f t="shared" si="65"/>
        <v>::consesus::consensus</v>
      </c>
      <c r="D3732" t="s">
        <v>21146</v>
      </c>
    </row>
    <row r="3733" spans="1:4" x14ac:dyDescent="0.35">
      <c r="A3733" s="6" t="s">
        <v>14008</v>
      </c>
      <c r="B3733" s="1" t="s">
        <v>14009</v>
      </c>
      <c r="C3733" s="2" t="str">
        <f t="shared" si="65"/>
        <v>::consevible::conservable</v>
      </c>
      <c r="D3733" t="s">
        <v>21146</v>
      </c>
    </row>
    <row r="3734" spans="1:4" x14ac:dyDescent="0.35">
      <c r="A3734" s="6" t="s">
        <v>14010</v>
      </c>
      <c r="B3734" s="1" t="s">
        <v>13772</v>
      </c>
      <c r="C3734" s="2" t="str">
        <f t="shared" si="65"/>
        <v>::consicence::conscience</v>
      </c>
      <c r="D3734" t="s">
        <v>21146</v>
      </c>
    </row>
    <row r="3735" spans="1:4" x14ac:dyDescent="0.35">
      <c r="A3735" s="2" t="s">
        <v>1578</v>
      </c>
      <c r="B3735" s="2" t="s">
        <v>1576</v>
      </c>
      <c r="C3735" s="2" t="str">
        <f t="shared" si="65"/>
        <v>::consiciousness::consciousness</v>
      </c>
      <c r="D3735" t="s">
        <v>21146</v>
      </c>
    </row>
    <row r="3736" spans="1:4" x14ac:dyDescent="0.35">
      <c r="A3736" s="6" t="s">
        <v>14011</v>
      </c>
      <c r="B3736" s="1" t="s">
        <v>1571</v>
      </c>
      <c r="C3736" s="2" t="str">
        <f t="shared" si="65"/>
        <v>::consicous::conscious</v>
      </c>
      <c r="D3736" t="s">
        <v>21146</v>
      </c>
    </row>
    <row r="3737" spans="1:4" x14ac:dyDescent="0.35">
      <c r="A3737" s="2" t="s">
        <v>1579</v>
      </c>
      <c r="B3737" s="2" t="s">
        <v>1576</v>
      </c>
      <c r="C3737" s="2" t="str">
        <f t="shared" si="65"/>
        <v>::consicousness::consciousness</v>
      </c>
      <c r="D3737" t="s">
        <v>21146</v>
      </c>
    </row>
    <row r="3738" spans="1:4" x14ac:dyDescent="0.35">
      <c r="A3738" s="2" t="s">
        <v>1603</v>
      </c>
      <c r="B3738" s="2" t="s">
        <v>1600</v>
      </c>
      <c r="C3738" s="2" t="str">
        <f t="shared" si="65"/>
        <v>::considerd::considered</v>
      </c>
      <c r="D3738" t="s">
        <v>21146</v>
      </c>
    </row>
    <row r="3739" spans="1:4" x14ac:dyDescent="0.35">
      <c r="A3739" s="2" t="s">
        <v>1604</v>
      </c>
      <c r="B3739" s="2" t="s">
        <v>1600</v>
      </c>
      <c r="C3739" s="2" t="str">
        <f t="shared" si="65"/>
        <v>::consideres::considered</v>
      </c>
      <c r="D3739" t="s">
        <v>21146</v>
      </c>
    </row>
    <row r="3740" spans="1:4" x14ac:dyDescent="0.35">
      <c r="A3740" s="2" t="s">
        <v>1596</v>
      </c>
      <c r="B3740" s="2" t="s">
        <v>1597</v>
      </c>
      <c r="C3740" s="2" t="str">
        <f t="shared" si="65"/>
        <v>::considerit::considerate</v>
      </c>
      <c r="D3740" t="s">
        <v>21146</v>
      </c>
    </row>
    <row r="3741" spans="1:4" x14ac:dyDescent="0.35">
      <c r="A3741" s="2" t="s">
        <v>1598</v>
      </c>
      <c r="B3741" s="2" t="s">
        <v>1597</v>
      </c>
      <c r="C3741" s="2" t="str">
        <f t="shared" si="65"/>
        <v>::considerite::considerate</v>
      </c>
      <c r="D3741" t="s">
        <v>21146</v>
      </c>
    </row>
    <row r="3742" spans="1:4" x14ac:dyDescent="0.35">
      <c r="A3742" s="6" t="s">
        <v>14012</v>
      </c>
      <c r="B3742" s="1" t="s">
        <v>13772</v>
      </c>
      <c r="C3742" s="2" t="str">
        <f t="shared" si="65"/>
        <v>::consience::conscience</v>
      </c>
      <c r="D3742" t="s">
        <v>21146</v>
      </c>
    </row>
    <row r="3743" spans="1:4" x14ac:dyDescent="0.35">
      <c r="A3743" s="2" t="s">
        <v>1572</v>
      </c>
      <c r="B3743" s="2" t="s">
        <v>1571</v>
      </c>
      <c r="C3743" s="2" t="str">
        <f t="shared" si="65"/>
        <v>::consious::conscious</v>
      </c>
      <c r="D3743" t="s">
        <v>21146</v>
      </c>
    </row>
    <row r="3744" spans="1:4" x14ac:dyDescent="0.35">
      <c r="A3744" s="6" t="s">
        <v>14013</v>
      </c>
      <c r="B3744" s="1" t="s">
        <v>14014</v>
      </c>
      <c r="C3744" s="2" t="str">
        <f t="shared" si="65"/>
        <v>::consistancy::consistency</v>
      </c>
      <c r="D3744" t="s">
        <v>21146</v>
      </c>
    </row>
    <row r="3745" spans="1:4" x14ac:dyDescent="0.35">
      <c r="A3745" s="2" t="s">
        <v>1609</v>
      </c>
      <c r="B3745" s="2" t="s">
        <v>1610</v>
      </c>
      <c r="C3745" s="2" t="str">
        <f t="shared" si="65"/>
        <v>::consistant::consistent</v>
      </c>
      <c r="D3745" t="s">
        <v>21146</v>
      </c>
    </row>
    <row r="3746" spans="1:4" x14ac:dyDescent="0.35">
      <c r="A3746" s="2" t="s">
        <v>1611</v>
      </c>
      <c r="B3746" s="2" t="s">
        <v>1612</v>
      </c>
      <c r="C3746" s="2" t="str">
        <f t="shared" si="65"/>
        <v>::consistantly::consistently</v>
      </c>
      <c r="D3746" t="s">
        <v>21146</v>
      </c>
    </row>
    <row r="3747" spans="1:4" x14ac:dyDescent="0.35">
      <c r="A3747" s="2" t="s">
        <v>1635</v>
      </c>
      <c r="B3747" s="2" t="s">
        <v>1636</v>
      </c>
      <c r="C3747" s="2" t="str">
        <f t="shared" si="65"/>
        <v>::consituencies::constituencies</v>
      </c>
      <c r="D3747" t="s">
        <v>21146</v>
      </c>
    </row>
    <row r="3748" spans="1:4" x14ac:dyDescent="0.35">
      <c r="A3748" s="2" t="s">
        <v>1637</v>
      </c>
      <c r="B3748" s="2" t="s">
        <v>1638</v>
      </c>
      <c r="C3748" s="2" t="str">
        <f t="shared" si="65"/>
        <v>::consituency::constituency</v>
      </c>
      <c r="D3748" t="s">
        <v>21146</v>
      </c>
    </row>
    <row r="3749" spans="1:4" x14ac:dyDescent="0.35">
      <c r="A3749" s="2" t="s">
        <v>1643</v>
      </c>
      <c r="B3749" s="2" t="s">
        <v>1644</v>
      </c>
      <c r="C3749" s="2" t="str">
        <f t="shared" si="65"/>
        <v>::consituted::constituted</v>
      </c>
      <c r="D3749" t="s">
        <v>21146</v>
      </c>
    </row>
    <row r="3750" spans="1:4" x14ac:dyDescent="0.35">
      <c r="A3750" s="2" t="s">
        <v>1645</v>
      </c>
      <c r="B3750" s="2" t="s">
        <v>1646</v>
      </c>
      <c r="C3750" s="2" t="str">
        <f t="shared" si="65"/>
        <v>::consitution::constitution</v>
      </c>
      <c r="D3750" t="s">
        <v>21146</v>
      </c>
    </row>
    <row r="3751" spans="1:4" x14ac:dyDescent="0.35">
      <c r="A3751" s="2" t="s">
        <v>1649</v>
      </c>
      <c r="B3751" s="2" t="s">
        <v>1650</v>
      </c>
      <c r="C3751" s="2" t="str">
        <f t="shared" si="65"/>
        <v>::consitutional::constitutional</v>
      </c>
      <c r="D3751" t="s">
        <v>21146</v>
      </c>
    </row>
    <row r="3752" spans="1:4" x14ac:dyDescent="0.35">
      <c r="A3752" s="6" t="s">
        <v>14015</v>
      </c>
      <c r="B3752" s="1" t="s">
        <v>1583</v>
      </c>
      <c r="C3752" s="2" t="str">
        <f t="shared" si="65"/>
        <v>::consnesus::consensus</v>
      </c>
      <c r="D3752" t="s">
        <v>21146</v>
      </c>
    </row>
    <row r="3753" spans="1:4" x14ac:dyDescent="0.35">
      <c r="A3753" s="6" t="s">
        <v>14016</v>
      </c>
      <c r="B3753" s="1" t="s">
        <v>1583</v>
      </c>
      <c r="C3753" s="2" t="str">
        <f t="shared" si="65"/>
        <v>::consnsus::consensus</v>
      </c>
      <c r="D3753" t="s">
        <v>21146</v>
      </c>
    </row>
    <row r="3754" spans="1:4" x14ac:dyDescent="0.35">
      <c r="A3754" s="2" t="s">
        <v>1613</v>
      </c>
      <c r="B3754" s="2" t="s">
        <v>1614</v>
      </c>
      <c r="C3754" s="2" t="str">
        <f t="shared" si="65"/>
        <v>::consolodate::consolidate</v>
      </c>
      <c r="D3754" t="s">
        <v>21146</v>
      </c>
    </row>
    <row r="3755" spans="1:4" x14ac:dyDescent="0.35">
      <c r="A3755" s="2" t="s">
        <v>1615</v>
      </c>
      <c r="B3755" s="2" t="s">
        <v>1616</v>
      </c>
      <c r="C3755" s="2" t="str">
        <f t="shared" si="65"/>
        <v>::consolodated::consolidated</v>
      </c>
      <c r="D3755" t="s">
        <v>21146</v>
      </c>
    </row>
    <row r="3756" spans="1:4" x14ac:dyDescent="0.35">
      <c r="A3756" s="2" t="s">
        <v>1617</v>
      </c>
      <c r="B3756" s="2" t="s">
        <v>1618</v>
      </c>
      <c r="C3756" s="2" t="str">
        <f t="shared" si="65"/>
        <v>::consonent::consonant</v>
      </c>
      <c r="D3756" t="s">
        <v>21146</v>
      </c>
    </row>
    <row r="3757" spans="1:4" x14ac:dyDescent="0.35">
      <c r="A3757" s="2" t="s">
        <v>1619</v>
      </c>
      <c r="B3757" s="2" t="s">
        <v>1620</v>
      </c>
      <c r="C3757" s="2" t="str">
        <f t="shared" si="65"/>
        <v>::consonents::consonants</v>
      </c>
      <c r="D3757" t="s">
        <v>21146</v>
      </c>
    </row>
    <row r="3758" spans="1:4" x14ac:dyDescent="0.35">
      <c r="A3758" s="2" t="s">
        <v>1621</v>
      </c>
      <c r="B3758" s="2" t="s">
        <v>1622</v>
      </c>
      <c r="C3758" s="2" t="str">
        <f t="shared" si="65"/>
        <v>::consorcium::consortium</v>
      </c>
      <c r="D3758" t="s">
        <v>21146</v>
      </c>
    </row>
    <row r="3759" spans="1:4" x14ac:dyDescent="0.35">
      <c r="A3759" s="2" t="s">
        <v>1623</v>
      </c>
      <c r="B3759" s="2" t="s">
        <v>1624</v>
      </c>
      <c r="C3759" s="2" t="str">
        <f t="shared" si="65"/>
        <v>::conspiracys::conspiracies</v>
      </c>
      <c r="D3759" t="s">
        <v>21146</v>
      </c>
    </row>
    <row r="3760" spans="1:4" x14ac:dyDescent="0.35">
      <c r="A3760" s="2" t="s">
        <v>1627</v>
      </c>
      <c r="B3760" s="2" t="s">
        <v>1628</v>
      </c>
      <c r="C3760" s="2" t="str">
        <f t="shared" si="65"/>
        <v>::conspiriator::conspirator</v>
      </c>
      <c r="D3760" t="s">
        <v>21146</v>
      </c>
    </row>
    <row r="3761" spans="1:4" x14ac:dyDescent="0.35">
      <c r="A3761" s="2" t="s">
        <v>1625</v>
      </c>
      <c r="B3761" s="2" t="s">
        <v>1626</v>
      </c>
      <c r="C3761" s="2" t="str">
        <f t="shared" si="65"/>
        <v>::conspiricy::conspiracy</v>
      </c>
      <c r="D3761" t="s">
        <v>21146</v>
      </c>
    </row>
    <row r="3762" spans="1:4" x14ac:dyDescent="0.35">
      <c r="A3762" s="2" t="s">
        <v>1652</v>
      </c>
      <c r="B3762" s="2" t="s">
        <v>1653</v>
      </c>
      <c r="C3762" s="2" t="str">
        <f t="shared" ref="C3762:C3825" si="66">CONCATENATE("::",A3762,"::",B3762)</f>
        <v>::constaints::constraints</v>
      </c>
      <c r="D3762" t="s">
        <v>21146</v>
      </c>
    </row>
    <row r="3763" spans="1:4" x14ac:dyDescent="0.35">
      <c r="A3763" s="2" t="s">
        <v>1631</v>
      </c>
      <c r="B3763" s="2" t="s">
        <v>1632</v>
      </c>
      <c r="C3763" s="2" t="str">
        <f t="shared" si="66"/>
        <v>::constanly::constantly</v>
      </c>
      <c r="D3763" t="s">
        <v>21146</v>
      </c>
    </row>
    <row r="3764" spans="1:4" x14ac:dyDescent="0.35">
      <c r="A3764" s="2" t="s">
        <v>1633</v>
      </c>
      <c r="B3764" s="2" t="s">
        <v>1634</v>
      </c>
      <c r="C3764" s="2" t="str">
        <f t="shared" si="66"/>
        <v>::constarnation::consternation</v>
      </c>
      <c r="D3764" t="s">
        <v>21146</v>
      </c>
    </row>
    <row r="3765" spans="1:4" x14ac:dyDescent="0.35">
      <c r="A3765" s="2" t="s">
        <v>1629</v>
      </c>
      <c r="B3765" s="2" t="s">
        <v>1630</v>
      </c>
      <c r="C3765" s="2" t="str">
        <f t="shared" si="66"/>
        <v>::constatn::constant</v>
      </c>
      <c r="D3765" t="s">
        <v>21146</v>
      </c>
    </row>
    <row r="3766" spans="1:4" x14ac:dyDescent="0.35">
      <c r="A3766" s="2" t="s">
        <v>1687</v>
      </c>
      <c r="B3766" s="2" t="s">
        <v>1688</v>
      </c>
      <c r="C3766" s="2" t="str">
        <f t="shared" si="66"/>
        <v>::constinually::continually</v>
      </c>
      <c r="D3766" t="s">
        <v>21146</v>
      </c>
    </row>
    <row r="3767" spans="1:4" x14ac:dyDescent="0.35">
      <c r="A3767" s="2" t="s">
        <v>1639</v>
      </c>
      <c r="B3767" s="2" t="s">
        <v>1640</v>
      </c>
      <c r="C3767" s="2" t="str">
        <f t="shared" si="66"/>
        <v>::constituant::constituent</v>
      </c>
      <c r="D3767" t="s">
        <v>21146</v>
      </c>
    </row>
    <row r="3768" spans="1:4" x14ac:dyDescent="0.35">
      <c r="A3768" s="2" t="s">
        <v>1641</v>
      </c>
      <c r="B3768" s="2" t="s">
        <v>1642</v>
      </c>
      <c r="C3768" s="2" t="str">
        <f t="shared" si="66"/>
        <v>::constituants::constituents</v>
      </c>
      <c r="D3768" t="s">
        <v>21146</v>
      </c>
    </row>
    <row r="3769" spans="1:4" x14ac:dyDescent="0.35">
      <c r="A3769" s="2" t="s">
        <v>1647</v>
      </c>
      <c r="B3769" s="2" t="s">
        <v>1646</v>
      </c>
      <c r="C3769" s="2" t="str">
        <f t="shared" si="66"/>
        <v>::constituion::constitution</v>
      </c>
      <c r="D3769" t="s">
        <v>21146</v>
      </c>
    </row>
    <row r="3770" spans="1:4" x14ac:dyDescent="0.35">
      <c r="A3770" s="2" t="s">
        <v>1651</v>
      </c>
      <c r="B3770" s="2" t="s">
        <v>1650</v>
      </c>
      <c r="C3770" s="2" t="str">
        <f t="shared" si="66"/>
        <v>::constituional::constitutional</v>
      </c>
      <c r="D3770" t="s">
        <v>21146</v>
      </c>
    </row>
    <row r="3771" spans="1:4" x14ac:dyDescent="0.35">
      <c r="A3771" s="2" t="s">
        <v>1654</v>
      </c>
      <c r="B3771" s="2" t="s">
        <v>1655</v>
      </c>
      <c r="C3771" s="2" t="str">
        <f t="shared" si="66"/>
        <v>::consttruction::construction</v>
      </c>
      <c r="D3771" t="s">
        <v>21146</v>
      </c>
    </row>
    <row r="3772" spans="1:4" x14ac:dyDescent="0.35">
      <c r="A3772" s="2" t="s">
        <v>1656</v>
      </c>
      <c r="B3772" s="2" t="s">
        <v>1655</v>
      </c>
      <c r="C3772" s="2" t="str">
        <f t="shared" si="66"/>
        <v>::constuction::construction</v>
      </c>
      <c r="D3772" t="s">
        <v>21146</v>
      </c>
    </row>
    <row r="3773" spans="1:4" x14ac:dyDescent="0.35">
      <c r="A3773" s="2" t="s">
        <v>1658</v>
      </c>
      <c r="B3773" s="2" t="s">
        <v>1659</v>
      </c>
      <c r="C3773" s="2" t="str">
        <f t="shared" si="66"/>
        <v>::consulant::consultant</v>
      </c>
      <c r="D3773" t="s">
        <v>21146</v>
      </c>
    </row>
    <row r="3774" spans="1:4" x14ac:dyDescent="0.35">
      <c r="A3774" s="2" t="s">
        <v>1660</v>
      </c>
      <c r="B3774" s="2" t="s">
        <v>1659</v>
      </c>
      <c r="C3774" s="2" t="str">
        <f t="shared" si="66"/>
        <v>::consultent::consultant</v>
      </c>
      <c r="D3774" t="s">
        <v>21146</v>
      </c>
    </row>
    <row r="3775" spans="1:4" x14ac:dyDescent="0.35">
      <c r="A3775" s="2" t="s">
        <v>1663</v>
      </c>
      <c r="B3775" s="2" t="s">
        <v>1664</v>
      </c>
      <c r="C3775" s="2" t="str">
        <f t="shared" si="66"/>
        <v>::consumate::consummate</v>
      </c>
      <c r="D3775" t="s">
        <v>21146</v>
      </c>
    </row>
    <row r="3776" spans="1:4" x14ac:dyDescent="0.35">
      <c r="A3776" s="2" t="s">
        <v>1665</v>
      </c>
      <c r="B3776" s="2" t="s">
        <v>1666</v>
      </c>
      <c r="C3776" s="2" t="str">
        <f t="shared" si="66"/>
        <v>::consumated::consummated</v>
      </c>
      <c r="D3776" t="s">
        <v>21146</v>
      </c>
    </row>
    <row r="3777" spans="1:4" x14ac:dyDescent="0.35">
      <c r="A3777" s="2" t="s">
        <v>1661</v>
      </c>
      <c r="B3777" s="2" t="s">
        <v>1662</v>
      </c>
      <c r="C3777" s="2" t="str">
        <f t="shared" si="66"/>
        <v>::consumber::consumer</v>
      </c>
      <c r="D3777" t="s">
        <v>21146</v>
      </c>
    </row>
    <row r="3778" spans="1:4" x14ac:dyDescent="0.35">
      <c r="A3778" s="6" t="s">
        <v>14017</v>
      </c>
      <c r="B3778" s="1" t="s">
        <v>14018</v>
      </c>
      <c r="C3778" s="2" t="str">
        <f t="shared" si="66"/>
        <v>::contagen::contagion</v>
      </c>
      <c r="D3778" t="s">
        <v>21146</v>
      </c>
    </row>
    <row r="3779" spans="1:4" x14ac:dyDescent="0.35">
      <c r="A3779" s="2" t="s">
        <v>1675</v>
      </c>
      <c r="B3779" s="2" t="s">
        <v>1676</v>
      </c>
      <c r="C3779" s="2" t="str">
        <f t="shared" si="66"/>
        <v>::contaiminate::contaminate</v>
      </c>
      <c r="D3779" t="s">
        <v>21146</v>
      </c>
    </row>
    <row r="3780" spans="1:4" x14ac:dyDescent="0.35">
      <c r="A3780" s="6" t="s">
        <v>14019</v>
      </c>
      <c r="B3780" s="1" t="s">
        <v>1676</v>
      </c>
      <c r="C3780" s="2" t="str">
        <f t="shared" si="66"/>
        <v>::contaimnate::contaminate</v>
      </c>
      <c r="D3780" t="s">
        <v>21146</v>
      </c>
    </row>
    <row r="3781" spans="1:4" x14ac:dyDescent="0.35">
      <c r="A3781" s="6" t="s">
        <v>14020</v>
      </c>
      <c r="B3781" s="1" t="s">
        <v>1676</v>
      </c>
      <c r="C3781" s="2" t="str">
        <f t="shared" si="66"/>
        <v>::containate::contaminate</v>
      </c>
      <c r="D3781" t="s">
        <v>21146</v>
      </c>
    </row>
    <row r="3782" spans="1:4" x14ac:dyDescent="0.35">
      <c r="A3782" s="2" t="s">
        <v>1673</v>
      </c>
      <c r="B3782" s="2" t="s">
        <v>1671</v>
      </c>
      <c r="C3782" s="2" t="str">
        <f t="shared" si="66"/>
        <v>::containes::contains</v>
      </c>
      <c r="D3782" t="s">
        <v>21146</v>
      </c>
    </row>
    <row r="3783" spans="1:4" x14ac:dyDescent="0.35">
      <c r="A3783" s="6" t="s">
        <v>14021</v>
      </c>
      <c r="B3783" s="1" t="s">
        <v>1676</v>
      </c>
      <c r="C3783" s="2" t="str">
        <f t="shared" si="66"/>
        <v>::contamiante::contaminate</v>
      </c>
      <c r="D3783" t="s">
        <v>21146</v>
      </c>
    </row>
    <row r="3784" spans="1:4" x14ac:dyDescent="0.35">
      <c r="A3784" s="6" t="s">
        <v>14022</v>
      </c>
      <c r="B3784" s="1" t="s">
        <v>1676</v>
      </c>
      <c r="C3784" s="2" t="str">
        <f t="shared" si="66"/>
        <v>::contamiate::contaminate</v>
      </c>
      <c r="D3784" t="s">
        <v>21146</v>
      </c>
    </row>
    <row r="3785" spans="1:4" x14ac:dyDescent="0.35">
      <c r="A3785" s="6" t="s">
        <v>14023</v>
      </c>
      <c r="B3785" s="1" t="s">
        <v>1676</v>
      </c>
      <c r="C3785" s="2" t="str">
        <f t="shared" si="66"/>
        <v>::contaminaet::contaminate</v>
      </c>
      <c r="D3785" t="s">
        <v>21146</v>
      </c>
    </row>
    <row r="3786" spans="1:4" x14ac:dyDescent="0.35">
      <c r="A3786" s="6" t="s">
        <v>14024</v>
      </c>
      <c r="B3786" s="1" t="s">
        <v>1676</v>
      </c>
      <c r="C3786" s="2" t="str">
        <f t="shared" si="66"/>
        <v>::contaminat::contaminate</v>
      </c>
      <c r="D3786" t="s">
        <v>21146</v>
      </c>
    </row>
    <row r="3787" spans="1:4" x14ac:dyDescent="0.35">
      <c r="A3787" s="6" t="s">
        <v>14025</v>
      </c>
      <c r="B3787" s="1" t="s">
        <v>1676</v>
      </c>
      <c r="C3787" s="2" t="str">
        <f t="shared" si="66"/>
        <v>::contamintae::contaminate</v>
      </c>
      <c r="D3787" t="s">
        <v>21146</v>
      </c>
    </row>
    <row r="3788" spans="1:4" x14ac:dyDescent="0.35">
      <c r="A3788" s="6" t="s">
        <v>14026</v>
      </c>
      <c r="B3788" s="1" t="s">
        <v>1676</v>
      </c>
      <c r="C3788" s="2" t="str">
        <f t="shared" si="66"/>
        <v>::contaminte::contaminate</v>
      </c>
      <c r="D3788" t="s">
        <v>21146</v>
      </c>
    </row>
    <row r="3789" spans="1:4" x14ac:dyDescent="0.35">
      <c r="A3789" s="6" t="s">
        <v>14027</v>
      </c>
      <c r="B3789" s="1" t="s">
        <v>1676</v>
      </c>
      <c r="C3789" s="2" t="str">
        <f t="shared" si="66"/>
        <v>::contamnate::contaminate</v>
      </c>
      <c r="D3789" t="s">
        <v>21146</v>
      </c>
    </row>
    <row r="3790" spans="1:4" x14ac:dyDescent="0.35">
      <c r="A3790" s="6" t="s">
        <v>14028</v>
      </c>
      <c r="B3790" s="1" t="s">
        <v>1676</v>
      </c>
      <c r="C3790" s="2" t="str">
        <f t="shared" si="66"/>
        <v>::contamniate::contaminate</v>
      </c>
      <c r="D3790" t="s">
        <v>21146</v>
      </c>
    </row>
    <row r="3791" spans="1:4" x14ac:dyDescent="0.35">
      <c r="A3791" s="2" t="s">
        <v>1679</v>
      </c>
      <c r="B3791" s="2" t="s">
        <v>1680</v>
      </c>
      <c r="C3791" s="2" t="str">
        <f t="shared" si="66"/>
        <v>::contamporaries::contemporaries</v>
      </c>
      <c r="D3791" t="s">
        <v>21146</v>
      </c>
    </row>
    <row r="3792" spans="1:4" x14ac:dyDescent="0.35">
      <c r="A3792" s="2" t="s">
        <v>1681</v>
      </c>
      <c r="B3792" s="2" t="s">
        <v>1682</v>
      </c>
      <c r="C3792" s="2" t="str">
        <f t="shared" si="66"/>
        <v>::contamporary::contemporary</v>
      </c>
      <c r="D3792" t="s">
        <v>21146</v>
      </c>
    </row>
    <row r="3793" spans="1:4" x14ac:dyDescent="0.35">
      <c r="A3793" s="2" t="s">
        <v>1683</v>
      </c>
      <c r="B3793" s="2" t="s">
        <v>1682</v>
      </c>
      <c r="C3793" s="2" t="str">
        <f t="shared" si="66"/>
        <v>::contempoary::contemporary</v>
      </c>
      <c r="D3793" t="s">
        <v>21146</v>
      </c>
    </row>
    <row r="3794" spans="1:4" x14ac:dyDescent="0.35">
      <c r="A3794" s="2" t="s">
        <v>1677</v>
      </c>
      <c r="B3794" s="2" t="s">
        <v>1678</v>
      </c>
      <c r="C3794" s="2" t="str">
        <f t="shared" si="66"/>
        <v>::contemporaneus::contemporaneous</v>
      </c>
      <c r="D3794" t="s">
        <v>21146</v>
      </c>
    </row>
    <row r="3795" spans="1:4" x14ac:dyDescent="0.35">
      <c r="A3795" s="2" t="s">
        <v>1684</v>
      </c>
      <c r="B3795" s="2" t="s">
        <v>1682</v>
      </c>
      <c r="C3795" s="2" t="str">
        <f t="shared" si="66"/>
        <v>::contempory::contemporary</v>
      </c>
      <c r="D3795" t="s">
        <v>21146</v>
      </c>
    </row>
    <row r="3796" spans="1:4" x14ac:dyDescent="0.35">
      <c r="A3796" s="2" t="s">
        <v>1685</v>
      </c>
      <c r="B3796" s="2" t="s">
        <v>1686</v>
      </c>
      <c r="C3796" s="2" t="str">
        <f t="shared" si="66"/>
        <v>::contendor::contender</v>
      </c>
      <c r="D3796" t="s">
        <v>21146</v>
      </c>
    </row>
    <row r="3797" spans="1:4" x14ac:dyDescent="0.35">
      <c r="A3797" s="6" t="s">
        <v>14029</v>
      </c>
      <c r="B3797" s="1" t="s">
        <v>14030</v>
      </c>
      <c r="C3797" s="2" t="str">
        <f t="shared" si="66"/>
        <v>::contension::contention</v>
      </c>
      <c r="D3797" t="s">
        <v>21146</v>
      </c>
    </row>
    <row r="3798" spans="1:4" x14ac:dyDescent="0.35">
      <c r="A3798" s="6" t="s">
        <v>14031</v>
      </c>
      <c r="B3798" s="1" t="s">
        <v>14032</v>
      </c>
      <c r="C3798" s="2" t="str">
        <f t="shared" si="66"/>
        <v>::contestent::contestant</v>
      </c>
      <c r="D3798" t="s">
        <v>21146</v>
      </c>
    </row>
    <row r="3799" spans="1:4" x14ac:dyDescent="0.35">
      <c r="A3799" s="3" t="s">
        <v>7881</v>
      </c>
      <c r="B3799" s="3" t="s">
        <v>9540</v>
      </c>
      <c r="C3799" s="2" t="str">
        <f t="shared" si="66"/>
        <v>::contextualise::contextualize</v>
      </c>
      <c r="D3799" t="s">
        <v>21146</v>
      </c>
    </row>
    <row r="3800" spans="1:4" x14ac:dyDescent="0.35">
      <c r="A3800" s="3" t="s">
        <v>7882</v>
      </c>
      <c r="B3800" s="3" t="s">
        <v>9541</v>
      </c>
      <c r="C3800" s="2" t="str">
        <f t="shared" si="66"/>
        <v>::contextualised::contextualized</v>
      </c>
      <c r="D3800" t="s">
        <v>21146</v>
      </c>
    </row>
    <row r="3801" spans="1:4" x14ac:dyDescent="0.35">
      <c r="A3801" s="3" t="s">
        <v>7883</v>
      </c>
      <c r="B3801" s="3" t="s">
        <v>9542</v>
      </c>
      <c r="C3801" s="2" t="str">
        <f t="shared" si="66"/>
        <v>::contextualises::contextualizes</v>
      </c>
      <c r="D3801" t="s">
        <v>21146</v>
      </c>
    </row>
    <row r="3802" spans="1:4" x14ac:dyDescent="0.35">
      <c r="A3802" s="3" t="s">
        <v>7884</v>
      </c>
      <c r="B3802" s="3" t="s">
        <v>9543</v>
      </c>
      <c r="C3802" s="2" t="str">
        <f t="shared" si="66"/>
        <v>::contextualising::contextualizing</v>
      </c>
      <c r="D3802" t="s">
        <v>21146</v>
      </c>
    </row>
    <row r="3803" spans="1:4" x14ac:dyDescent="0.35">
      <c r="A3803" s="6" t="s">
        <v>14033</v>
      </c>
      <c r="B3803" s="1" t="s">
        <v>14034</v>
      </c>
      <c r="C3803" s="2" t="str">
        <f t="shared" si="66"/>
        <v>::contibute::contribute</v>
      </c>
      <c r="D3803" t="s">
        <v>21146</v>
      </c>
    </row>
    <row r="3804" spans="1:4" x14ac:dyDescent="0.35">
      <c r="A3804" s="6" t="s">
        <v>14035</v>
      </c>
      <c r="B3804" s="1" t="s">
        <v>14036</v>
      </c>
      <c r="C3804" s="2" t="str">
        <f t="shared" si="66"/>
        <v>::contibuted::contributed</v>
      </c>
      <c r="D3804" t="s">
        <v>21146</v>
      </c>
    </row>
    <row r="3805" spans="1:4" x14ac:dyDescent="0.35">
      <c r="A3805" s="6" t="s">
        <v>14037</v>
      </c>
      <c r="B3805" s="1" t="s">
        <v>14038</v>
      </c>
      <c r="C3805" s="2" t="str">
        <f t="shared" si="66"/>
        <v>::contibutes::contributes</v>
      </c>
      <c r="D3805" t="s">
        <v>21146</v>
      </c>
    </row>
    <row r="3806" spans="1:4" x14ac:dyDescent="0.35">
      <c r="A3806" s="6" t="s">
        <v>14039</v>
      </c>
      <c r="B3806" s="1" t="s">
        <v>14040</v>
      </c>
      <c r="C3806" s="2" t="str">
        <f t="shared" si="66"/>
        <v>::contigent::contingent</v>
      </c>
      <c r="D3806" t="s">
        <v>21146</v>
      </c>
    </row>
    <row r="3807" spans="1:4" x14ac:dyDescent="0.35">
      <c r="A3807" s="6" t="s">
        <v>14041</v>
      </c>
      <c r="B3807" s="1" t="s">
        <v>14042</v>
      </c>
      <c r="C3807" s="2" t="str">
        <f t="shared" si="66"/>
        <v>::contimuim::continuum</v>
      </c>
      <c r="D3807" t="s">
        <v>21146</v>
      </c>
    </row>
    <row r="3808" spans="1:4" x14ac:dyDescent="0.35">
      <c r="A3808" s="2" t="s">
        <v>1689</v>
      </c>
      <c r="B3808" s="2" t="s">
        <v>1690</v>
      </c>
      <c r="C3808" s="2" t="str">
        <f t="shared" si="66"/>
        <v>::contined::continued</v>
      </c>
      <c r="D3808" t="s">
        <v>21146</v>
      </c>
    </row>
    <row r="3809" spans="1:4" x14ac:dyDescent="0.35">
      <c r="A3809" s="6" t="s">
        <v>14043</v>
      </c>
      <c r="B3809" s="1" t="s">
        <v>1694</v>
      </c>
      <c r="C3809" s="2" t="str">
        <f t="shared" si="66"/>
        <v>::continious::continuous</v>
      </c>
      <c r="D3809" t="s">
        <v>21146</v>
      </c>
    </row>
    <row r="3810" spans="1:4" x14ac:dyDescent="0.35">
      <c r="A3810" s="2" t="s">
        <v>1693</v>
      </c>
      <c r="B3810" s="2" t="s">
        <v>1694</v>
      </c>
      <c r="C3810" s="2" t="str">
        <f t="shared" si="66"/>
        <v>::continous::continuous</v>
      </c>
      <c r="D3810" t="s">
        <v>21146</v>
      </c>
    </row>
    <row r="3811" spans="1:4" x14ac:dyDescent="0.35">
      <c r="A3811" s="2" t="s">
        <v>1695</v>
      </c>
      <c r="B3811" s="2" t="s">
        <v>1696</v>
      </c>
      <c r="C3811" s="2" t="str">
        <f t="shared" si="66"/>
        <v>::continously::continuously</v>
      </c>
      <c r="D3811" t="s">
        <v>21146</v>
      </c>
    </row>
    <row r="3812" spans="1:4" x14ac:dyDescent="0.35">
      <c r="A3812" s="2" t="s">
        <v>1691</v>
      </c>
      <c r="B3812" s="2" t="s">
        <v>1692</v>
      </c>
      <c r="C3812" s="2" t="str">
        <f t="shared" si="66"/>
        <v>::continueing::continuing</v>
      </c>
      <c r="D3812" t="s">
        <v>21146</v>
      </c>
    </row>
    <row r="3813" spans="1:4" x14ac:dyDescent="0.35">
      <c r="A3813" s="6" t="s">
        <v>14044</v>
      </c>
      <c r="B3813" s="1" t="s">
        <v>14042</v>
      </c>
      <c r="C3813" s="2" t="str">
        <f t="shared" si="66"/>
        <v>::continuem::continuum</v>
      </c>
      <c r="D3813" t="s">
        <v>21146</v>
      </c>
    </row>
    <row r="3814" spans="1:4" x14ac:dyDescent="0.35">
      <c r="A3814" s="6" t="s">
        <v>14045</v>
      </c>
      <c r="B3814" s="1" t="s">
        <v>14042</v>
      </c>
      <c r="C3814" s="2" t="str">
        <f t="shared" si="66"/>
        <v>::continum::continuum</v>
      </c>
      <c r="D3814" t="s">
        <v>21146</v>
      </c>
    </row>
    <row r="3815" spans="1:4" x14ac:dyDescent="0.35">
      <c r="A3815" s="6" t="s">
        <v>14046</v>
      </c>
      <c r="B3815" s="1" t="s">
        <v>14042</v>
      </c>
      <c r="C3815" s="2" t="str">
        <f t="shared" si="66"/>
        <v>::continuom::continuum</v>
      </c>
      <c r="D3815" t="s">
        <v>21146</v>
      </c>
    </row>
    <row r="3816" spans="1:4" x14ac:dyDescent="0.35">
      <c r="A3816" s="6" t="s">
        <v>14047</v>
      </c>
      <c r="B3816" s="1" t="s">
        <v>1694</v>
      </c>
      <c r="C3816" s="2" t="str">
        <f t="shared" si="66"/>
        <v>::continuos::continuous</v>
      </c>
      <c r="D3816" t="s">
        <v>21146</v>
      </c>
    </row>
    <row r="3817" spans="1:4" x14ac:dyDescent="0.35">
      <c r="A3817" s="6" t="s">
        <v>14048</v>
      </c>
      <c r="B3817" s="1" t="s">
        <v>14049</v>
      </c>
      <c r="C3817" s="2" t="str">
        <f t="shared" si="66"/>
        <v>::continuty::continuity</v>
      </c>
      <c r="D3817" t="s">
        <v>21146</v>
      </c>
    </row>
    <row r="3818" spans="1:4" x14ac:dyDescent="0.35">
      <c r="A3818" s="6" t="s">
        <v>14050</v>
      </c>
      <c r="B3818" s="1" t="s">
        <v>1694</v>
      </c>
      <c r="C3818" s="2" t="str">
        <f t="shared" si="66"/>
        <v>::contious::continuous</v>
      </c>
      <c r="D3818" t="s">
        <v>21146</v>
      </c>
    </row>
    <row r="3819" spans="1:4" x14ac:dyDescent="0.35">
      <c r="A3819" s="6" t="s">
        <v>14051</v>
      </c>
      <c r="B3819" s="1" t="s">
        <v>1676</v>
      </c>
      <c r="C3819" s="2" t="str">
        <f t="shared" si="66"/>
        <v>::contmainate::contaminate</v>
      </c>
      <c r="D3819" t="s">
        <v>21146</v>
      </c>
    </row>
    <row r="3820" spans="1:4" x14ac:dyDescent="0.35">
      <c r="A3820" s="6" t="s">
        <v>14052</v>
      </c>
      <c r="B3820" s="1" t="s">
        <v>1676</v>
      </c>
      <c r="C3820" s="2" t="str">
        <f t="shared" si="66"/>
        <v>::contminate::contaminate</v>
      </c>
      <c r="D3820" t="s">
        <v>21146</v>
      </c>
    </row>
    <row r="3821" spans="1:4" x14ac:dyDescent="0.35">
      <c r="A3821" s="6" t="s">
        <v>14053</v>
      </c>
      <c r="B3821" s="1" t="s">
        <v>1706</v>
      </c>
      <c r="C3821" s="2" t="str">
        <f t="shared" si="66"/>
        <v>::contolled::controlled</v>
      </c>
      <c r="D3821" t="s">
        <v>21146</v>
      </c>
    </row>
    <row r="3822" spans="1:4" x14ac:dyDescent="0.35">
      <c r="A3822" s="6" t="s">
        <v>14054</v>
      </c>
      <c r="B3822" s="1" t="s">
        <v>14055</v>
      </c>
      <c r="C3822" s="2" t="str">
        <f t="shared" si="66"/>
        <v>::contracter::contractor</v>
      </c>
      <c r="D3822" t="s">
        <v>21146</v>
      </c>
    </row>
    <row r="3823" spans="1:4" x14ac:dyDescent="0.35">
      <c r="A3823" s="2" t="s">
        <v>1711</v>
      </c>
      <c r="B3823" s="2" t="s">
        <v>1712</v>
      </c>
      <c r="C3823" s="2" t="str">
        <f t="shared" si="66"/>
        <v>::contravercial::controversial</v>
      </c>
      <c r="D3823" t="s">
        <v>21146</v>
      </c>
    </row>
    <row r="3824" spans="1:4" x14ac:dyDescent="0.35">
      <c r="A3824" s="6" t="s">
        <v>14056</v>
      </c>
      <c r="B3824" s="1" t="s">
        <v>1712</v>
      </c>
      <c r="C3824" s="2" t="str">
        <f t="shared" si="66"/>
        <v>::contraversial::controversial</v>
      </c>
      <c r="D3824" t="s">
        <v>21146</v>
      </c>
    </row>
    <row r="3825" spans="1:4" x14ac:dyDescent="0.35">
      <c r="A3825" s="2" t="s">
        <v>1718</v>
      </c>
      <c r="B3825" s="2" t="s">
        <v>1719</v>
      </c>
      <c r="C3825" s="2" t="str">
        <f t="shared" si="66"/>
        <v>::contraversy::controversy</v>
      </c>
      <c r="D3825" t="s">
        <v>21146</v>
      </c>
    </row>
    <row r="3826" spans="1:4" x14ac:dyDescent="0.35">
      <c r="A3826" s="2" t="s">
        <v>1699</v>
      </c>
      <c r="B3826" s="2" t="s">
        <v>1700</v>
      </c>
      <c r="C3826" s="2" t="str">
        <f t="shared" ref="C3826:C3889" si="67">CONCATENATE("::",A3826,"::",B3826)</f>
        <v>::contributer::contributor</v>
      </c>
      <c r="D3826" t="s">
        <v>21146</v>
      </c>
    </row>
    <row r="3827" spans="1:4" x14ac:dyDescent="0.35">
      <c r="A3827" s="2" t="s">
        <v>1701</v>
      </c>
      <c r="B3827" s="2" t="s">
        <v>1702</v>
      </c>
      <c r="C3827" s="2" t="str">
        <f t="shared" si="67"/>
        <v>::contributers::contributors</v>
      </c>
      <c r="D3827" t="s">
        <v>21146</v>
      </c>
    </row>
    <row r="3828" spans="1:4" x14ac:dyDescent="0.35">
      <c r="A3828" s="2" t="s">
        <v>1697</v>
      </c>
      <c r="B3828" s="2" t="s">
        <v>1698</v>
      </c>
      <c r="C3828" s="2" t="str">
        <f t="shared" si="67"/>
        <v>::contritutions::contributions</v>
      </c>
      <c r="D3828" t="s">
        <v>21146</v>
      </c>
    </row>
    <row r="3829" spans="1:4" x14ac:dyDescent="0.35">
      <c r="A3829" s="2" t="s">
        <v>1705</v>
      </c>
      <c r="B3829" s="2" t="s">
        <v>1706</v>
      </c>
      <c r="C3829" s="2" t="str">
        <f t="shared" si="67"/>
        <v>::controled::controlled</v>
      </c>
      <c r="D3829" t="s">
        <v>21146</v>
      </c>
    </row>
    <row r="3830" spans="1:4" x14ac:dyDescent="0.35">
      <c r="A3830" s="2" t="s">
        <v>1707</v>
      </c>
      <c r="B3830" s="2" t="s">
        <v>1708</v>
      </c>
      <c r="C3830" s="2" t="str">
        <f t="shared" si="67"/>
        <v>::controling::controlling</v>
      </c>
      <c r="D3830" t="s">
        <v>21146</v>
      </c>
    </row>
    <row r="3831" spans="1:4" x14ac:dyDescent="0.35">
      <c r="A3831" s="2" t="s">
        <v>1703</v>
      </c>
      <c r="B3831" s="2" t="s">
        <v>1704</v>
      </c>
      <c r="C3831" s="2" t="str">
        <f t="shared" si="67"/>
        <v>::controll::control</v>
      </c>
      <c r="D3831" t="s">
        <v>21146</v>
      </c>
    </row>
    <row r="3832" spans="1:4" x14ac:dyDescent="0.35">
      <c r="A3832" s="2" t="s">
        <v>1709</v>
      </c>
      <c r="B3832" s="2" t="s">
        <v>1710</v>
      </c>
      <c r="C3832" s="2" t="str">
        <f t="shared" si="67"/>
        <v>::controlls::controls</v>
      </c>
      <c r="D3832" t="s">
        <v>21146</v>
      </c>
    </row>
    <row r="3833" spans="1:4" x14ac:dyDescent="0.35">
      <c r="A3833" s="2" t="s">
        <v>1713</v>
      </c>
      <c r="B3833" s="2" t="s">
        <v>1712</v>
      </c>
      <c r="C3833" s="2" t="str">
        <f t="shared" si="67"/>
        <v>::controvercial::controversial</v>
      </c>
      <c r="D3833" t="s">
        <v>21146</v>
      </c>
    </row>
    <row r="3834" spans="1:4" x14ac:dyDescent="0.35">
      <c r="A3834" s="2" t="s">
        <v>1720</v>
      </c>
      <c r="B3834" s="2" t="s">
        <v>1719</v>
      </c>
      <c r="C3834" s="2" t="str">
        <f t="shared" si="67"/>
        <v>::controvercy::controversy</v>
      </c>
      <c r="D3834" t="s">
        <v>21146</v>
      </c>
    </row>
    <row r="3835" spans="1:4" x14ac:dyDescent="0.35">
      <c r="A3835" s="2" t="s">
        <v>1716</v>
      </c>
      <c r="B3835" s="2" t="s">
        <v>1717</v>
      </c>
      <c r="C3835" s="2" t="str">
        <f t="shared" si="67"/>
        <v>::controveries::controversies</v>
      </c>
      <c r="D3835" t="s">
        <v>21146</v>
      </c>
    </row>
    <row r="3836" spans="1:4" x14ac:dyDescent="0.35">
      <c r="A3836" s="2" t="s">
        <v>1714</v>
      </c>
      <c r="B3836" s="2" t="s">
        <v>1712</v>
      </c>
      <c r="C3836" s="2" t="str">
        <f t="shared" si="67"/>
        <v>::controversal::controversial</v>
      </c>
      <c r="D3836" t="s">
        <v>21146</v>
      </c>
    </row>
    <row r="3837" spans="1:4" x14ac:dyDescent="0.35">
      <c r="A3837" s="6" t="s">
        <v>14057</v>
      </c>
      <c r="B3837" s="1" t="s">
        <v>1719</v>
      </c>
      <c r="C3837" s="2" t="str">
        <f t="shared" si="67"/>
        <v>::controversey::controversy</v>
      </c>
      <c r="D3837" t="s">
        <v>21146</v>
      </c>
    </row>
    <row r="3838" spans="1:4" x14ac:dyDescent="0.35">
      <c r="A3838" s="2" t="s">
        <v>1715</v>
      </c>
      <c r="B3838" s="2" t="s">
        <v>1712</v>
      </c>
      <c r="C3838" s="2" t="str">
        <f t="shared" si="67"/>
        <v>::controvertial::controversial</v>
      </c>
      <c r="D3838" t="s">
        <v>21146</v>
      </c>
    </row>
    <row r="3839" spans="1:4" x14ac:dyDescent="0.35">
      <c r="A3839" s="2" t="s">
        <v>1721</v>
      </c>
      <c r="B3839" s="2" t="s">
        <v>1719</v>
      </c>
      <c r="C3839" s="2" t="str">
        <f t="shared" si="67"/>
        <v>::controvery::controversy</v>
      </c>
      <c r="D3839" t="s">
        <v>21146</v>
      </c>
    </row>
    <row r="3840" spans="1:4" x14ac:dyDescent="0.35">
      <c r="A3840" s="2" t="s">
        <v>1657</v>
      </c>
      <c r="B3840" s="2" t="s">
        <v>1655</v>
      </c>
      <c r="C3840" s="2" t="str">
        <f t="shared" si="67"/>
        <v>::contruction::construction</v>
      </c>
      <c r="D3840" t="s">
        <v>21146</v>
      </c>
    </row>
    <row r="3841" spans="1:4" x14ac:dyDescent="0.35">
      <c r="A3841" s="6" t="s">
        <v>14058</v>
      </c>
      <c r="B3841" s="1" t="s">
        <v>13777</v>
      </c>
      <c r="C3841" s="2" t="str">
        <f t="shared" si="67"/>
        <v>::conveience::convenience</v>
      </c>
      <c r="D3841" t="s">
        <v>21146</v>
      </c>
    </row>
    <row r="3842" spans="1:4" x14ac:dyDescent="0.35">
      <c r="A3842" s="6" t="s">
        <v>14059</v>
      </c>
      <c r="B3842" s="1" t="s">
        <v>13777</v>
      </c>
      <c r="C3842" s="2" t="str">
        <f t="shared" si="67"/>
        <v>::conveinence::convenience</v>
      </c>
      <c r="D3842" t="s">
        <v>21146</v>
      </c>
    </row>
    <row r="3843" spans="1:4" x14ac:dyDescent="0.35">
      <c r="A3843" s="2" t="s">
        <v>1722</v>
      </c>
      <c r="B3843" s="2" t="s">
        <v>1723</v>
      </c>
      <c r="C3843" s="2" t="str">
        <f t="shared" si="67"/>
        <v>::conveinent::convenient</v>
      </c>
      <c r="D3843" t="s">
        <v>21146</v>
      </c>
    </row>
    <row r="3844" spans="1:4" x14ac:dyDescent="0.35">
      <c r="A3844" s="2" t="s">
        <v>1806</v>
      </c>
      <c r="B3844" s="2" t="s">
        <v>1807</v>
      </c>
      <c r="C3844" s="2" t="str">
        <f t="shared" si="67"/>
        <v>::convenant::covenant</v>
      </c>
      <c r="D3844" t="s">
        <v>21146</v>
      </c>
    </row>
    <row r="3845" spans="1:4" x14ac:dyDescent="0.35">
      <c r="A3845" s="6" t="s">
        <v>14060</v>
      </c>
      <c r="B3845" s="1" t="s">
        <v>13777</v>
      </c>
      <c r="C3845" s="2" t="str">
        <f t="shared" si="67"/>
        <v>::conveneince::convenience</v>
      </c>
      <c r="D3845" t="s">
        <v>21146</v>
      </c>
    </row>
    <row r="3846" spans="1:4" x14ac:dyDescent="0.35">
      <c r="A3846" s="6" t="s">
        <v>14061</v>
      </c>
      <c r="B3846" s="1" t="s">
        <v>13777</v>
      </c>
      <c r="C3846" s="2" t="str">
        <f t="shared" si="67"/>
        <v>::convenence::convenience</v>
      </c>
      <c r="D3846" t="s">
        <v>21146</v>
      </c>
    </row>
    <row r="3847" spans="1:4" x14ac:dyDescent="0.35">
      <c r="A3847" s="6" t="s">
        <v>14062</v>
      </c>
      <c r="B3847" s="1" t="s">
        <v>13777</v>
      </c>
      <c r="C3847" s="2" t="str">
        <f t="shared" si="67"/>
        <v>::conveniece::convenience</v>
      </c>
      <c r="D3847" t="s">
        <v>21146</v>
      </c>
    </row>
    <row r="3848" spans="1:4" x14ac:dyDescent="0.35">
      <c r="A3848" s="6" t="s">
        <v>14063</v>
      </c>
      <c r="B3848" s="1" t="s">
        <v>13777</v>
      </c>
      <c r="C3848" s="2" t="str">
        <f t="shared" si="67"/>
        <v>::conveniecne::convenience</v>
      </c>
      <c r="D3848" t="s">
        <v>21146</v>
      </c>
    </row>
    <row r="3849" spans="1:4" x14ac:dyDescent="0.35">
      <c r="A3849" s="6" t="s">
        <v>14064</v>
      </c>
      <c r="B3849" s="1" t="s">
        <v>13777</v>
      </c>
      <c r="C3849" s="2" t="str">
        <f t="shared" si="67"/>
        <v>::convenienc::convenience</v>
      </c>
      <c r="D3849" t="s">
        <v>21146</v>
      </c>
    </row>
    <row r="3850" spans="1:4" x14ac:dyDescent="0.35">
      <c r="A3850" s="6" t="s">
        <v>14065</v>
      </c>
      <c r="B3850" s="1" t="s">
        <v>13777</v>
      </c>
      <c r="C3850" s="2" t="str">
        <f t="shared" si="67"/>
        <v>::conveniene::convenience</v>
      </c>
      <c r="D3850" t="s">
        <v>21146</v>
      </c>
    </row>
    <row r="3851" spans="1:4" x14ac:dyDescent="0.35">
      <c r="A3851" s="6" t="s">
        <v>14066</v>
      </c>
      <c r="B3851" s="1" t="s">
        <v>13777</v>
      </c>
      <c r="C3851" s="2" t="str">
        <f t="shared" si="67"/>
        <v>::convenienec::convenience</v>
      </c>
      <c r="D3851" t="s">
        <v>21146</v>
      </c>
    </row>
    <row r="3852" spans="1:4" x14ac:dyDescent="0.35">
      <c r="A3852" s="6" t="s">
        <v>14067</v>
      </c>
      <c r="B3852" s="1" t="s">
        <v>13777</v>
      </c>
      <c r="C3852" s="2" t="str">
        <f t="shared" si="67"/>
        <v>::convenince::convenience</v>
      </c>
      <c r="D3852" t="s">
        <v>21146</v>
      </c>
    </row>
    <row r="3853" spans="1:4" x14ac:dyDescent="0.35">
      <c r="A3853" s="6" t="s">
        <v>14068</v>
      </c>
      <c r="B3853" s="1" t="s">
        <v>13777</v>
      </c>
      <c r="C3853" s="2" t="str">
        <f t="shared" si="67"/>
        <v>::conveninece::convenience</v>
      </c>
      <c r="D3853" t="s">
        <v>21146</v>
      </c>
    </row>
    <row r="3854" spans="1:4" x14ac:dyDescent="0.35">
      <c r="A3854" s="6" t="s">
        <v>14069</v>
      </c>
      <c r="B3854" s="1" t="s">
        <v>14070</v>
      </c>
      <c r="C3854" s="2" t="str">
        <f t="shared" si="67"/>
        <v>::convense::convenes</v>
      </c>
      <c r="D3854" t="s">
        <v>21146</v>
      </c>
    </row>
    <row r="3855" spans="1:4" x14ac:dyDescent="0.35">
      <c r="A3855" s="2" t="s">
        <v>1725</v>
      </c>
      <c r="B3855" s="2" t="s">
        <v>1726</v>
      </c>
      <c r="C3855" s="2" t="str">
        <f t="shared" si="67"/>
        <v>::convential::conventional</v>
      </c>
      <c r="D3855" t="s">
        <v>21146</v>
      </c>
    </row>
    <row r="3856" spans="1:4" x14ac:dyDescent="0.35">
      <c r="A3856" s="6" t="s">
        <v>14071</v>
      </c>
      <c r="B3856" s="1" t="s">
        <v>14072</v>
      </c>
      <c r="C3856" s="2" t="str">
        <f t="shared" si="67"/>
        <v>::conventry::coventry</v>
      </c>
      <c r="D3856" t="s">
        <v>21146</v>
      </c>
    </row>
    <row r="3857" spans="1:4" x14ac:dyDescent="0.35">
      <c r="A3857" s="6" t="s">
        <v>14073</v>
      </c>
      <c r="B3857" s="1" t="s">
        <v>14074</v>
      </c>
      <c r="C3857" s="2" t="str">
        <f t="shared" si="67"/>
        <v>::convergance::convergence</v>
      </c>
      <c r="D3857" t="s">
        <v>21146</v>
      </c>
    </row>
    <row r="3858" spans="1:4" x14ac:dyDescent="0.35">
      <c r="A3858" s="6" t="s">
        <v>14075</v>
      </c>
      <c r="B3858" s="1" t="s">
        <v>14076</v>
      </c>
      <c r="C3858" s="2" t="str">
        <f t="shared" si="67"/>
        <v>::conversly::conversely</v>
      </c>
      <c r="D3858" t="s">
        <v>21146</v>
      </c>
    </row>
    <row r="3859" spans="1:4" x14ac:dyDescent="0.35">
      <c r="A3859" s="2" t="s">
        <v>1733</v>
      </c>
      <c r="B3859" s="2" t="s">
        <v>1734</v>
      </c>
      <c r="C3859" s="2" t="str">
        <f t="shared" si="67"/>
        <v>::convertable::convertible</v>
      </c>
      <c r="D3859" t="s">
        <v>21146</v>
      </c>
    </row>
    <row r="3860" spans="1:4" x14ac:dyDescent="0.35">
      <c r="A3860" s="2" t="s">
        <v>1735</v>
      </c>
      <c r="B3860" s="2" t="s">
        <v>1736</v>
      </c>
      <c r="C3860" s="2" t="str">
        <f t="shared" si="67"/>
        <v>::convertables::convertibles</v>
      </c>
      <c r="D3860" t="s">
        <v>21146</v>
      </c>
    </row>
    <row r="3861" spans="1:4" x14ac:dyDescent="0.35">
      <c r="A3861" s="2" t="s">
        <v>1727</v>
      </c>
      <c r="B3861" s="2" t="s">
        <v>1728</v>
      </c>
      <c r="C3861" s="2" t="str">
        <f t="shared" si="67"/>
        <v>::convertion::conversion</v>
      </c>
      <c r="D3861" t="s">
        <v>21146</v>
      </c>
    </row>
    <row r="3862" spans="1:4" x14ac:dyDescent="0.35">
      <c r="A3862" s="2" t="s">
        <v>1729</v>
      </c>
      <c r="B3862" s="2" t="s">
        <v>1730</v>
      </c>
      <c r="C3862" s="2" t="str">
        <f t="shared" si="67"/>
        <v>::convertor::converter</v>
      </c>
      <c r="D3862" t="s">
        <v>21146</v>
      </c>
    </row>
    <row r="3863" spans="1:4" x14ac:dyDescent="0.35">
      <c r="A3863" s="2" t="s">
        <v>1731</v>
      </c>
      <c r="B3863" s="2" t="s">
        <v>1732</v>
      </c>
      <c r="C3863" s="2" t="str">
        <f t="shared" si="67"/>
        <v>::convertors::converters</v>
      </c>
      <c r="D3863" t="s">
        <v>21146</v>
      </c>
    </row>
    <row r="3864" spans="1:4" x14ac:dyDescent="0.35">
      <c r="A3864" s="6" t="s">
        <v>14077</v>
      </c>
      <c r="B3864" s="1" t="s">
        <v>1726</v>
      </c>
      <c r="C3864" s="2" t="str">
        <f t="shared" si="67"/>
        <v>::convetional::conventional</v>
      </c>
      <c r="D3864" t="s">
        <v>21146</v>
      </c>
    </row>
    <row r="3865" spans="1:4" x14ac:dyDescent="0.35">
      <c r="A3865" s="2" t="s">
        <v>1737</v>
      </c>
      <c r="B3865" s="2" t="s">
        <v>1738</v>
      </c>
      <c r="C3865" s="2" t="str">
        <f t="shared" si="67"/>
        <v>::conveyer::conveyor</v>
      </c>
      <c r="D3865" t="s">
        <v>21146</v>
      </c>
    </row>
    <row r="3866" spans="1:4" x14ac:dyDescent="0.35">
      <c r="A3866" s="2" t="s">
        <v>1739</v>
      </c>
      <c r="B3866" s="2" t="s">
        <v>1740</v>
      </c>
      <c r="C3866" s="2" t="str">
        <f t="shared" si="67"/>
        <v>::conviced::convinced</v>
      </c>
      <c r="D3866" t="s">
        <v>21146</v>
      </c>
    </row>
    <row r="3867" spans="1:4" x14ac:dyDescent="0.35">
      <c r="A3867" s="2" t="s">
        <v>1724</v>
      </c>
      <c r="B3867" s="2" t="s">
        <v>1723</v>
      </c>
      <c r="C3867" s="2" t="str">
        <f t="shared" si="67"/>
        <v>::convienient::convenient</v>
      </c>
      <c r="D3867" t="s">
        <v>21146</v>
      </c>
    </row>
    <row r="3868" spans="1:4" x14ac:dyDescent="0.35">
      <c r="A3868" s="6" t="s">
        <v>14078</v>
      </c>
      <c r="B3868" s="1" t="s">
        <v>1723</v>
      </c>
      <c r="C3868" s="2" t="str">
        <f t="shared" si="67"/>
        <v>::convinient::convenient</v>
      </c>
      <c r="D3868" t="s">
        <v>21146</v>
      </c>
    </row>
    <row r="3869" spans="1:4" x14ac:dyDescent="0.35">
      <c r="A3869" s="6" t="s">
        <v>14079</v>
      </c>
      <c r="B3869" s="1" t="s">
        <v>13777</v>
      </c>
      <c r="C3869" s="2" t="str">
        <f t="shared" si="67"/>
        <v>::convneience::convenience</v>
      </c>
      <c r="D3869" t="s">
        <v>21146</v>
      </c>
    </row>
    <row r="3870" spans="1:4" x14ac:dyDescent="0.35">
      <c r="A3870" s="6" t="s">
        <v>14080</v>
      </c>
      <c r="B3870" s="1" t="s">
        <v>13777</v>
      </c>
      <c r="C3870" s="2" t="str">
        <f t="shared" si="67"/>
        <v>::convnience::convenience</v>
      </c>
      <c r="D3870" t="s">
        <v>21146</v>
      </c>
    </row>
    <row r="3871" spans="1:4" x14ac:dyDescent="0.35">
      <c r="A3871" s="6" t="s">
        <v>14081</v>
      </c>
      <c r="B3871" s="1" t="s">
        <v>14082</v>
      </c>
      <c r="C3871" s="2" t="str">
        <f t="shared" si="67"/>
        <v>::conyak::conga</v>
      </c>
      <c r="D3871" t="s">
        <v>21146</v>
      </c>
    </row>
    <row r="3872" spans="1:4" x14ac:dyDescent="0.35">
      <c r="A3872" s="6" t="s">
        <v>14083</v>
      </c>
      <c r="B3872" s="1" t="s">
        <v>14084</v>
      </c>
      <c r="C3872" s="2" t="str">
        <f t="shared" si="67"/>
        <v>::conyism::cronyism</v>
      </c>
      <c r="D3872" t="s">
        <v>21146</v>
      </c>
    </row>
    <row r="3873" spans="1:4" x14ac:dyDescent="0.35">
      <c r="A3873" s="6" t="s">
        <v>14085</v>
      </c>
      <c r="B3873" s="1" t="s">
        <v>14085</v>
      </c>
      <c r="C3873" s="2" t="str">
        <f t="shared" si="67"/>
        <v>::coo::coo</v>
      </c>
      <c r="D3873" t="s">
        <v>21146</v>
      </c>
    </row>
    <row r="3874" spans="1:4" x14ac:dyDescent="0.35">
      <c r="A3874" s="6" t="s">
        <v>14086</v>
      </c>
      <c r="B3874" s="1" t="s">
        <v>14087</v>
      </c>
      <c r="C3874" s="2" t="str">
        <f t="shared" si="67"/>
        <v>::cooger::cooer</v>
      </c>
      <c r="D3874" t="s">
        <v>21146</v>
      </c>
    </row>
    <row r="3875" spans="1:4" x14ac:dyDescent="0.35">
      <c r="A3875" s="6" t="s">
        <v>14088</v>
      </c>
      <c r="B3875" s="1" t="s">
        <v>14089</v>
      </c>
      <c r="C3875" s="2" t="str">
        <f t="shared" si="67"/>
        <v>::cookoo::cookout</v>
      </c>
      <c r="D3875" t="s">
        <v>21146</v>
      </c>
    </row>
    <row r="3876" spans="1:4" x14ac:dyDescent="0.35">
      <c r="A3876" s="6" t="s">
        <v>14090</v>
      </c>
      <c r="B3876" s="1" t="s">
        <v>13752</v>
      </c>
      <c r="C3876" s="2" t="str">
        <f t="shared" si="67"/>
        <v>::coolnel::colonel</v>
      </c>
      <c r="D3876" t="s">
        <v>21146</v>
      </c>
    </row>
    <row r="3877" spans="1:4" x14ac:dyDescent="0.35">
      <c r="A3877" s="6" t="s">
        <v>14091</v>
      </c>
      <c r="B3877" s="1" t="s">
        <v>14092</v>
      </c>
      <c r="C3877" s="2" t="str">
        <f t="shared" si="67"/>
        <v>::coolot::coo lot</v>
      </c>
      <c r="D3877" t="s">
        <v>21146</v>
      </c>
    </row>
    <row r="3878" spans="1:4" x14ac:dyDescent="0.35">
      <c r="A3878" s="6" t="s">
        <v>14093</v>
      </c>
      <c r="B3878" s="1" t="s">
        <v>14094</v>
      </c>
      <c r="C3878" s="2" t="str">
        <f t="shared" si="67"/>
        <v>::cooly::coolly</v>
      </c>
      <c r="D3878" t="s">
        <v>21146</v>
      </c>
    </row>
    <row r="3879" spans="1:4" x14ac:dyDescent="0.35">
      <c r="A3879" s="6" t="s">
        <v>14095</v>
      </c>
      <c r="B3879" s="1" t="s">
        <v>13752</v>
      </c>
      <c r="C3879" s="2" t="str">
        <f t="shared" si="67"/>
        <v>::coonel::colonel</v>
      </c>
      <c r="D3879" t="s">
        <v>21146</v>
      </c>
    </row>
    <row r="3880" spans="1:4" x14ac:dyDescent="0.35">
      <c r="A3880" s="2" t="s">
        <v>1741</v>
      </c>
      <c r="B3880" s="2" t="s">
        <v>1742</v>
      </c>
      <c r="C3880" s="2" t="str">
        <f t="shared" si="67"/>
        <v>::cooparate::cooperate</v>
      </c>
      <c r="D3880" t="s">
        <v>21146</v>
      </c>
    </row>
    <row r="3881" spans="1:4" x14ac:dyDescent="0.35">
      <c r="A3881" s="2" t="s">
        <v>1743</v>
      </c>
      <c r="B3881" s="2" t="s">
        <v>1742</v>
      </c>
      <c r="C3881" s="2" t="str">
        <f t="shared" si="67"/>
        <v>::cooporate::cooperate</v>
      </c>
      <c r="D3881" t="s">
        <v>21146</v>
      </c>
    </row>
    <row r="3882" spans="1:4" x14ac:dyDescent="0.35">
      <c r="A3882" s="6" t="s">
        <v>14096</v>
      </c>
      <c r="B3882" s="1" t="s">
        <v>14097</v>
      </c>
      <c r="C3882" s="2" t="str">
        <f t="shared" si="67"/>
        <v>::coordanate::coordinate</v>
      </c>
      <c r="D3882" t="s">
        <v>21146</v>
      </c>
    </row>
    <row r="3883" spans="1:4" x14ac:dyDescent="0.35">
      <c r="A3883" s="2" t="s">
        <v>1744</v>
      </c>
      <c r="B3883" s="2" t="s">
        <v>1745</v>
      </c>
      <c r="C3883" s="2" t="str">
        <f t="shared" si="67"/>
        <v>::coordiantion::coordination</v>
      </c>
      <c r="D3883" t="s">
        <v>21146</v>
      </c>
    </row>
    <row r="3884" spans="1:4" x14ac:dyDescent="0.35">
      <c r="A3884" s="6" t="s">
        <v>14098</v>
      </c>
      <c r="B3884" s="1" t="s">
        <v>14099</v>
      </c>
      <c r="C3884" s="2" t="str">
        <f t="shared" si="67"/>
        <v>::coorperation::cooperation</v>
      </c>
      <c r="D3884" t="s">
        <v>21146</v>
      </c>
    </row>
    <row r="3885" spans="1:4" x14ac:dyDescent="0.35">
      <c r="A3885" s="2" t="s">
        <v>1756</v>
      </c>
      <c r="B3885" s="2" t="s">
        <v>1757</v>
      </c>
      <c r="C3885" s="2" t="str">
        <f t="shared" si="67"/>
        <v>::coorperations::corporations</v>
      </c>
      <c r="D3885" t="s">
        <v>21146</v>
      </c>
    </row>
    <row r="3886" spans="1:4" x14ac:dyDescent="0.35">
      <c r="A3886" s="6" t="s">
        <v>14100</v>
      </c>
      <c r="B3886" s="1" t="s">
        <v>14101</v>
      </c>
      <c r="C3886" s="2" t="str">
        <f t="shared" si="67"/>
        <v>::copepr::copper</v>
      </c>
      <c r="D3886" t="s">
        <v>21146</v>
      </c>
    </row>
    <row r="3887" spans="1:4" x14ac:dyDescent="0.35">
      <c r="A3887" s="6" t="s">
        <v>14102</v>
      </c>
      <c r="B3887" s="1" t="s">
        <v>14101</v>
      </c>
      <c r="C3887" s="2" t="str">
        <f t="shared" si="67"/>
        <v>::coper::copper</v>
      </c>
      <c r="D3887" t="s">
        <v>21146</v>
      </c>
    </row>
    <row r="3888" spans="1:4" x14ac:dyDescent="0.35">
      <c r="A3888" s="6" t="s">
        <v>14103</v>
      </c>
      <c r="B3888" s="1" t="s">
        <v>14099</v>
      </c>
      <c r="C3888" s="2" t="str">
        <f t="shared" si="67"/>
        <v>::coperation::cooperation</v>
      </c>
      <c r="D3888" t="s">
        <v>21146</v>
      </c>
    </row>
    <row r="3889" spans="1:4" x14ac:dyDescent="0.35">
      <c r="A3889" s="2" t="s">
        <v>1460</v>
      </c>
      <c r="B3889" s="2" t="s">
        <v>1461</v>
      </c>
      <c r="C3889" s="2" t="str">
        <f t="shared" si="67"/>
        <v>::copmetitors::competitors</v>
      </c>
      <c r="D3889" t="s">
        <v>21146</v>
      </c>
    </row>
    <row r="3890" spans="1:4" x14ac:dyDescent="0.35">
      <c r="A3890" s="6" t="s">
        <v>14104</v>
      </c>
      <c r="B3890" s="1" t="s">
        <v>1755</v>
      </c>
      <c r="C3890" s="2" t="str">
        <f t="shared" ref="C3890:C3953" si="68">CONCATENATE("::",A3890,"::",B3890)</f>
        <v>::coporation::corporation</v>
      </c>
      <c r="D3890" t="s">
        <v>21146</v>
      </c>
    </row>
    <row r="3891" spans="1:4" x14ac:dyDescent="0.35">
      <c r="A3891" s="6" t="s">
        <v>14105</v>
      </c>
      <c r="B3891" s="1" t="s">
        <v>14106</v>
      </c>
      <c r="C3891" s="2" t="str">
        <f t="shared" si="68"/>
        <v>::coppe::cope</v>
      </c>
      <c r="D3891" t="s">
        <v>21146</v>
      </c>
    </row>
    <row r="3892" spans="1:4" x14ac:dyDescent="0.35">
      <c r="A3892" s="6" t="s">
        <v>14107</v>
      </c>
      <c r="B3892" s="1" t="s">
        <v>14101</v>
      </c>
      <c r="C3892" s="2" t="str">
        <f t="shared" si="68"/>
        <v>::coppr::copper</v>
      </c>
      <c r="D3892" t="s">
        <v>21146</v>
      </c>
    </row>
    <row r="3893" spans="1:4" x14ac:dyDescent="0.35">
      <c r="A3893" s="6" t="s">
        <v>14108</v>
      </c>
      <c r="B3893" s="1" t="s">
        <v>14101</v>
      </c>
      <c r="C3893" s="2" t="str">
        <f t="shared" si="68"/>
        <v>::coppre::copper</v>
      </c>
      <c r="D3893" t="s">
        <v>21146</v>
      </c>
    </row>
    <row r="3894" spans="1:4" x14ac:dyDescent="0.35">
      <c r="A3894" s="2" t="s">
        <v>1490</v>
      </c>
      <c r="B3894" s="2" t="s">
        <v>1489</v>
      </c>
      <c r="C3894" s="2" t="str">
        <f t="shared" si="68"/>
        <v>::coputer::computer</v>
      </c>
      <c r="D3894" t="s">
        <v>21146</v>
      </c>
    </row>
    <row r="3895" spans="1:4" x14ac:dyDescent="0.35">
      <c r="A3895" s="2" t="s">
        <v>1748</v>
      </c>
      <c r="B3895" s="2" t="s">
        <v>1749</v>
      </c>
      <c r="C3895" s="2" t="str">
        <f t="shared" si="68"/>
        <v>::copywrite::copyright</v>
      </c>
      <c r="D3895" t="s">
        <v>21146</v>
      </c>
    </row>
    <row r="3896" spans="1:4" x14ac:dyDescent="0.35">
      <c r="A3896" s="6" t="s">
        <v>14109</v>
      </c>
      <c r="B3896" s="1" t="s">
        <v>14110</v>
      </c>
      <c r="C3896" s="2" t="str">
        <f t="shared" si="68"/>
        <v>::corale::chorale</v>
      </c>
      <c r="D3896" t="s">
        <v>21146</v>
      </c>
    </row>
    <row r="3897" spans="1:4" x14ac:dyDescent="0.35">
      <c r="A3897" s="6" t="s">
        <v>14111</v>
      </c>
      <c r="B3897" s="1" t="s">
        <v>14112</v>
      </c>
      <c r="C3897" s="2" t="str">
        <f t="shared" si="68"/>
        <v>::cordoroy::corduroy</v>
      </c>
      <c r="D3897" t="s">
        <v>21146</v>
      </c>
    </row>
    <row r="3898" spans="1:4" x14ac:dyDescent="0.35">
      <c r="A3898" s="6" t="s">
        <v>14113</v>
      </c>
      <c r="B3898" s="1" t="s">
        <v>14113</v>
      </c>
      <c r="C3898" s="2" t="str">
        <f t="shared" si="68"/>
        <v>::core::core</v>
      </c>
      <c r="D3898" t="s">
        <v>21146</v>
      </c>
    </row>
    <row r="3899" spans="1:4" x14ac:dyDescent="0.35">
      <c r="A3899" s="6" t="s">
        <v>14114</v>
      </c>
      <c r="B3899" s="1" t="s">
        <v>14115</v>
      </c>
      <c r="C3899" s="2" t="str">
        <f t="shared" si="68"/>
        <v>::corect::correct</v>
      </c>
      <c r="D3899" t="s">
        <v>21146</v>
      </c>
    </row>
    <row r="3900" spans="1:4" x14ac:dyDescent="0.35">
      <c r="A3900" s="6" t="s">
        <v>14116</v>
      </c>
      <c r="B3900" s="1" t="s">
        <v>14117</v>
      </c>
      <c r="C3900" s="2" t="str">
        <f t="shared" si="68"/>
        <v>::coregated::corrugated</v>
      </c>
      <c r="D3900" t="s">
        <v>21146</v>
      </c>
    </row>
    <row r="3901" spans="1:4" x14ac:dyDescent="0.35">
      <c r="A3901" s="6" t="s">
        <v>14118</v>
      </c>
      <c r="B3901" s="1" t="s">
        <v>1763</v>
      </c>
      <c r="C3901" s="2" t="str">
        <f t="shared" si="68"/>
        <v>::corespond::correspond</v>
      </c>
      <c r="D3901" t="s">
        <v>21146</v>
      </c>
    </row>
    <row r="3902" spans="1:4" x14ac:dyDescent="0.35">
      <c r="A3902" s="2" t="s">
        <v>1750</v>
      </c>
      <c r="B3902" s="2" t="s">
        <v>1751</v>
      </c>
      <c r="C3902" s="2" t="str">
        <f t="shared" si="68"/>
        <v>::coridal::cordial</v>
      </c>
      <c r="D3902" t="s">
        <v>21146</v>
      </c>
    </row>
    <row r="3903" spans="1:4" x14ac:dyDescent="0.35">
      <c r="A3903" s="6" t="s">
        <v>14119</v>
      </c>
      <c r="B3903" s="1" t="s">
        <v>14120</v>
      </c>
      <c r="C3903" s="2" t="str">
        <f t="shared" si="68"/>
        <v>::cornmitted::formatted</v>
      </c>
      <c r="D3903" t="s">
        <v>21146</v>
      </c>
    </row>
    <row r="3904" spans="1:4" x14ac:dyDescent="0.35">
      <c r="A3904" s="6" t="s">
        <v>14121</v>
      </c>
      <c r="B3904" s="1" t="s">
        <v>14084</v>
      </c>
      <c r="C3904" s="2" t="str">
        <f t="shared" si="68"/>
        <v>::cornyism::cronyism</v>
      </c>
      <c r="D3904" t="s">
        <v>21146</v>
      </c>
    </row>
    <row r="3905" spans="1:4" x14ac:dyDescent="0.35">
      <c r="A3905" s="6" t="s">
        <v>14122</v>
      </c>
      <c r="B3905" s="1" t="s">
        <v>14123</v>
      </c>
      <c r="C3905" s="2" t="str">
        <f t="shared" si="68"/>
        <v>::corode::corrode</v>
      </c>
      <c r="D3905" t="s">
        <v>21146</v>
      </c>
    </row>
    <row r="3906" spans="1:4" x14ac:dyDescent="0.35">
      <c r="A3906" s="2" t="s">
        <v>1780</v>
      </c>
      <c r="B3906" s="2" t="s">
        <v>1781</v>
      </c>
      <c r="C3906" s="2" t="str">
        <f t="shared" si="68"/>
        <v>::corosion::corrosion</v>
      </c>
      <c r="D3906" t="s">
        <v>21146</v>
      </c>
    </row>
    <row r="3907" spans="1:4" x14ac:dyDescent="0.35">
      <c r="A3907" s="2" t="s">
        <v>1752</v>
      </c>
      <c r="B3907" s="2" t="s">
        <v>1753</v>
      </c>
      <c r="C3907" s="2" t="str">
        <f t="shared" si="68"/>
        <v>::corparate::corporate</v>
      </c>
      <c r="D3907" t="s">
        <v>21146</v>
      </c>
    </row>
    <row r="3908" spans="1:4" x14ac:dyDescent="0.35">
      <c r="A3908" s="6" t="s">
        <v>14124</v>
      </c>
      <c r="B3908" s="1" t="s">
        <v>1755</v>
      </c>
      <c r="C3908" s="2" t="str">
        <f t="shared" si="68"/>
        <v>::corparation::corporation</v>
      </c>
      <c r="D3908" t="s">
        <v>21146</v>
      </c>
    </row>
    <row r="3909" spans="1:4" x14ac:dyDescent="0.35">
      <c r="A3909" s="6" t="s">
        <v>14125</v>
      </c>
      <c r="B3909" s="1" t="s">
        <v>1753</v>
      </c>
      <c r="C3909" s="2" t="str">
        <f t="shared" si="68"/>
        <v>::corperate::corporate</v>
      </c>
      <c r="D3909" t="s">
        <v>21146</v>
      </c>
    </row>
    <row r="3910" spans="1:4" x14ac:dyDescent="0.35">
      <c r="A3910" s="6" t="s">
        <v>14126</v>
      </c>
      <c r="B3910" s="1" t="s">
        <v>1755</v>
      </c>
      <c r="C3910" s="2" t="str">
        <f t="shared" si="68"/>
        <v>::corperation::corporation</v>
      </c>
      <c r="D3910" t="s">
        <v>21146</v>
      </c>
    </row>
    <row r="3911" spans="1:4" x14ac:dyDescent="0.35">
      <c r="A3911" s="2" t="s">
        <v>1758</v>
      </c>
      <c r="B3911" s="2" t="s">
        <v>1757</v>
      </c>
      <c r="C3911" s="2" t="str">
        <f t="shared" si="68"/>
        <v>::corperations::corporations</v>
      </c>
      <c r="D3911" t="s">
        <v>21146</v>
      </c>
    </row>
    <row r="3912" spans="1:4" x14ac:dyDescent="0.35">
      <c r="A3912" s="2" t="s">
        <v>1754</v>
      </c>
      <c r="B3912" s="2" t="s">
        <v>1755</v>
      </c>
      <c r="C3912" s="2" t="str">
        <f t="shared" si="68"/>
        <v>::corproation::corporation</v>
      </c>
      <c r="D3912" t="s">
        <v>21146</v>
      </c>
    </row>
    <row r="3913" spans="1:4" x14ac:dyDescent="0.35">
      <c r="A3913" s="2" t="s">
        <v>1759</v>
      </c>
      <c r="B3913" s="2" t="s">
        <v>1757</v>
      </c>
      <c r="C3913" s="2" t="str">
        <f t="shared" si="68"/>
        <v>::corproations::corporations</v>
      </c>
      <c r="D3913" t="s">
        <v>21146</v>
      </c>
    </row>
    <row r="3914" spans="1:4" x14ac:dyDescent="0.35">
      <c r="A3914" s="2" t="s">
        <v>1760</v>
      </c>
      <c r="B3914" s="2" t="s">
        <v>1761</v>
      </c>
      <c r="C3914" s="2" t="str">
        <f t="shared" si="68"/>
        <v>::correcters::correctors</v>
      </c>
      <c r="D3914" t="s">
        <v>21146</v>
      </c>
    </row>
    <row r="3915" spans="1:4" x14ac:dyDescent="0.35">
      <c r="A3915" s="6" t="s">
        <v>14127</v>
      </c>
      <c r="B3915" s="1" t="s">
        <v>14128</v>
      </c>
      <c r="C3915" s="2" t="str">
        <f t="shared" si="68"/>
        <v>::correllate::correlate</v>
      </c>
      <c r="D3915" t="s">
        <v>21146</v>
      </c>
    </row>
    <row r="3916" spans="1:4" x14ac:dyDescent="0.35">
      <c r="A3916" s="6" t="s">
        <v>14129</v>
      </c>
      <c r="B3916" s="1" t="s">
        <v>14130</v>
      </c>
      <c r="C3916" s="2" t="str">
        <f t="shared" si="68"/>
        <v>::correograph::choreograph</v>
      </c>
      <c r="D3916" t="s">
        <v>21146</v>
      </c>
    </row>
    <row r="3917" spans="1:4" x14ac:dyDescent="0.35">
      <c r="A3917" s="2" t="s">
        <v>1772</v>
      </c>
      <c r="B3917" s="2" t="s">
        <v>1773</v>
      </c>
      <c r="C3917" s="2" t="str">
        <f t="shared" si="68"/>
        <v>::correponding::corresponding</v>
      </c>
      <c r="D3917" t="s">
        <v>21146</v>
      </c>
    </row>
    <row r="3918" spans="1:4" x14ac:dyDescent="0.35">
      <c r="A3918" s="2" t="s">
        <v>1774</v>
      </c>
      <c r="B3918" s="2" t="s">
        <v>1773</v>
      </c>
      <c r="C3918" s="2" t="str">
        <f t="shared" si="68"/>
        <v>::correposding::corresponding</v>
      </c>
      <c r="D3918" t="s">
        <v>21146</v>
      </c>
    </row>
    <row r="3919" spans="1:4" x14ac:dyDescent="0.35">
      <c r="A3919" s="2" t="s">
        <v>1766</v>
      </c>
      <c r="B3919" s="2" t="s">
        <v>1767</v>
      </c>
      <c r="C3919" s="2" t="str">
        <f t="shared" si="68"/>
        <v>::correspondant::correspondent</v>
      </c>
      <c r="D3919" t="s">
        <v>21146</v>
      </c>
    </row>
    <row r="3920" spans="1:4" x14ac:dyDescent="0.35">
      <c r="A3920" s="2" t="s">
        <v>1769</v>
      </c>
      <c r="B3920" s="2" t="s">
        <v>1770</v>
      </c>
      <c r="C3920" s="2" t="str">
        <f t="shared" si="68"/>
        <v>::correspondants::correspondents</v>
      </c>
      <c r="D3920" t="s">
        <v>21146</v>
      </c>
    </row>
    <row r="3921" spans="1:4" x14ac:dyDescent="0.35">
      <c r="A3921" s="2" t="s">
        <v>1778</v>
      </c>
      <c r="B3921" s="2" t="s">
        <v>1779</v>
      </c>
      <c r="C3921" s="2" t="str">
        <f t="shared" si="68"/>
        <v>::corridoors::corridors</v>
      </c>
      <c r="D3921" t="s">
        <v>21146</v>
      </c>
    </row>
    <row r="3922" spans="1:4" x14ac:dyDescent="0.35">
      <c r="A3922" s="2" t="s">
        <v>1762</v>
      </c>
      <c r="B3922" s="2" t="s">
        <v>1763</v>
      </c>
      <c r="C3922" s="2" t="str">
        <f t="shared" si="68"/>
        <v>::corrispond::correspond</v>
      </c>
      <c r="D3922" t="s">
        <v>21146</v>
      </c>
    </row>
    <row r="3923" spans="1:4" x14ac:dyDescent="0.35">
      <c r="A3923" s="2" t="s">
        <v>1768</v>
      </c>
      <c r="B3923" s="2" t="s">
        <v>1767</v>
      </c>
      <c r="C3923" s="2" t="str">
        <f t="shared" si="68"/>
        <v>::corrispondant::correspondent</v>
      </c>
      <c r="D3923" t="s">
        <v>21146</v>
      </c>
    </row>
    <row r="3924" spans="1:4" x14ac:dyDescent="0.35">
      <c r="A3924" s="2" t="s">
        <v>1771</v>
      </c>
      <c r="B3924" s="2" t="s">
        <v>1770</v>
      </c>
      <c r="C3924" s="2" t="str">
        <f t="shared" si="68"/>
        <v>::corrispondants::correspondents</v>
      </c>
      <c r="D3924" t="s">
        <v>21146</v>
      </c>
    </row>
    <row r="3925" spans="1:4" x14ac:dyDescent="0.35">
      <c r="A3925" s="2" t="s">
        <v>1764</v>
      </c>
      <c r="B3925" s="2" t="s">
        <v>1765</v>
      </c>
      <c r="C3925" s="2" t="str">
        <f t="shared" si="68"/>
        <v>::corrisponded::corresponded</v>
      </c>
      <c r="D3925" t="s">
        <v>21146</v>
      </c>
    </row>
    <row r="3926" spans="1:4" x14ac:dyDescent="0.35">
      <c r="A3926" s="2" t="s">
        <v>1775</v>
      </c>
      <c r="B3926" s="2" t="s">
        <v>1773</v>
      </c>
      <c r="C3926" s="2" t="str">
        <f t="shared" si="68"/>
        <v>::corrisponding::corresponding</v>
      </c>
      <c r="D3926" t="s">
        <v>21146</v>
      </c>
    </row>
    <row r="3927" spans="1:4" x14ac:dyDescent="0.35">
      <c r="A3927" s="2" t="s">
        <v>1776</v>
      </c>
      <c r="B3927" s="2" t="s">
        <v>1777</v>
      </c>
      <c r="C3927" s="2" t="str">
        <f t="shared" si="68"/>
        <v>::corrisponds::corresponds</v>
      </c>
      <c r="D3927" t="s">
        <v>21146</v>
      </c>
    </row>
    <row r="3928" spans="1:4" x14ac:dyDescent="0.35">
      <c r="A3928" s="2" t="s">
        <v>1782</v>
      </c>
      <c r="B3928" s="2" t="s">
        <v>1783</v>
      </c>
      <c r="C3928" s="2" t="str">
        <f t="shared" si="68"/>
        <v>::corruptable::corruptible</v>
      </c>
      <c r="D3928" t="s">
        <v>21146</v>
      </c>
    </row>
    <row r="3929" spans="1:4" x14ac:dyDescent="0.35">
      <c r="A3929" s="6" t="s">
        <v>14131</v>
      </c>
      <c r="B3929" s="1" t="s">
        <v>14132</v>
      </c>
      <c r="C3929" s="2" t="str">
        <f t="shared" si="68"/>
        <v>::corse::cores</v>
      </c>
      <c r="D3929" t="s">
        <v>21146</v>
      </c>
    </row>
    <row r="3930" spans="1:4" x14ac:dyDescent="0.35">
      <c r="A3930" s="6" t="s">
        <v>14133</v>
      </c>
      <c r="B3930" s="1" t="s">
        <v>13772</v>
      </c>
      <c r="C3930" s="2" t="str">
        <f t="shared" si="68"/>
        <v>::coscience::conscience</v>
      </c>
      <c r="D3930" t="s">
        <v>21146</v>
      </c>
    </row>
    <row r="3931" spans="1:4" x14ac:dyDescent="0.35">
      <c r="A3931" s="6" t="s">
        <v>14134</v>
      </c>
      <c r="B3931" s="1" t="s">
        <v>1571</v>
      </c>
      <c r="C3931" s="2" t="str">
        <f t="shared" si="68"/>
        <v>::coscious::conscious</v>
      </c>
      <c r="D3931" t="s">
        <v>21146</v>
      </c>
    </row>
    <row r="3932" spans="1:4" x14ac:dyDescent="0.35">
      <c r="A3932" s="6" t="s">
        <v>14135</v>
      </c>
      <c r="B3932" s="1" t="s">
        <v>1583</v>
      </c>
      <c r="C3932" s="2" t="str">
        <f t="shared" si="68"/>
        <v>::cosensus::consensus</v>
      </c>
      <c r="D3932" t="s">
        <v>21146</v>
      </c>
    </row>
    <row r="3933" spans="1:4" x14ac:dyDescent="0.35">
      <c r="A3933" s="3" t="s">
        <v>7885</v>
      </c>
      <c r="B3933" s="3" t="s">
        <v>9544</v>
      </c>
      <c r="C3933" s="2" t="str">
        <f t="shared" si="68"/>
        <v>::cosier::cozier</v>
      </c>
      <c r="D3933" t="s">
        <v>21146</v>
      </c>
    </row>
    <row r="3934" spans="1:4" x14ac:dyDescent="0.35">
      <c r="A3934" s="3" t="s">
        <v>7886</v>
      </c>
      <c r="B3934" s="3" t="s">
        <v>9545</v>
      </c>
      <c r="C3934" s="2" t="str">
        <f t="shared" si="68"/>
        <v>::cosies::cozies</v>
      </c>
      <c r="D3934" t="s">
        <v>21146</v>
      </c>
    </row>
    <row r="3935" spans="1:4" x14ac:dyDescent="0.35">
      <c r="A3935" s="3" t="s">
        <v>7887</v>
      </c>
      <c r="B3935" s="3" t="s">
        <v>9546</v>
      </c>
      <c r="C3935" s="2" t="str">
        <f t="shared" si="68"/>
        <v>::cosiest::coziest</v>
      </c>
      <c r="D3935" t="s">
        <v>21146</v>
      </c>
    </row>
    <row r="3936" spans="1:4" x14ac:dyDescent="0.35">
      <c r="A3936" s="3" t="s">
        <v>7888</v>
      </c>
      <c r="B3936" s="3" t="s">
        <v>9547</v>
      </c>
      <c r="C3936" s="2" t="str">
        <f t="shared" si="68"/>
        <v>::cosily::cozily</v>
      </c>
      <c r="D3936" t="s">
        <v>21146</v>
      </c>
    </row>
    <row r="3937" spans="1:4" x14ac:dyDescent="0.35">
      <c r="A3937" s="3" t="s">
        <v>7889</v>
      </c>
      <c r="B3937" s="3" t="s">
        <v>9548</v>
      </c>
      <c r="C3937" s="2" t="str">
        <f t="shared" si="68"/>
        <v>::cosiness::coziness</v>
      </c>
      <c r="D3937" t="s">
        <v>21146</v>
      </c>
    </row>
    <row r="3938" spans="1:4" x14ac:dyDescent="0.35">
      <c r="A3938" s="6" t="s">
        <v>14136</v>
      </c>
      <c r="B3938" s="1" t="s">
        <v>13772</v>
      </c>
      <c r="C3938" s="2" t="str">
        <f t="shared" si="68"/>
        <v>::cosncience::conscience</v>
      </c>
      <c r="D3938" t="s">
        <v>21146</v>
      </c>
    </row>
    <row r="3939" spans="1:4" x14ac:dyDescent="0.35">
      <c r="A3939" s="6" t="s">
        <v>14137</v>
      </c>
      <c r="B3939" s="1" t="s">
        <v>1571</v>
      </c>
      <c r="C3939" s="2" t="str">
        <f t="shared" si="68"/>
        <v>::cosncious::conscious</v>
      </c>
      <c r="D3939" t="s">
        <v>21146</v>
      </c>
    </row>
    <row r="3940" spans="1:4" x14ac:dyDescent="0.35">
      <c r="A3940" s="6" t="s">
        <v>14138</v>
      </c>
      <c r="B3940" s="1" t="s">
        <v>1583</v>
      </c>
      <c r="C3940" s="2" t="str">
        <f t="shared" si="68"/>
        <v>::cosnensus::consensus</v>
      </c>
      <c r="D3940" t="s">
        <v>21146</v>
      </c>
    </row>
    <row r="3941" spans="1:4" x14ac:dyDescent="0.35">
      <c r="A3941" s="2" t="s">
        <v>1648</v>
      </c>
      <c r="B3941" s="2" t="s">
        <v>1646</v>
      </c>
      <c r="C3941" s="2" t="str">
        <f t="shared" si="68"/>
        <v>::costitution::constitution</v>
      </c>
      <c r="D3941" t="s">
        <v>21146</v>
      </c>
    </row>
    <row r="3942" spans="1:4" x14ac:dyDescent="0.35">
      <c r="A3942" s="3" t="s">
        <v>7890</v>
      </c>
      <c r="B3942" s="3" t="s">
        <v>9549</v>
      </c>
      <c r="C3942" s="2" t="str">
        <f t="shared" si="68"/>
        <v>::cosy::cozy</v>
      </c>
      <c r="D3942" t="s">
        <v>21146</v>
      </c>
    </row>
    <row r="3943" spans="1:4" x14ac:dyDescent="0.35">
      <c r="A3943" s="6" t="s">
        <v>14139</v>
      </c>
      <c r="B3943" s="1" t="s">
        <v>1676</v>
      </c>
      <c r="C3943" s="2" t="str">
        <f t="shared" si="68"/>
        <v>::cotaminate::contaminate</v>
      </c>
      <c r="D3943" t="s">
        <v>21146</v>
      </c>
    </row>
    <row r="3944" spans="1:4" x14ac:dyDescent="0.35">
      <c r="A3944" s="6" t="s">
        <v>14140</v>
      </c>
      <c r="B3944" s="1" t="s">
        <v>1676</v>
      </c>
      <c r="C3944" s="2" t="str">
        <f t="shared" si="68"/>
        <v>::cotnaminate::contaminate</v>
      </c>
      <c r="D3944" t="s">
        <v>21146</v>
      </c>
    </row>
    <row r="3945" spans="1:4" x14ac:dyDescent="0.35">
      <c r="A3945" s="2" t="s">
        <v>1784</v>
      </c>
      <c r="B3945" s="2" t="s">
        <v>1785</v>
      </c>
      <c r="C3945" s="2" t="str">
        <f t="shared" si="68"/>
        <v>::cotten::cotton</v>
      </c>
      <c r="D3945" t="s">
        <v>21146</v>
      </c>
    </row>
    <row r="3946" spans="1:4" x14ac:dyDescent="0.35">
      <c r="A3946" s="2" t="s">
        <v>1796</v>
      </c>
      <c r="B3946" s="2" t="s">
        <v>1797</v>
      </c>
      <c r="C3946" s="2" t="str">
        <f t="shared" si="68"/>
        <v>::coucil::council</v>
      </c>
      <c r="D3946" t="s">
        <v>21146</v>
      </c>
    </row>
    <row r="3947" spans="1:4" x14ac:dyDescent="0.35">
      <c r="A3947" s="2" t="s">
        <v>1786</v>
      </c>
      <c r="B3947" s="2" t="s">
        <v>1787</v>
      </c>
      <c r="C3947" s="2" t="str">
        <f t="shared" si="68"/>
        <v>::coudl::could</v>
      </c>
      <c r="D3947" t="s">
        <v>21146</v>
      </c>
    </row>
    <row r="3948" spans="1:4" x14ac:dyDescent="0.35">
      <c r="A3948" s="2" t="s">
        <v>1792</v>
      </c>
      <c r="B3948" s="2" t="s">
        <v>1793</v>
      </c>
      <c r="C3948" s="2" t="str">
        <f t="shared" si="68"/>
        <v>::coudln't::couldn't</v>
      </c>
      <c r="D3948" t="s">
        <v>21146</v>
      </c>
    </row>
    <row r="3949" spans="1:4" x14ac:dyDescent="0.35">
      <c r="A3949" s="2" t="s">
        <v>1794</v>
      </c>
      <c r="B3949" s="2" t="s">
        <v>1793</v>
      </c>
      <c r="C3949" s="2" t="str">
        <f t="shared" si="68"/>
        <v>::coudn't::couldn't</v>
      </c>
      <c r="D3949" t="s">
        <v>21146</v>
      </c>
    </row>
    <row r="3950" spans="1:4" x14ac:dyDescent="0.35">
      <c r="A3950" s="2" t="s">
        <v>1788</v>
      </c>
      <c r="B3950" s="2" t="s">
        <v>1789</v>
      </c>
      <c r="C3950" s="2" t="str">
        <f t="shared" si="68"/>
        <v>::could of::could have</v>
      </c>
      <c r="D3950" t="s">
        <v>21146</v>
      </c>
    </row>
    <row r="3951" spans="1:4" x14ac:dyDescent="0.35">
      <c r="A3951" s="2" t="s">
        <v>1795</v>
      </c>
      <c r="B3951" s="2" t="s">
        <v>1793</v>
      </c>
      <c r="C3951" s="2" t="str">
        <f t="shared" si="68"/>
        <v>::couldnt::couldn't</v>
      </c>
      <c r="D3951" t="s">
        <v>21146</v>
      </c>
    </row>
    <row r="3952" spans="1:4" x14ac:dyDescent="0.35">
      <c r="A3952" s="2" t="s">
        <v>1790</v>
      </c>
      <c r="B3952" s="2" t="s">
        <v>1791</v>
      </c>
      <c r="C3952" s="2" t="str">
        <f t="shared" si="68"/>
        <v>::couldthe::could the</v>
      </c>
      <c r="D3952" t="s">
        <v>21146</v>
      </c>
    </row>
    <row r="3953" spans="1:4" x14ac:dyDescent="0.35">
      <c r="A3953" s="6" t="s">
        <v>14141</v>
      </c>
      <c r="B3953" s="1" t="s">
        <v>1325</v>
      </c>
      <c r="C3953" s="2" t="str">
        <f t="shared" si="68"/>
        <v>::coulmn::column</v>
      </c>
      <c r="D3953" t="s">
        <v>21146</v>
      </c>
    </row>
    <row r="3954" spans="1:4" x14ac:dyDescent="0.35">
      <c r="A3954" s="6" t="s">
        <v>14142</v>
      </c>
      <c r="B3954" s="1" t="s">
        <v>1325</v>
      </c>
      <c r="C3954" s="2" t="str">
        <f t="shared" ref="C3954:C4006" si="69">CONCATENATE("::",A3954,"::",B3954)</f>
        <v>::coumn::column</v>
      </c>
      <c r="D3954" t="s">
        <v>21146</v>
      </c>
    </row>
    <row r="3955" spans="1:4" x14ac:dyDescent="0.35">
      <c r="A3955" s="6" t="s">
        <v>14143</v>
      </c>
      <c r="B3955" s="1" t="s">
        <v>9553</v>
      </c>
      <c r="C3955" s="2" t="str">
        <f t="shared" si="69"/>
        <v>::counceling::counseling</v>
      </c>
      <c r="D3955" t="s">
        <v>21146</v>
      </c>
    </row>
    <row r="3956" spans="1:4" x14ac:dyDescent="0.35">
      <c r="A3956" s="6" t="s">
        <v>14144</v>
      </c>
      <c r="B3956" s="1" t="s">
        <v>9553</v>
      </c>
      <c r="C3956" s="2" t="str">
        <f t="shared" si="69"/>
        <v>::councelling::counseling</v>
      </c>
      <c r="D3956" t="s">
        <v>21146</v>
      </c>
    </row>
    <row r="3957" spans="1:4" x14ac:dyDescent="0.35">
      <c r="A3957" s="3" t="s">
        <v>7891</v>
      </c>
      <c r="B3957" s="3" t="s">
        <v>9550</v>
      </c>
      <c r="C3957" s="2" t="str">
        <f t="shared" si="69"/>
        <v>::councillor::councilor</v>
      </c>
      <c r="D3957" t="s">
        <v>21146</v>
      </c>
    </row>
    <row r="3958" spans="1:4" x14ac:dyDescent="0.35">
      <c r="A3958" s="3" t="s">
        <v>7892</v>
      </c>
      <c r="B3958" s="3" t="s">
        <v>9551</v>
      </c>
      <c r="C3958" s="2" t="str">
        <f t="shared" si="69"/>
        <v>::councillors::councilors</v>
      </c>
      <c r="D3958" t="s">
        <v>21146</v>
      </c>
    </row>
    <row r="3959" spans="1:4" x14ac:dyDescent="0.35">
      <c r="A3959" s="2" t="s">
        <v>1798</v>
      </c>
      <c r="B3959" s="2" t="s">
        <v>1799</v>
      </c>
      <c r="C3959" s="2" t="str">
        <f t="shared" si="69"/>
        <v>::counries::countries</v>
      </c>
      <c r="D3959" t="s">
        <v>21146</v>
      </c>
    </row>
    <row r="3960" spans="1:4" x14ac:dyDescent="0.35">
      <c r="A3960" s="3" t="s">
        <v>7893</v>
      </c>
      <c r="B3960" s="3" t="s">
        <v>9552</v>
      </c>
      <c r="C3960" s="2" t="str">
        <f t="shared" si="69"/>
        <v>::counselled::counseled</v>
      </c>
      <c r="D3960" t="s">
        <v>21146</v>
      </c>
    </row>
    <row r="3961" spans="1:4" x14ac:dyDescent="0.35">
      <c r="A3961" s="3" t="s">
        <v>7894</v>
      </c>
      <c r="B3961" s="3" t="s">
        <v>9553</v>
      </c>
      <c r="C3961" s="2" t="str">
        <f t="shared" si="69"/>
        <v>::counselling::counseling</v>
      </c>
      <c r="D3961" t="s">
        <v>21146</v>
      </c>
    </row>
    <row r="3962" spans="1:4" x14ac:dyDescent="0.35">
      <c r="A3962" s="4" t="s">
        <v>7895</v>
      </c>
      <c r="B3962" s="4" t="s">
        <v>9554</v>
      </c>
      <c r="C3962" s="2" t="str">
        <f t="shared" si="69"/>
        <v>::counsellor::counselor</v>
      </c>
      <c r="D3962" t="s">
        <v>21146</v>
      </c>
    </row>
    <row r="3963" spans="1:4" x14ac:dyDescent="0.35">
      <c r="A3963" s="3" t="s">
        <v>7896</v>
      </c>
      <c r="B3963" s="3" t="s">
        <v>9555</v>
      </c>
      <c r="C3963" s="2" t="str">
        <f t="shared" si="69"/>
        <v>::counsellors::counselors</v>
      </c>
      <c r="D3963" t="s">
        <v>21146</v>
      </c>
    </row>
    <row r="3964" spans="1:4" x14ac:dyDescent="0.35">
      <c r="A3964" s="2" t="s">
        <v>1674</v>
      </c>
      <c r="B3964" s="2" t="s">
        <v>1671</v>
      </c>
      <c r="C3964" s="2" t="str">
        <f t="shared" si="69"/>
        <v>::countains::contains</v>
      </c>
      <c r="D3964" t="s">
        <v>21146</v>
      </c>
    </row>
    <row r="3965" spans="1:4" x14ac:dyDescent="0.35">
      <c r="A3965" s="6" t="s">
        <v>14145</v>
      </c>
      <c r="B3965" s="1" t="s">
        <v>14146</v>
      </c>
      <c r="C3965" s="2" t="str">
        <f t="shared" si="69"/>
        <v>::counterfit::counterfeit</v>
      </c>
      <c r="D3965" t="s">
        <v>21146</v>
      </c>
    </row>
    <row r="3966" spans="1:4" x14ac:dyDescent="0.35">
      <c r="A3966" s="2" t="s">
        <v>1800</v>
      </c>
      <c r="B3966" s="2" t="s">
        <v>1799</v>
      </c>
      <c r="C3966" s="2" t="str">
        <f t="shared" si="69"/>
        <v>::countires::countries</v>
      </c>
      <c r="D3966" t="s">
        <v>21146</v>
      </c>
    </row>
    <row r="3967" spans="1:4" x14ac:dyDescent="0.35">
      <c r="A3967" s="6" t="s">
        <v>14147</v>
      </c>
      <c r="B3967" s="1" t="s">
        <v>1799</v>
      </c>
      <c r="C3967" s="2" t="str">
        <f t="shared" si="69"/>
        <v>::countrys::countries</v>
      </c>
      <c r="D3967" t="s">
        <v>21146</v>
      </c>
    </row>
    <row r="3968" spans="1:4" x14ac:dyDescent="0.35">
      <c r="A3968" s="6" t="s">
        <v>14148</v>
      </c>
      <c r="B3968" s="1" t="s">
        <v>1805</v>
      </c>
      <c r="C3968" s="2" t="str">
        <f t="shared" si="69"/>
        <v>::courrier::courier</v>
      </c>
      <c r="D3968" t="s">
        <v>21146</v>
      </c>
    </row>
    <row r="3969" spans="1:4" x14ac:dyDescent="0.35">
      <c r="A3969" s="2" t="s">
        <v>1804</v>
      </c>
      <c r="B3969" s="2" t="s">
        <v>1805</v>
      </c>
      <c r="C3969" s="2" t="str">
        <f t="shared" si="69"/>
        <v>::coururier::courier</v>
      </c>
      <c r="D3969" t="s">
        <v>21146</v>
      </c>
    </row>
    <row r="3970" spans="1:4" x14ac:dyDescent="0.35">
      <c r="A3970" s="6" t="s">
        <v>14149</v>
      </c>
      <c r="B3970" s="1" t="s">
        <v>11649</v>
      </c>
      <c r="C3970" s="2" t="str">
        <f t="shared" si="69"/>
        <v>::coustic::caustic</v>
      </c>
      <c r="D3970" t="s">
        <v>21146</v>
      </c>
    </row>
    <row r="3971" spans="1:4" x14ac:dyDescent="0.35">
      <c r="A3971" s="6" t="s">
        <v>14150</v>
      </c>
      <c r="B3971" s="1" t="s">
        <v>14151</v>
      </c>
      <c r="C3971" s="2" t="str">
        <f t="shared" si="69"/>
        <v>::cout::court</v>
      </c>
      <c r="D3971" t="s">
        <v>21146</v>
      </c>
    </row>
    <row r="3972" spans="1:4" x14ac:dyDescent="0.35">
      <c r="A3972" s="6" t="s">
        <v>14152</v>
      </c>
      <c r="B3972" s="1" t="s">
        <v>13777</v>
      </c>
      <c r="C3972" s="2" t="str">
        <f t="shared" si="69"/>
        <v>::covenience::convenience</v>
      </c>
      <c r="D3972" t="s">
        <v>21146</v>
      </c>
    </row>
    <row r="3973" spans="1:4" x14ac:dyDescent="0.35">
      <c r="A3973" s="6" t="s">
        <v>14153</v>
      </c>
      <c r="B3973" s="1" t="s">
        <v>14154</v>
      </c>
      <c r="C3973" s="2" t="str">
        <f t="shared" si="69"/>
        <v>::coverted::converted</v>
      </c>
      <c r="D3973" t="s">
        <v>21146</v>
      </c>
    </row>
    <row r="3974" spans="1:4" x14ac:dyDescent="0.35">
      <c r="A3974" s="6" t="s">
        <v>14155</v>
      </c>
      <c r="B3974" s="1" t="s">
        <v>13777</v>
      </c>
      <c r="C3974" s="2" t="str">
        <f t="shared" si="69"/>
        <v>::covnenience::convenience</v>
      </c>
      <c r="D3974" t="s">
        <v>21146</v>
      </c>
    </row>
    <row r="3975" spans="1:4" x14ac:dyDescent="0.35">
      <c r="A3975" s="6" t="s">
        <v>14156</v>
      </c>
      <c r="B3975" s="1" t="s">
        <v>14101</v>
      </c>
      <c r="C3975" s="2" t="str">
        <f t="shared" si="69"/>
        <v>::cpoper::copper</v>
      </c>
      <c r="D3975" t="s">
        <v>21146</v>
      </c>
    </row>
    <row r="3976" spans="1:4" x14ac:dyDescent="0.35">
      <c r="A3976" s="2" t="s">
        <v>1746</v>
      </c>
      <c r="B3976" s="2" t="s">
        <v>1747</v>
      </c>
      <c r="C3976" s="2" t="str">
        <f t="shared" si="69"/>
        <v>::cpoy::copy</v>
      </c>
      <c r="D3976" t="s">
        <v>21146</v>
      </c>
    </row>
    <row r="3977" spans="1:4" x14ac:dyDescent="0.35">
      <c r="A3977" s="6" t="s">
        <v>14157</v>
      </c>
      <c r="B3977" s="1" t="s">
        <v>14101</v>
      </c>
      <c r="C3977" s="2" t="str">
        <f t="shared" si="69"/>
        <v>::cpper::copper</v>
      </c>
      <c r="D3977" t="s">
        <v>21146</v>
      </c>
    </row>
    <row r="3978" spans="1:4" x14ac:dyDescent="0.35">
      <c r="A3978" s="6" t="s">
        <v>14158</v>
      </c>
      <c r="B3978" s="1" t="s">
        <v>127</v>
      </c>
      <c r="C3978" s="2" t="str">
        <f t="shared" si="69"/>
        <v>::cquaintance::acquaintance</v>
      </c>
      <c r="D3978" t="s">
        <v>21146</v>
      </c>
    </row>
    <row r="3979" spans="1:4" x14ac:dyDescent="0.35">
      <c r="A3979" s="6" t="s">
        <v>14159</v>
      </c>
      <c r="B3979" s="1" t="s">
        <v>11562</v>
      </c>
      <c r="C3979" s="2" t="str">
        <f t="shared" si="69"/>
        <v>::cquiesce::acquiesce</v>
      </c>
      <c r="D3979" t="s">
        <v>21146</v>
      </c>
    </row>
    <row r="3980" spans="1:4" x14ac:dyDescent="0.35">
      <c r="A3980" s="6" t="s">
        <v>14160</v>
      </c>
      <c r="B3980" s="1" t="s">
        <v>136</v>
      </c>
      <c r="C3980" s="2" t="str">
        <f t="shared" si="69"/>
        <v>::cquire::acquire</v>
      </c>
      <c r="D3980" t="s">
        <v>21146</v>
      </c>
    </row>
    <row r="3981" spans="1:4" x14ac:dyDescent="0.35">
      <c r="A3981" s="6" t="s">
        <v>14161</v>
      </c>
      <c r="B3981" s="1" t="s">
        <v>142</v>
      </c>
      <c r="C3981" s="2" t="str">
        <f t="shared" si="69"/>
        <v>::cquit::acquit</v>
      </c>
      <c r="D3981" t="s">
        <v>21146</v>
      </c>
    </row>
    <row r="3982" spans="1:4" x14ac:dyDescent="0.35">
      <c r="A3982" s="6" t="s">
        <v>14162</v>
      </c>
      <c r="B3982" s="1" t="s">
        <v>13441</v>
      </c>
      <c r="C3982" s="2" t="str">
        <f t="shared" si="69"/>
        <v>::craberry::cranberry</v>
      </c>
      <c r="D3982" t="s">
        <v>21146</v>
      </c>
    </row>
    <row r="3983" spans="1:4" x14ac:dyDescent="0.35">
      <c r="A3983" s="6" t="s">
        <v>14163</v>
      </c>
      <c r="B3983" s="1" t="s">
        <v>13441</v>
      </c>
      <c r="C3983" s="2" t="str">
        <f t="shared" si="69"/>
        <v>::crabnerry::cranberry</v>
      </c>
      <c r="D3983" t="s">
        <v>21146</v>
      </c>
    </row>
    <row r="3984" spans="1:4" x14ac:dyDescent="0.35">
      <c r="A3984" s="6" t="s">
        <v>14164</v>
      </c>
      <c r="B3984" s="1" t="s">
        <v>14165</v>
      </c>
      <c r="C3984" s="2" t="str">
        <f t="shared" si="69"/>
        <v>::cragislist::craigslist</v>
      </c>
      <c r="D3984" t="s">
        <v>21146</v>
      </c>
    </row>
    <row r="3985" spans="1:4" x14ac:dyDescent="0.35">
      <c r="A3985" s="6" t="s">
        <v>14166</v>
      </c>
      <c r="B3985" s="1" t="s">
        <v>14165</v>
      </c>
      <c r="C3985" s="2" t="str">
        <f t="shared" si="69"/>
        <v>::craglist::craigslist</v>
      </c>
      <c r="D3985" t="s">
        <v>21146</v>
      </c>
    </row>
    <row r="3986" spans="1:4" x14ac:dyDescent="0.35">
      <c r="A3986" s="6" t="s">
        <v>14167</v>
      </c>
      <c r="B3986" s="1" t="s">
        <v>14165</v>
      </c>
      <c r="C3986" s="2" t="str">
        <f t="shared" si="69"/>
        <v>::cragslist::craigslist</v>
      </c>
      <c r="D3986" t="s">
        <v>21146</v>
      </c>
    </row>
    <row r="3987" spans="1:4" x14ac:dyDescent="0.35">
      <c r="A3987" s="6" t="s">
        <v>14168</v>
      </c>
      <c r="B3987" s="1" t="s">
        <v>14165</v>
      </c>
      <c r="C3987" s="2" t="str">
        <f t="shared" si="69"/>
        <v>::craiglist::craigslist</v>
      </c>
      <c r="D3987" t="s">
        <v>21146</v>
      </c>
    </row>
    <row r="3988" spans="1:4" x14ac:dyDescent="0.35">
      <c r="A3988" s="6" t="s">
        <v>14169</v>
      </c>
      <c r="B3988" s="1" t="s">
        <v>14165</v>
      </c>
      <c r="C3988" s="2" t="str">
        <f t="shared" si="69"/>
        <v>::craigslists::craigslist</v>
      </c>
      <c r="D3988" t="s">
        <v>21146</v>
      </c>
    </row>
    <row r="3989" spans="1:4" x14ac:dyDescent="0.35">
      <c r="A3989" s="6" t="s">
        <v>14170</v>
      </c>
      <c r="B3989" s="1" t="s">
        <v>14165</v>
      </c>
      <c r="C3989" s="2" t="str">
        <f t="shared" si="69"/>
        <v>::craigslit::craigslist</v>
      </c>
      <c r="D3989" t="s">
        <v>21146</v>
      </c>
    </row>
    <row r="3990" spans="1:4" x14ac:dyDescent="0.35">
      <c r="A3990" s="6" t="s">
        <v>14171</v>
      </c>
      <c r="B3990" s="1" t="s">
        <v>14165</v>
      </c>
      <c r="C3990" s="2" t="str">
        <f t="shared" si="69"/>
        <v>::craigslsit::craigslist</v>
      </c>
      <c r="D3990" t="s">
        <v>21146</v>
      </c>
    </row>
    <row r="3991" spans="1:4" x14ac:dyDescent="0.35">
      <c r="A3991" s="6" t="s">
        <v>14172</v>
      </c>
      <c r="B3991" s="1" t="s">
        <v>14165</v>
      </c>
      <c r="C3991" s="2" t="str">
        <f t="shared" si="69"/>
        <v>::craisglist::craigslist</v>
      </c>
      <c r="D3991" t="s">
        <v>21146</v>
      </c>
    </row>
    <row r="3992" spans="1:4" x14ac:dyDescent="0.35">
      <c r="A3992" s="6" t="s">
        <v>14173</v>
      </c>
      <c r="B3992" s="1" t="s">
        <v>14165</v>
      </c>
      <c r="C3992" s="2" t="str">
        <f t="shared" si="69"/>
        <v>::craislist::craigslist</v>
      </c>
      <c r="D3992" t="s">
        <v>21146</v>
      </c>
    </row>
    <row r="3993" spans="1:4" x14ac:dyDescent="0.35">
      <c r="A3993" s="6" t="s">
        <v>14174</v>
      </c>
      <c r="B3993" s="1" t="s">
        <v>14175</v>
      </c>
      <c r="C3993" s="2" t="str">
        <f t="shared" si="69"/>
        <v>::cramugin::cram gin</v>
      </c>
      <c r="D3993" t="s">
        <v>21146</v>
      </c>
    </row>
    <row r="3994" spans="1:4" x14ac:dyDescent="0.35">
      <c r="A3994" s="6" t="s">
        <v>14176</v>
      </c>
      <c r="B3994" s="1" t="s">
        <v>13441</v>
      </c>
      <c r="C3994" s="2" t="str">
        <f t="shared" si="69"/>
        <v>::cranberr::cranberry</v>
      </c>
      <c r="D3994" t="s">
        <v>21146</v>
      </c>
    </row>
    <row r="3995" spans="1:4" x14ac:dyDescent="0.35">
      <c r="A3995" s="6" t="s">
        <v>14177</v>
      </c>
      <c r="B3995" s="1" t="s">
        <v>13441</v>
      </c>
      <c r="C3995" s="2" t="str">
        <f t="shared" si="69"/>
        <v>::cranbery::cranberry</v>
      </c>
      <c r="D3995" t="s">
        <v>21146</v>
      </c>
    </row>
    <row r="3996" spans="1:4" x14ac:dyDescent="0.35">
      <c r="A3996" s="6" t="s">
        <v>14178</v>
      </c>
      <c r="B3996" s="1" t="s">
        <v>13441</v>
      </c>
      <c r="C3996" s="2" t="str">
        <f t="shared" si="69"/>
        <v>::cranberyr::cranberry</v>
      </c>
      <c r="D3996" t="s">
        <v>21146</v>
      </c>
    </row>
    <row r="3997" spans="1:4" x14ac:dyDescent="0.35">
      <c r="A3997" s="6" t="s">
        <v>14179</v>
      </c>
      <c r="B3997" s="1" t="s">
        <v>13441</v>
      </c>
      <c r="C3997" s="2" t="str">
        <f t="shared" si="69"/>
        <v>::cranbrery::cranberry</v>
      </c>
      <c r="D3997" t="s">
        <v>21146</v>
      </c>
    </row>
    <row r="3998" spans="1:4" x14ac:dyDescent="0.35">
      <c r="A3998" s="6" t="s">
        <v>14180</v>
      </c>
      <c r="B3998" s="1" t="s">
        <v>13441</v>
      </c>
      <c r="C3998" s="2" t="str">
        <f t="shared" si="69"/>
        <v>::cranbrry::cranberry</v>
      </c>
      <c r="D3998" t="s">
        <v>21146</v>
      </c>
    </row>
    <row r="3999" spans="1:4" x14ac:dyDescent="0.35">
      <c r="A3999" s="6" t="s">
        <v>14181</v>
      </c>
      <c r="B3999" s="1" t="s">
        <v>13441</v>
      </c>
      <c r="C3999" s="2" t="str">
        <f t="shared" si="69"/>
        <v>::cranebrry::cranberry</v>
      </c>
      <c r="D3999" t="s">
        <v>21146</v>
      </c>
    </row>
    <row r="4000" spans="1:4" x14ac:dyDescent="0.35">
      <c r="A4000" s="6" t="s">
        <v>14182</v>
      </c>
      <c r="B4000" s="1" t="s">
        <v>13441</v>
      </c>
      <c r="C4000" s="2" t="str">
        <f t="shared" si="69"/>
        <v>::cranerry::cranberry</v>
      </c>
      <c r="D4000" t="s">
        <v>21146</v>
      </c>
    </row>
    <row r="4001" spans="1:4" x14ac:dyDescent="0.35">
      <c r="A4001" s="6" t="s">
        <v>14183</v>
      </c>
      <c r="B4001" s="1" t="s">
        <v>11617</v>
      </c>
      <c r="C4001" s="2" t="str">
        <f t="shared" si="69"/>
        <v>::crapentry::carpentry</v>
      </c>
      <c r="D4001" t="s">
        <v>21146</v>
      </c>
    </row>
    <row r="4002" spans="1:4" x14ac:dyDescent="0.35">
      <c r="A4002" s="6" t="s">
        <v>14184</v>
      </c>
      <c r="B4002" s="1" t="s">
        <v>14185</v>
      </c>
      <c r="C4002" s="2" t="str">
        <f t="shared" si="69"/>
        <v>::cratashous::cretaceous</v>
      </c>
      <c r="D4002" t="s">
        <v>21146</v>
      </c>
    </row>
    <row r="4003" spans="1:4" x14ac:dyDescent="0.35">
      <c r="A4003" s="6" t="s">
        <v>14186</v>
      </c>
      <c r="B4003" s="1" t="s">
        <v>13683</v>
      </c>
      <c r="C4003" s="2" t="str">
        <f t="shared" si="69"/>
        <v>::crcumference::circumference</v>
      </c>
      <c r="D4003" t="s">
        <v>21146</v>
      </c>
    </row>
    <row r="4004" spans="1:4" x14ac:dyDescent="0.35">
      <c r="A4004" s="2" t="s">
        <v>1808</v>
      </c>
      <c r="B4004" s="2" t="s">
        <v>1809</v>
      </c>
      <c r="C4004" s="2" t="str">
        <f t="shared" si="69"/>
        <v>::creaeted::created</v>
      </c>
      <c r="D4004" t="s">
        <v>21146</v>
      </c>
    </row>
    <row r="4005" spans="1:4" x14ac:dyDescent="0.35">
      <c r="A4005" s="6" t="s">
        <v>14187</v>
      </c>
      <c r="B4005" s="1" t="s">
        <v>14188</v>
      </c>
      <c r="C4005" s="2" t="str">
        <f t="shared" si="69"/>
        <v>::creasoat::creosote</v>
      </c>
      <c r="D4005" t="s">
        <v>21146</v>
      </c>
    </row>
    <row r="4006" spans="1:4" x14ac:dyDescent="0.35">
      <c r="A4006" s="6" t="s">
        <v>14189</v>
      </c>
      <c r="B4006" s="1" t="s">
        <v>14190</v>
      </c>
      <c r="C4006" s="2" t="str">
        <f t="shared" si="69"/>
        <v>::creater::creator</v>
      </c>
      <c r="D4006" t="s">
        <v>21146</v>
      </c>
    </row>
    <row r="4007" spans="1:4" x14ac:dyDescent="0.35">
      <c r="A4007" s="6"/>
      <c r="C4007" s="2"/>
      <c r="D4007" t="s">
        <v>21146</v>
      </c>
    </row>
    <row r="4008" spans="1:4" x14ac:dyDescent="0.35">
      <c r="A4008" s="2" t="s">
        <v>1810</v>
      </c>
      <c r="B4008" s="2" t="s">
        <v>1811</v>
      </c>
      <c r="C4008" s="2" t="str">
        <f t="shared" ref="C4008:C4071" si="70">CONCATENATE("::",A4008,"::",B4008)</f>
        <v>::creedence::credence</v>
      </c>
      <c r="D4008" t="s">
        <v>21146</v>
      </c>
    </row>
    <row r="4009" spans="1:4" x14ac:dyDescent="0.35">
      <c r="A4009" s="6" t="s">
        <v>14191</v>
      </c>
      <c r="B4009" s="1" t="s">
        <v>14165</v>
      </c>
      <c r="C4009" s="2" t="str">
        <f t="shared" si="70"/>
        <v>::cregslist::craigslist</v>
      </c>
      <c r="D4009" t="s">
        <v>21146</v>
      </c>
    </row>
    <row r="4010" spans="1:4" x14ac:dyDescent="0.35">
      <c r="A4010" s="6" t="s">
        <v>14192</v>
      </c>
      <c r="B4010" s="1" t="s">
        <v>14165</v>
      </c>
      <c r="C4010" s="2" t="str">
        <f t="shared" si="70"/>
        <v>::creigslist::craigslist</v>
      </c>
      <c r="D4010" t="s">
        <v>21146</v>
      </c>
    </row>
    <row r="4011" spans="1:4" x14ac:dyDescent="0.35">
      <c r="A4011" s="6" t="s">
        <v>14193</v>
      </c>
      <c r="C4011" s="2" t="str">
        <f t="shared" si="70"/>
        <v>::crhistmas::</v>
      </c>
      <c r="D4011" t="s">
        <v>21146</v>
      </c>
    </row>
    <row r="4012" spans="1:4" x14ac:dyDescent="0.35">
      <c r="A4012" s="6" t="s">
        <v>14194</v>
      </c>
      <c r="B4012" s="1" t="s">
        <v>14165</v>
      </c>
      <c r="C4012" s="2" t="str">
        <f t="shared" si="70"/>
        <v>::criaglist::craigslist</v>
      </c>
      <c r="D4012" t="s">
        <v>21146</v>
      </c>
    </row>
    <row r="4013" spans="1:4" x14ac:dyDescent="0.35">
      <c r="A4013" s="6" t="s">
        <v>14195</v>
      </c>
      <c r="B4013" s="1" t="s">
        <v>14165</v>
      </c>
      <c r="C4013" s="2" t="str">
        <f t="shared" si="70"/>
        <v>::criagslist::craigslist</v>
      </c>
      <c r="D4013" t="s">
        <v>21146</v>
      </c>
    </row>
    <row r="4014" spans="1:4" x14ac:dyDescent="0.35">
      <c r="A4014" s="6" t="s">
        <v>14196</v>
      </c>
      <c r="B4014" s="1" t="s">
        <v>13683</v>
      </c>
      <c r="C4014" s="2" t="str">
        <f t="shared" si="70"/>
        <v>::cricumference::circumference</v>
      </c>
      <c r="D4014" t="s">
        <v>21146</v>
      </c>
    </row>
    <row r="4015" spans="1:4" x14ac:dyDescent="0.35">
      <c r="A4015" s="6" t="s">
        <v>14197</v>
      </c>
      <c r="B4015" s="1" t="s">
        <v>14165</v>
      </c>
      <c r="C4015" s="2" t="str">
        <f t="shared" si="70"/>
        <v>::crigslist::craigslist</v>
      </c>
      <c r="D4015" t="s">
        <v>21146</v>
      </c>
    </row>
    <row r="4016" spans="1:4" x14ac:dyDescent="0.35">
      <c r="A4016" s="3" t="s">
        <v>7897</v>
      </c>
      <c r="B4016" s="3" t="s">
        <v>9556</v>
      </c>
      <c r="C4016" s="2" t="str">
        <f t="shared" si="70"/>
        <v>::criminalise::criminalize</v>
      </c>
      <c r="D4016" t="s">
        <v>21146</v>
      </c>
    </row>
    <row r="4017" spans="1:4" x14ac:dyDescent="0.35">
      <c r="A4017" s="3" t="s">
        <v>7898</v>
      </c>
      <c r="B4017" s="3" t="s">
        <v>9557</v>
      </c>
      <c r="C4017" s="2" t="str">
        <f t="shared" si="70"/>
        <v>::criminalised::criminalized</v>
      </c>
      <c r="D4017" t="s">
        <v>21146</v>
      </c>
    </row>
    <row r="4018" spans="1:4" x14ac:dyDescent="0.35">
      <c r="A4018" s="3" t="s">
        <v>7899</v>
      </c>
      <c r="B4018" s="3" t="s">
        <v>9558</v>
      </c>
      <c r="C4018" s="2" t="str">
        <f t="shared" si="70"/>
        <v>::criminalises::criminalizes</v>
      </c>
      <c r="D4018" t="s">
        <v>21146</v>
      </c>
    </row>
    <row r="4019" spans="1:4" x14ac:dyDescent="0.35">
      <c r="A4019" s="3" t="s">
        <v>7900</v>
      </c>
      <c r="B4019" s="3" t="s">
        <v>9559</v>
      </c>
      <c r="C4019" s="2" t="str">
        <f t="shared" si="70"/>
        <v>::criminalising::criminalizing</v>
      </c>
      <c r="D4019" t="s">
        <v>21146</v>
      </c>
    </row>
    <row r="4020" spans="1:4" x14ac:dyDescent="0.35">
      <c r="A4020" s="6" t="s">
        <v>14198</v>
      </c>
      <c r="C4020" s="2" t="str">
        <f t="shared" si="70"/>
        <v>::cristmas::</v>
      </c>
      <c r="D4020" t="s">
        <v>21146</v>
      </c>
    </row>
    <row r="4021" spans="1:4" x14ac:dyDescent="0.35">
      <c r="A4021" s="6" t="s">
        <v>14199</v>
      </c>
      <c r="B4021" s="1" t="s">
        <v>14200</v>
      </c>
      <c r="C4021" s="2" t="str">
        <f t="shared" si="70"/>
        <v>::criteak::critic</v>
      </c>
      <c r="D4021" t="s">
        <v>21146</v>
      </c>
    </row>
    <row r="4022" spans="1:4" x14ac:dyDescent="0.35">
      <c r="A4022" s="2" t="s">
        <v>1813</v>
      </c>
      <c r="B4022" s="2" t="s">
        <v>1814</v>
      </c>
      <c r="C4022" s="2" t="str">
        <f t="shared" si="70"/>
        <v>::critereon::criterion</v>
      </c>
      <c r="D4022" t="s">
        <v>21146</v>
      </c>
    </row>
    <row r="4023" spans="1:4" x14ac:dyDescent="0.35">
      <c r="A4023" s="6" t="s">
        <v>1812</v>
      </c>
      <c r="B4023" s="1" t="s">
        <v>21130</v>
      </c>
      <c r="C4023" s="2" t="str">
        <f t="shared" si="70"/>
        <v>::criterias::criteria's</v>
      </c>
      <c r="D4023" t="s">
        <v>21146</v>
      </c>
    </row>
    <row r="4024" spans="1:4" x14ac:dyDescent="0.35">
      <c r="A4024" s="2" t="s">
        <v>1819</v>
      </c>
      <c r="B4024" s="2" t="s">
        <v>1820</v>
      </c>
      <c r="C4024" s="2" t="str">
        <f t="shared" si="70"/>
        <v>::criticing::criticising</v>
      </c>
      <c r="D4024" t="s">
        <v>21146</v>
      </c>
    </row>
    <row r="4025" spans="1:4" x14ac:dyDescent="0.35">
      <c r="A4025" s="3" t="s">
        <v>7901</v>
      </c>
      <c r="B4025" s="3" t="s">
        <v>9560</v>
      </c>
      <c r="C4025" s="2" t="str">
        <f t="shared" si="70"/>
        <v>::criticise::criticize</v>
      </c>
      <c r="D4025" t="s">
        <v>21146</v>
      </c>
    </row>
    <row r="4026" spans="1:4" x14ac:dyDescent="0.35">
      <c r="A4026" s="3" t="s">
        <v>1818</v>
      </c>
      <c r="B4026" s="3" t="s">
        <v>9561</v>
      </c>
      <c r="C4026" s="2" t="str">
        <f t="shared" si="70"/>
        <v>::criticised::criticized</v>
      </c>
      <c r="D4026" t="s">
        <v>21146</v>
      </c>
    </row>
    <row r="4027" spans="1:4" x14ac:dyDescent="0.35">
      <c r="A4027" s="3" t="s">
        <v>7902</v>
      </c>
      <c r="B4027" s="3" t="s">
        <v>9562</v>
      </c>
      <c r="C4027" s="2" t="str">
        <f t="shared" si="70"/>
        <v>::criticises::criticizes</v>
      </c>
      <c r="D4027" t="s">
        <v>21146</v>
      </c>
    </row>
    <row r="4028" spans="1:4" x14ac:dyDescent="0.35">
      <c r="A4028" s="3" t="s">
        <v>1820</v>
      </c>
      <c r="B4028" s="3" t="s">
        <v>9563</v>
      </c>
      <c r="C4028" s="2" t="str">
        <f t="shared" si="70"/>
        <v>::criticising::criticizing</v>
      </c>
      <c r="D4028" t="s">
        <v>21146</v>
      </c>
    </row>
    <row r="4029" spans="1:4" x14ac:dyDescent="0.35">
      <c r="A4029" s="2" t="s">
        <v>1821</v>
      </c>
      <c r="B4029" s="2" t="s">
        <v>1822</v>
      </c>
      <c r="C4029" s="2" t="str">
        <f t="shared" si="70"/>
        <v>::criticists::critics</v>
      </c>
      <c r="D4029" t="s">
        <v>21146</v>
      </c>
    </row>
    <row r="4030" spans="1:4" x14ac:dyDescent="0.35">
      <c r="A4030" s="6" t="s">
        <v>14201</v>
      </c>
      <c r="B4030" s="1" t="s">
        <v>14202</v>
      </c>
      <c r="C4030" s="2" t="str">
        <f t="shared" si="70"/>
        <v>::critiscism::criticism</v>
      </c>
      <c r="D4030" t="s">
        <v>21146</v>
      </c>
    </row>
    <row r="4031" spans="1:4" x14ac:dyDescent="0.35">
      <c r="A4031" s="2" t="s">
        <v>1817</v>
      </c>
      <c r="B4031" s="2" t="s">
        <v>1818</v>
      </c>
      <c r="C4031" s="2" t="str">
        <f t="shared" si="70"/>
        <v>::critised::criticised</v>
      </c>
      <c r="D4031" t="s">
        <v>21146</v>
      </c>
    </row>
    <row r="4032" spans="1:4" x14ac:dyDescent="0.35">
      <c r="A4032" s="6" t="s">
        <v>14203</v>
      </c>
      <c r="B4032" s="1" t="s">
        <v>9563</v>
      </c>
      <c r="C4032" s="2" t="str">
        <f t="shared" si="70"/>
        <v>::critisising::criticizing</v>
      </c>
      <c r="D4032" t="s">
        <v>21146</v>
      </c>
    </row>
    <row r="4033" spans="1:4" x14ac:dyDescent="0.35">
      <c r="A4033" s="6" t="s">
        <v>14204</v>
      </c>
      <c r="B4033" s="1" t="s">
        <v>14202</v>
      </c>
      <c r="C4033" s="2" t="str">
        <f t="shared" si="70"/>
        <v>::critisism::criticism</v>
      </c>
      <c r="D4033" t="s">
        <v>21146</v>
      </c>
    </row>
    <row r="4034" spans="1:4" x14ac:dyDescent="0.35">
      <c r="A4034" s="6" t="s">
        <v>14205</v>
      </c>
      <c r="B4034" s="1" t="s">
        <v>14206</v>
      </c>
      <c r="C4034" s="2" t="str">
        <f t="shared" si="70"/>
        <v>::critisisms::criticisms</v>
      </c>
      <c r="D4034" t="s">
        <v>21146</v>
      </c>
    </row>
    <row r="4035" spans="1:4" x14ac:dyDescent="0.35">
      <c r="A4035" s="6" t="s">
        <v>14207</v>
      </c>
      <c r="B4035" s="1" t="s">
        <v>9560</v>
      </c>
      <c r="C4035" s="2" t="str">
        <f t="shared" si="70"/>
        <v>::critisize::criticize</v>
      </c>
      <c r="D4035" t="s">
        <v>21146</v>
      </c>
    </row>
    <row r="4036" spans="1:4" x14ac:dyDescent="0.35">
      <c r="A4036" s="6" t="s">
        <v>14208</v>
      </c>
      <c r="B4036" s="1" t="s">
        <v>14209</v>
      </c>
      <c r="C4036" s="2" t="str">
        <f t="shared" si="70"/>
        <v>::critized::citied</v>
      </c>
      <c r="D4036" t="s">
        <v>21146</v>
      </c>
    </row>
    <row r="4037" spans="1:4" x14ac:dyDescent="0.35">
      <c r="A4037" s="6" t="s">
        <v>14210</v>
      </c>
      <c r="B4037" s="1" t="s">
        <v>14211</v>
      </c>
      <c r="C4037" s="2" t="str">
        <f t="shared" si="70"/>
        <v>::critizing::cruising</v>
      </c>
      <c r="D4037" t="s">
        <v>21146</v>
      </c>
    </row>
    <row r="4038" spans="1:4" x14ac:dyDescent="0.35">
      <c r="A4038" s="6" t="s">
        <v>14212</v>
      </c>
      <c r="B4038" s="1" t="s">
        <v>13441</v>
      </c>
      <c r="C4038" s="2" t="str">
        <f t="shared" si="70"/>
        <v>::crnaberry::cranberry</v>
      </c>
      <c r="D4038" t="s">
        <v>21146</v>
      </c>
    </row>
    <row r="4039" spans="1:4" x14ac:dyDescent="0.35">
      <c r="A4039" s="6" t="s">
        <v>14213</v>
      </c>
      <c r="B4039" s="1" t="s">
        <v>13441</v>
      </c>
      <c r="C4039" s="2" t="str">
        <f t="shared" si="70"/>
        <v>::crnberry::cranberry</v>
      </c>
      <c r="D4039" t="s">
        <v>21146</v>
      </c>
    </row>
    <row r="4040" spans="1:4" x14ac:dyDescent="0.35">
      <c r="A4040" s="6" t="s">
        <v>14214</v>
      </c>
      <c r="B4040" s="1" t="s">
        <v>14084</v>
      </c>
      <c r="C4040" s="2" t="str">
        <f t="shared" si="70"/>
        <v>::crnoyism::cronyism</v>
      </c>
      <c r="D4040" t="s">
        <v>21146</v>
      </c>
    </row>
    <row r="4041" spans="1:4" x14ac:dyDescent="0.35">
      <c r="A4041" s="6" t="s">
        <v>14215</v>
      </c>
      <c r="B4041" s="1" t="s">
        <v>14084</v>
      </c>
      <c r="C4041" s="2" t="str">
        <f t="shared" si="70"/>
        <v>::crnyism::cronyism</v>
      </c>
      <c r="D4041" t="s">
        <v>21146</v>
      </c>
    </row>
    <row r="4042" spans="1:4" x14ac:dyDescent="0.35">
      <c r="A4042" s="6" t="s">
        <v>14216</v>
      </c>
      <c r="B4042" s="1" t="s">
        <v>14217</v>
      </c>
      <c r="C4042" s="2" t="str">
        <f t="shared" si="70"/>
        <v>::croch::crotch</v>
      </c>
      <c r="D4042" t="s">
        <v>21146</v>
      </c>
    </row>
    <row r="4043" spans="1:4" x14ac:dyDescent="0.35">
      <c r="A4043" s="6" t="s">
        <v>14218</v>
      </c>
      <c r="B4043" s="1" t="s">
        <v>14219</v>
      </c>
      <c r="C4043" s="2" t="str">
        <f t="shared" si="70"/>
        <v>::crockadile::cockatiel</v>
      </c>
      <c r="D4043" t="s">
        <v>21146</v>
      </c>
    </row>
    <row r="4044" spans="1:4" x14ac:dyDescent="0.35">
      <c r="A4044" s="2" t="s">
        <v>1823</v>
      </c>
      <c r="B4044" s="2" t="s">
        <v>1824</v>
      </c>
      <c r="C4044" s="2" t="str">
        <f t="shared" si="70"/>
        <v>::crockodiles::crocodiles</v>
      </c>
      <c r="D4044" t="s">
        <v>21146</v>
      </c>
    </row>
    <row r="4045" spans="1:4" x14ac:dyDescent="0.35">
      <c r="A4045" s="6" t="s">
        <v>14220</v>
      </c>
      <c r="B4045" s="1" t="s">
        <v>14084</v>
      </c>
      <c r="C4045" s="2" t="str">
        <f t="shared" si="70"/>
        <v>::cronism::cronyism</v>
      </c>
      <c r="D4045" t="s">
        <v>21146</v>
      </c>
    </row>
    <row r="4046" spans="1:4" x14ac:dyDescent="0.35">
      <c r="A4046" s="6" t="s">
        <v>14221</v>
      </c>
      <c r="B4046" s="1" t="s">
        <v>14084</v>
      </c>
      <c r="C4046" s="2" t="str">
        <f t="shared" si="70"/>
        <v>::croniysm::cronyism</v>
      </c>
      <c r="D4046" t="s">
        <v>21146</v>
      </c>
    </row>
    <row r="4047" spans="1:4" x14ac:dyDescent="0.35">
      <c r="A4047" s="6" t="s">
        <v>14222</v>
      </c>
      <c r="B4047" s="1" t="s">
        <v>14084</v>
      </c>
      <c r="C4047" s="2" t="str">
        <f t="shared" si="70"/>
        <v>::cronizm::cronyism</v>
      </c>
      <c r="D4047" t="s">
        <v>21146</v>
      </c>
    </row>
    <row r="4048" spans="1:4" x14ac:dyDescent="0.35">
      <c r="A4048" s="6" t="s">
        <v>14223</v>
      </c>
      <c r="B4048" s="1" t="s">
        <v>14224</v>
      </c>
      <c r="C4048" s="2" t="str">
        <f t="shared" si="70"/>
        <v>::cronological::chronological</v>
      </c>
      <c r="D4048" t="s">
        <v>21146</v>
      </c>
    </row>
    <row r="4049" spans="1:4" x14ac:dyDescent="0.35">
      <c r="A4049" s="6" t="s">
        <v>14225</v>
      </c>
      <c r="B4049" s="1" t="s">
        <v>14084</v>
      </c>
      <c r="C4049" s="2" t="str">
        <f t="shared" si="70"/>
        <v>::cronyim::cronyism</v>
      </c>
      <c r="D4049" t="s">
        <v>21146</v>
      </c>
    </row>
    <row r="4050" spans="1:4" x14ac:dyDescent="0.35">
      <c r="A4050" s="6" t="s">
        <v>14226</v>
      </c>
      <c r="B4050" s="1" t="s">
        <v>14084</v>
      </c>
      <c r="C4050" s="2" t="str">
        <f t="shared" si="70"/>
        <v>::cronyims::cronyism</v>
      </c>
      <c r="D4050" t="s">
        <v>21146</v>
      </c>
    </row>
    <row r="4051" spans="1:4" x14ac:dyDescent="0.35">
      <c r="A4051" s="6" t="s">
        <v>14227</v>
      </c>
      <c r="B4051" s="1" t="s">
        <v>14084</v>
      </c>
      <c r="C4051" s="2" t="str">
        <f t="shared" si="70"/>
        <v>::cronyis::cronyism</v>
      </c>
      <c r="D4051" t="s">
        <v>21146</v>
      </c>
    </row>
    <row r="4052" spans="1:4" x14ac:dyDescent="0.35">
      <c r="A4052" s="6" t="s">
        <v>14228</v>
      </c>
      <c r="B4052" s="1" t="s">
        <v>14084</v>
      </c>
      <c r="C4052" s="2" t="str">
        <f t="shared" si="70"/>
        <v>::cronyizm::cronyism</v>
      </c>
      <c r="D4052" t="s">
        <v>21146</v>
      </c>
    </row>
    <row r="4053" spans="1:4" x14ac:dyDescent="0.35">
      <c r="A4053" s="6" t="s">
        <v>14229</v>
      </c>
      <c r="B4053" s="1" t="s">
        <v>14084</v>
      </c>
      <c r="C4053" s="2" t="str">
        <f t="shared" si="70"/>
        <v>::cronysim::cronyism</v>
      </c>
      <c r="D4053" t="s">
        <v>21146</v>
      </c>
    </row>
    <row r="4054" spans="1:4" x14ac:dyDescent="0.35">
      <c r="A4054" s="6" t="s">
        <v>14230</v>
      </c>
      <c r="B4054" s="1" t="s">
        <v>14084</v>
      </c>
      <c r="C4054" s="2" t="str">
        <f t="shared" si="70"/>
        <v>::cronysm::cronyism</v>
      </c>
      <c r="D4054" t="s">
        <v>21146</v>
      </c>
    </row>
    <row r="4055" spans="1:4" x14ac:dyDescent="0.35">
      <c r="A4055" s="6" t="s">
        <v>14231</v>
      </c>
      <c r="B4055" s="1" t="s">
        <v>14232</v>
      </c>
      <c r="C4055" s="2" t="str">
        <f t="shared" si="70"/>
        <v>::crowkay::crow kay</v>
      </c>
      <c r="D4055" t="s">
        <v>21146</v>
      </c>
    </row>
    <row r="4056" spans="1:4" x14ac:dyDescent="0.35">
      <c r="A4056" s="6" t="s">
        <v>14233</v>
      </c>
      <c r="B4056" s="1" t="s">
        <v>14234</v>
      </c>
      <c r="C4056" s="2" t="str">
        <f t="shared" si="70"/>
        <v>::crowm::crow</v>
      </c>
      <c r="D4056" t="s">
        <v>21146</v>
      </c>
    </row>
    <row r="4057" spans="1:4" x14ac:dyDescent="0.35">
      <c r="A4057" s="6" t="s">
        <v>14235</v>
      </c>
      <c r="B4057" s="1" t="s">
        <v>14236</v>
      </c>
      <c r="C4057" s="2" t="str">
        <f t="shared" si="70"/>
        <v>::crowshay::crow shay</v>
      </c>
      <c r="D4057" t="s">
        <v>21146</v>
      </c>
    </row>
    <row r="4058" spans="1:4" x14ac:dyDescent="0.35">
      <c r="A4058" s="6" t="s">
        <v>14237</v>
      </c>
      <c r="B4058" s="1" t="s">
        <v>14084</v>
      </c>
      <c r="C4058" s="2" t="str">
        <f t="shared" si="70"/>
        <v>::croyism::cronyism</v>
      </c>
      <c r="D4058" t="s">
        <v>21146</v>
      </c>
    </row>
    <row r="4059" spans="1:4" x14ac:dyDescent="0.35">
      <c r="A4059" s="6" t="s">
        <v>14238</v>
      </c>
      <c r="B4059" s="1" t="s">
        <v>14084</v>
      </c>
      <c r="C4059" s="2" t="str">
        <f t="shared" si="70"/>
        <v>::croynism::cronyism</v>
      </c>
      <c r="D4059" t="s">
        <v>21146</v>
      </c>
    </row>
    <row r="4060" spans="1:4" x14ac:dyDescent="0.35">
      <c r="A4060" s="6" t="s">
        <v>14239</v>
      </c>
      <c r="B4060" s="1" t="s">
        <v>11617</v>
      </c>
      <c r="C4060" s="2" t="str">
        <f t="shared" si="70"/>
        <v>::crpentry::carpentry</v>
      </c>
      <c r="D4060" t="s">
        <v>21146</v>
      </c>
    </row>
    <row r="4061" spans="1:4" x14ac:dyDescent="0.35">
      <c r="A4061" s="2" t="s">
        <v>1815</v>
      </c>
      <c r="B4061" s="2" t="s">
        <v>1816</v>
      </c>
      <c r="C4061" s="2" t="str">
        <f t="shared" si="70"/>
        <v>::crtical::critical</v>
      </c>
      <c r="D4061" t="s">
        <v>21146</v>
      </c>
    </row>
    <row r="4062" spans="1:4" x14ac:dyDescent="0.35">
      <c r="A4062" s="6" t="s">
        <v>14240</v>
      </c>
      <c r="B4062" s="1" t="s">
        <v>9561</v>
      </c>
      <c r="C4062" s="2" t="str">
        <f t="shared" si="70"/>
        <v>::crticised::criticized</v>
      </c>
      <c r="D4062" t="s">
        <v>21146</v>
      </c>
    </row>
    <row r="4063" spans="1:4" x14ac:dyDescent="0.35">
      <c r="A4063" s="2" t="s">
        <v>1825</v>
      </c>
      <c r="B4063" s="2" t="s">
        <v>1826</v>
      </c>
      <c r="C4063" s="2" t="str">
        <f t="shared" si="70"/>
        <v>::crucifiction::crucifixion</v>
      </c>
      <c r="D4063" t="s">
        <v>21146</v>
      </c>
    </row>
    <row r="4064" spans="1:4" x14ac:dyDescent="0.35">
      <c r="A4064" s="3" t="s">
        <v>7903</v>
      </c>
      <c r="B4064" s="3" t="s">
        <v>9564</v>
      </c>
      <c r="C4064" s="2" t="str">
        <f t="shared" si="70"/>
        <v>::crueller::crueler</v>
      </c>
      <c r="D4064" t="s">
        <v>21146</v>
      </c>
    </row>
    <row r="4065" spans="1:4" x14ac:dyDescent="0.35">
      <c r="A4065" s="3" t="s">
        <v>7904</v>
      </c>
      <c r="B4065" s="3" t="s">
        <v>9565</v>
      </c>
      <c r="C4065" s="2" t="str">
        <f t="shared" si="70"/>
        <v>::cruellest::cruelest</v>
      </c>
      <c r="D4065" t="s">
        <v>21146</v>
      </c>
    </row>
    <row r="4066" spans="1:4" x14ac:dyDescent="0.35">
      <c r="A4066" s="2" t="s">
        <v>1827</v>
      </c>
      <c r="B4066" s="2" t="s">
        <v>1828</v>
      </c>
      <c r="C4066" s="2" t="str">
        <f t="shared" si="70"/>
        <v>::crusies::cruises</v>
      </c>
      <c r="D4066" t="s">
        <v>21146</v>
      </c>
    </row>
    <row r="4067" spans="1:4" x14ac:dyDescent="0.35">
      <c r="A4067" s="6" t="s">
        <v>14241</v>
      </c>
      <c r="B4067" s="1" t="s">
        <v>14242</v>
      </c>
      <c r="C4067" s="2" t="str">
        <f t="shared" si="70"/>
        <v>::cruze::cruse</v>
      </c>
      <c r="D4067" t="s">
        <v>21146</v>
      </c>
    </row>
    <row r="4068" spans="1:4" x14ac:dyDescent="0.35">
      <c r="A4068" s="6" t="s">
        <v>14243</v>
      </c>
      <c r="B4068" s="1" t="s">
        <v>11610</v>
      </c>
      <c r="C4068" s="2" t="str">
        <f t="shared" si="70"/>
        <v>::crylic::acrylic</v>
      </c>
      <c r="D4068" t="s">
        <v>21146</v>
      </c>
    </row>
    <row r="4069" spans="1:4" x14ac:dyDescent="0.35">
      <c r="A4069" s="6" t="s">
        <v>1829</v>
      </c>
      <c r="B4069" s="1" t="s">
        <v>9566</v>
      </c>
      <c r="C4069" s="2" t="str">
        <f t="shared" si="70"/>
        <v>::crystalisation::crystallization</v>
      </c>
      <c r="D4069" t="s">
        <v>21146</v>
      </c>
    </row>
    <row r="4070" spans="1:4" x14ac:dyDescent="0.35">
      <c r="A4070" s="3" t="s">
        <v>1830</v>
      </c>
      <c r="B4070" s="3" t="s">
        <v>9566</v>
      </c>
      <c r="C4070" s="2" t="str">
        <f t="shared" si="70"/>
        <v>::crystallisation::crystallization</v>
      </c>
      <c r="D4070" t="s">
        <v>21146</v>
      </c>
    </row>
    <row r="4071" spans="1:4" x14ac:dyDescent="0.35">
      <c r="A4071" s="3" t="s">
        <v>7905</v>
      </c>
      <c r="B4071" s="3" t="s">
        <v>9567</v>
      </c>
      <c r="C4071" s="2" t="str">
        <f t="shared" si="70"/>
        <v>::crystallise::crystallize</v>
      </c>
      <c r="D4071" t="s">
        <v>21146</v>
      </c>
    </row>
    <row r="4072" spans="1:4" x14ac:dyDescent="0.35">
      <c r="A4072" s="3" t="s">
        <v>7906</v>
      </c>
      <c r="B4072" s="3" t="s">
        <v>9568</v>
      </c>
      <c r="C4072" s="2" t="str">
        <f t="shared" ref="C4072:C4135" si="71">CONCATENATE("::",A4072,"::",B4072)</f>
        <v>::crystallised::crystallized</v>
      </c>
      <c r="D4072" t="s">
        <v>21146</v>
      </c>
    </row>
    <row r="4073" spans="1:4" x14ac:dyDescent="0.35">
      <c r="A4073" s="3" t="s">
        <v>7907</v>
      </c>
      <c r="B4073" s="3" t="s">
        <v>9569</v>
      </c>
      <c r="C4073" s="2" t="str">
        <f t="shared" si="71"/>
        <v>::crystallises::crystallizes</v>
      </c>
      <c r="D4073" t="s">
        <v>21146</v>
      </c>
    </row>
    <row r="4074" spans="1:4" x14ac:dyDescent="0.35">
      <c r="A4074" s="3" t="s">
        <v>7908</v>
      </c>
      <c r="B4074" s="3" t="s">
        <v>9570</v>
      </c>
      <c r="C4074" s="2" t="str">
        <f t="shared" si="71"/>
        <v>::crystallising::crystallizing</v>
      </c>
      <c r="D4074" t="s">
        <v>21146</v>
      </c>
    </row>
    <row r="4075" spans="1:4" x14ac:dyDescent="0.35">
      <c r="A4075" s="6" t="s">
        <v>14244</v>
      </c>
      <c r="B4075" s="1" t="s">
        <v>14245</v>
      </c>
      <c r="C4075" s="2" t="str">
        <f t="shared" si="71"/>
        <v>::csary::scary</v>
      </c>
      <c r="D4075" t="s">
        <v>21146</v>
      </c>
    </row>
    <row r="4076" spans="1:4" x14ac:dyDescent="0.35">
      <c r="A4076" s="6" t="s">
        <v>14246</v>
      </c>
      <c r="B4076" s="1" t="s">
        <v>6003</v>
      </c>
      <c r="C4076" s="2" t="str">
        <f t="shared" si="71"/>
        <v>::cshedule::schedule</v>
      </c>
      <c r="D4076" t="s">
        <v>21146</v>
      </c>
    </row>
    <row r="4077" spans="1:4" x14ac:dyDescent="0.35">
      <c r="A4077" s="6" t="s">
        <v>14247</v>
      </c>
      <c r="B4077" s="1" t="s">
        <v>6014</v>
      </c>
      <c r="C4077" s="2" t="str">
        <f t="shared" si="71"/>
        <v>::csience::science</v>
      </c>
      <c r="D4077" t="s">
        <v>21146</v>
      </c>
    </row>
    <row r="4078" spans="1:4" x14ac:dyDescent="0.35">
      <c r="A4078" s="6" t="s">
        <v>14248</v>
      </c>
      <c r="B4078" s="1" t="s">
        <v>14249</v>
      </c>
      <c r="C4078" s="2" t="str">
        <f t="shared" si="71"/>
        <v>::csore::score</v>
      </c>
      <c r="D4078" t="s">
        <v>21146</v>
      </c>
    </row>
    <row r="4079" spans="1:4" x14ac:dyDescent="0.35">
      <c r="A4079" s="2" t="s">
        <v>1116</v>
      </c>
      <c r="B4079" s="2" t="s">
        <v>1115</v>
      </c>
      <c r="C4079" s="2" t="str">
        <f t="shared" si="71"/>
        <v>::ctaegory::category</v>
      </c>
      <c r="D4079" t="s">
        <v>21146</v>
      </c>
    </row>
    <row r="4080" spans="1:4" x14ac:dyDescent="0.35">
      <c r="A4080" s="6" t="s">
        <v>14250</v>
      </c>
      <c r="B4080" s="1" t="s">
        <v>14251</v>
      </c>
      <c r="C4080" s="2" t="str">
        <f t="shared" si="71"/>
        <v>::ctaroon::cartoon</v>
      </c>
      <c r="D4080" t="s">
        <v>21146</v>
      </c>
    </row>
    <row r="4081" spans="1:4" x14ac:dyDescent="0.35">
      <c r="A4081" s="6" t="s">
        <v>14252</v>
      </c>
      <c r="B4081" s="1" t="s">
        <v>1115</v>
      </c>
      <c r="C4081" s="2" t="str">
        <f t="shared" si="71"/>
        <v>::ctegory::category</v>
      </c>
      <c r="D4081" t="s">
        <v>21146</v>
      </c>
    </row>
    <row r="4082" spans="1:4" x14ac:dyDescent="0.35">
      <c r="A4082" s="6" t="s">
        <v>14253</v>
      </c>
      <c r="B4082" s="1" t="s">
        <v>11549</v>
      </c>
      <c r="C4082" s="2" t="str">
        <f t="shared" si="71"/>
        <v>::ctor::actor</v>
      </c>
      <c r="D4082" t="s">
        <v>21146</v>
      </c>
    </row>
    <row r="4083" spans="1:4" x14ac:dyDescent="0.35">
      <c r="A4083" s="6" t="s">
        <v>14254</v>
      </c>
      <c r="B4083" s="1" t="s">
        <v>153</v>
      </c>
      <c r="C4083" s="2" t="str">
        <f t="shared" si="71"/>
        <v>::ctually::actually</v>
      </c>
      <c r="D4083" t="s">
        <v>21146</v>
      </c>
    </row>
    <row r="4084" spans="1:4" x14ac:dyDescent="0.35">
      <c r="A4084" s="6" t="s">
        <v>14255</v>
      </c>
      <c r="B4084" s="1" t="s">
        <v>14256</v>
      </c>
      <c r="C4084" s="2" t="str">
        <f t="shared" si="71"/>
        <v>::cubburd::cubed</v>
      </c>
      <c r="D4084" t="s">
        <v>21146</v>
      </c>
    </row>
    <row r="4085" spans="1:4" x14ac:dyDescent="0.35">
      <c r="A4085" s="3" t="s">
        <v>7909</v>
      </c>
      <c r="B4085" s="3" t="s">
        <v>9571</v>
      </c>
      <c r="C4085" s="2" t="str">
        <f t="shared" si="71"/>
        <v>::cudgelled::cudgeled</v>
      </c>
      <c r="D4085" t="s">
        <v>21146</v>
      </c>
    </row>
    <row r="4086" spans="1:4" x14ac:dyDescent="0.35">
      <c r="A4086" s="3" t="s">
        <v>7910</v>
      </c>
      <c r="B4086" s="3" t="s">
        <v>9572</v>
      </c>
      <c r="C4086" s="2" t="str">
        <f t="shared" si="71"/>
        <v>::cudgelling::cudgeling</v>
      </c>
      <c r="D4086" t="s">
        <v>21146</v>
      </c>
    </row>
    <row r="4087" spans="1:4" x14ac:dyDescent="0.35">
      <c r="A4087" s="2" t="s">
        <v>1831</v>
      </c>
      <c r="B4087" s="2" t="s">
        <v>1832</v>
      </c>
      <c r="C4087" s="2" t="str">
        <f t="shared" si="71"/>
        <v>::culiminating::culminating</v>
      </c>
      <c r="D4087" t="s">
        <v>21146</v>
      </c>
    </row>
    <row r="4088" spans="1:4" x14ac:dyDescent="0.35">
      <c r="A4088" s="6" t="s">
        <v>14257</v>
      </c>
      <c r="B4088" s="1" t="s">
        <v>1834</v>
      </c>
      <c r="C4088" s="2" t="str">
        <f t="shared" si="71"/>
        <v>::cumlative::cumulative</v>
      </c>
      <c r="D4088" t="s">
        <v>21146</v>
      </c>
    </row>
    <row r="4089" spans="1:4" x14ac:dyDescent="0.35">
      <c r="A4089" s="6" t="s">
        <v>14258</v>
      </c>
      <c r="B4089" s="1" t="s">
        <v>1834</v>
      </c>
      <c r="C4089" s="2" t="str">
        <f t="shared" si="71"/>
        <v>::cumluative::cumulative</v>
      </c>
      <c r="D4089" t="s">
        <v>21146</v>
      </c>
    </row>
    <row r="4090" spans="1:4" x14ac:dyDescent="0.35">
      <c r="A4090" s="6" t="s">
        <v>14259</v>
      </c>
      <c r="B4090" s="1" t="s">
        <v>14260</v>
      </c>
      <c r="C4090" s="2" t="str">
        <f t="shared" si="71"/>
        <v>::cumpus::campus</v>
      </c>
      <c r="D4090" t="s">
        <v>21146</v>
      </c>
    </row>
    <row r="4091" spans="1:4" x14ac:dyDescent="0.35">
      <c r="A4091" s="6" t="s">
        <v>14261</v>
      </c>
      <c r="B4091" s="1" t="s">
        <v>1834</v>
      </c>
      <c r="C4091" s="2" t="str">
        <f t="shared" si="71"/>
        <v>::cumualtive::cumulative</v>
      </c>
      <c r="D4091" t="s">
        <v>21146</v>
      </c>
    </row>
    <row r="4092" spans="1:4" x14ac:dyDescent="0.35">
      <c r="A4092" s="6" t="s">
        <v>14262</v>
      </c>
      <c r="B4092" s="1" t="s">
        <v>1834</v>
      </c>
      <c r="C4092" s="2" t="str">
        <f t="shared" si="71"/>
        <v>::cumuative::cumulative</v>
      </c>
      <c r="D4092" t="s">
        <v>21146</v>
      </c>
    </row>
    <row r="4093" spans="1:4" x14ac:dyDescent="0.35">
      <c r="A4093" s="6" t="s">
        <v>14263</v>
      </c>
      <c r="B4093" s="1" t="s">
        <v>1834</v>
      </c>
      <c r="C4093" s="2" t="str">
        <f t="shared" si="71"/>
        <v>::cumulaitve::cumulative</v>
      </c>
      <c r="D4093" t="s">
        <v>21146</v>
      </c>
    </row>
    <row r="4094" spans="1:4" x14ac:dyDescent="0.35">
      <c r="A4094" s="6" t="s">
        <v>14264</v>
      </c>
      <c r="B4094" s="1" t="s">
        <v>1834</v>
      </c>
      <c r="C4094" s="2" t="str">
        <f t="shared" si="71"/>
        <v>::cumulaive::cumulative</v>
      </c>
      <c r="D4094" t="s">
        <v>21146</v>
      </c>
    </row>
    <row r="4095" spans="1:4" x14ac:dyDescent="0.35">
      <c r="A4095" s="2" t="s">
        <v>1833</v>
      </c>
      <c r="B4095" s="2" t="s">
        <v>1834</v>
      </c>
      <c r="C4095" s="2" t="str">
        <f t="shared" si="71"/>
        <v>::cumulatative::cumulative</v>
      </c>
      <c r="D4095" t="s">
        <v>21146</v>
      </c>
    </row>
    <row r="4096" spans="1:4" x14ac:dyDescent="0.35">
      <c r="A4096" s="6" t="s">
        <v>14265</v>
      </c>
      <c r="B4096" s="1" t="s">
        <v>1834</v>
      </c>
      <c r="C4096" s="2" t="str">
        <f t="shared" si="71"/>
        <v>::cumulatie::cumulative</v>
      </c>
      <c r="D4096" t="s">
        <v>21146</v>
      </c>
    </row>
    <row r="4097" spans="1:4" x14ac:dyDescent="0.35">
      <c r="A4097" s="6" t="s">
        <v>14266</v>
      </c>
      <c r="B4097" s="1" t="s">
        <v>1834</v>
      </c>
      <c r="C4097" s="2" t="str">
        <f t="shared" si="71"/>
        <v>::cumulatiev::cumulative</v>
      </c>
      <c r="D4097" t="s">
        <v>21146</v>
      </c>
    </row>
    <row r="4098" spans="1:4" x14ac:dyDescent="0.35">
      <c r="A4098" s="6" t="s">
        <v>14267</v>
      </c>
      <c r="B4098" s="1" t="s">
        <v>1834</v>
      </c>
      <c r="C4098" s="2" t="str">
        <f t="shared" si="71"/>
        <v>::cumulativ::cumulative</v>
      </c>
      <c r="D4098" t="s">
        <v>21146</v>
      </c>
    </row>
    <row r="4099" spans="1:4" x14ac:dyDescent="0.35">
      <c r="A4099" s="6" t="s">
        <v>14268</v>
      </c>
      <c r="B4099" s="1" t="s">
        <v>1834</v>
      </c>
      <c r="C4099" s="2" t="str">
        <f t="shared" si="71"/>
        <v>::cumulatve::cumulative</v>
      </c>
      <c r="D4099" t="s">
        <v>21146</v>
      </c>
    </row>
    <row r="4100" spans="1:4" x14ac:dyDescent="0.35">
      <c r="A4100" s="6" t="s">
        <v>14269</v>
      </c>
      <c r="B4100" s="1" t="s">
        <v>1834</v>
      </c>
      <c r="C4100" s="2" t="str">
        <f t="shared" si="71"/>
        <v>::cumulatvie::cumulative</v>
      </c>
      <c r="D4100" t="s">
        <v>21146</v>
      </c>
    </row>
    <row r="4101" spans="1:4" x14ac:dyDescent="0.35">
      <c r="A4101" s="6" t="s">
        <v>14270</v>
      </c>
      <c r="B4101" s="1" t="s">
        <v>1834</v>
      </c>
      <c r="C4101" s="2" t="str">
        <f t="shared" si="71"/>
        <v>::cumultaive::cumulative</v>
      </c>
      <c r="D4101" t="s">
        <v>21146</v>
      </c>
    </row>
    <row r="4102" spans="1:4" x14ac:dyDescent="0.35">
      <c r="A4102" s="6" t="s">
        <v>14271</v>
      </c>
      <c r="B4102" s="1" t="s">
        <v>1834</v>
      </c>
      <c r="C4102" s="2" t="str">
        <f t="shared" si="71"/>
        <v>::cumultive::cumulative</v>
      </c>
      <c r="D4102" t="s">
        <v>21146</v>
      </c>
    </row>
    <row r="4103" spans="1:4" x14ac:dyDescent="0.35">
      <c r="A4103" s="6" t="s">
        <v>14272</v>
      </c>
      <c r="B4103" s="1" t="s">
        <v>14273</v>
      </c>
      <c r="C4103" s="2" t="str">
        <f t="shared" si="71"/>
        <v>::cuple::couple</v>
      </c>
      <c r="D4103" t="s">
        <v>21146</v>
      </c>
    </row>
    <row r="4104" spans="1:4" x14ac:dyDescent="0.35">
      <c r="A4104" s="6" t="s">
        <v>14274</v>
      </c>
      <c r="B4104" s="1" t="s">
        <v>14275</v>
      </c>
      <c r="C4104" s="2" t="str">
        <f t="shared" si="71"/>
        <v>::curage::courage</v>
      </c>
      <c r="D4104" t="s">
        <v>21146</v>
      </c>
    </row>
    <row r="4105" spans="1:4" x14ac:dyDescent="0.35">
      <c r="A4105" s="2" t="s">
        <v>1239</v>
      </c>
      <c r="B4105" s="2" t="s">
        <v>1238</v>
      </c>
      <c r="C4105" s="2" t="str">
        <f t="shared" si="71"/>
        <v>::curch::church</v>
      </c>
      <c r="D4105" t="s">
        <v>21146</v>
      </c>
    </row>
    <row r="4106" spans="1:4" x14ac:dyDescent="0.35">
      <c r="A4106" s="2" t="s">
        <v>1248</v>
      </c>
      <c r="B4106" s="2" t="s">
        <v>1246</v>
      </c>
      <c r="C4106" s="2" t="str">
        <f t="shared" si="71"/>
        <v>::curcuit::circuit</v>
      </c>
      <c r="D4106" t="s">
        <v>21146</v>
      </c>
    </row>
    <row r="4107" spans="1:4" x14ac:dyDescent="0.35">
      <c r="A4107" s="6" t="s">
        <v>14276</v>
      </c>
      <c r="B4107" s="1" t="s">
        <v>14277</v>
      </c>
      <c r="C4107" s="2" t="str">
        <f t="shared" si="71"/>
        <v>::curent::current</v>
      </c>
      <c r="D4107" t="s">
        <v>21146</v>
      </c>
    </row>
    <row r="4108" spans="1:4" x14ac:dyDescent="0.35">
      <c r="A4108" s="6" t="s">
        <v>14278</v>
      </c>
      <c r="B4108" s="1" t="s">
        <v>14279</v>
      </c>
      <c r="C4108" s="2" t="str">
        <f t="shared" si="71"/>
        <v>::curiocity::curiosity</v>
      </c>
      <c r="D4108" t="s">
        <v>21146</v>
      </c>
    </row>
    <row r="4109" spans="1:4" x14ac:dyDescent="0.35">
      <c r="A4109" s="6" t="s">
        <v>14280</v>
      </c>
      <c r="B4109" s="1" t="s">
        <v>14280</v>
      </c>
      <c r="C4109" s="2" t="str">
        <f t="shared" si="71"/>
        <v>::curios::curios</v>
      </c>
      <c r="D4109" t="s">
        <v>21146</v>
      </c>
    </row>
    <row r="4110" spans="1:4" x14ac:dyDescent="0.35">
      <c r="A4110" s="6" t="s">
        <v>14281</v>
      </c>
      <c r="B4110" s="1" t="s">
        <v>14279</v>
      </c>
      <c r="C4110" s="2" t="str">
        <f t="shared" si="71"/>
        <v>::curiousity::curiosity</v>
      </c>
      <c r="D4110" t="s">
        <v>21146</v>
      </c>
    </row>
    <row r="4111" spans="1:4" x14ac:dyDescent="0.35">
      <c r="A4111" s="6" t="s">
        <v>14282</v>
      </c>
      <c r="B4111" s="1" t="s">
        <v>14283</v>
      </c>
      <c r="C4111" s="2" t="str">
        <f t="shared" si="71"/>
        <v>::curnel::cornel</v>
      </c>
      <c r="D4111" t="s">
        <v>21146</v>
      </c>
    </row>
    <row r="4112" spans="1:4" x14ac:dyDescent="0.35">
      <c r="A4112" s="2" t="s">
        <v>1835</v>
      </c>
      <c r="B4112" s="2" t="s">
        <v>1836</v>
      </c>
      <c r="C4112" s="2" t="str">
        <f t="shared" si="71"/>
        <v>::currenly::currently</v>
      </c>
      <c r="D4112" t="s">
        <v>21146</v>
      </c>
    </row>
    <row r="4113" spans="1:4" x14ac:dyDescent="0.35">
      <c r="A4113" s="2" t="s">
        <v>1839</v>
      </c>
      <c r="B4113" s="2" t="s">
        <v>1838</v>
      </c>
      <c r="C4113" s="2" t="str">
        <f t="shared" si="71"/>
        <v>::curriculem::curriculum</v>
      </c>
      <c r="D4113" t="s">
        <v>21146</v>
      </c>
    </row>
    <row r="4114" spans="1:4" x14ac:dyDescent="0.35">
      <c r="A4114" s="6" t="s">
        <v>14284</v>
      </c>
      <c r="B4114" s="1" t="s">
        <v>14277</v>
      </c>
      <c r="C4114" s="2" t="str">
        <f t="shared" si="71"/>
        <v>::currrent::current</v>
      </c>
      <c r="D4114" t="s">
        <v>21146</v>
      </c>
    </row>
    <row r="4115" spans="1:4" x14ac:dyDescent="0.35">
      <c r="A4115" s="6" t="s">
        <v>14285</v>
      </c>
      <c r="B4115" s="1" t="s">
        <v>14286</v>
      </c>
      <c r="C4115" s="2" t="str">
        <f t="shared" si="71"/>
        <v>::curtesy::curtsey</v>
      </c>
      <c r="D4115" t="s">
        <v>21146</v>
      </c>
    </row>
    <row r="4116" spans="1:4" x14ac:dyDescent="0.35">
      <c r="A4116" s="6" t="s">
        <v>14287</v>
      </c>
      <c r="B4116" s="1" t="s">
        <v>14288</v>
      </c>
      <c r="C4116" s="2" t="str">
        <f t="shared" si="71"/>
        <v>::curteus::cruets</v>
      </c>
      <c r="D4116" t="s">
        <v>21146</v>
      </c>
    </row>
    <row r="4117" spans="1:4" x14ac:dyDescent="0.35">
      <c r="A4117" s="6" t="s">
        <v>14289</v>
      </c>
      <c r="B4117" s="1" t="s">
        <v>14290</v>
      </c>
      <c r="C4117" s="2" t="str">
        <f t="shared" si="71"/>
        <v>::curvasious::curvaceous</v>
      </c>
      <c r="D4117" t="s">
        <v>21146</v>
      </c>
    </row>
    <row r="4118" spans="1:4" x14ac:dyDescent="0.35">
      <c r="A4118" s="6" t="s">
        <v>14291</v>
      </c>
      <c r="B4118" s="1" t="s">
        <v>14292</v>
      </c>
      <c r="C4118" s="2" t="str">
        <f t="shared" si="71"/>
        <v>::cushin::cushion</v>
      </c>
      <c r="D4118" t="s">
        <v>21146</v>
      </c>
    </row>
    <row r="4119" spans="1:4" x14ac:dyDescent="0.35">
      <c r="A4119" s="6" t="s">
        <v>14293</v>
      </c>
      <c r="B4119" s="1" t="s">
        <v>14294</v>
      </c>
      <c r="C4119" s="2" t="str">
        <f t="shared" si="71"/>
        <v>::cusine::cosine</v>
      </c>
      <c r="D4119" t="s">
        <v>21146</v>
      </c>
    </row>
    <row r="4120" spans="1:4" x14ac:dyDescent="0.35">
      <c r="A4120" s="2" t="s">
        <v>1840</v>
      </c>
      <c r="B4120" s="2" t="s">
        <v>1841</v>
      </c>
      <c r="C4120" s="2" t="str">
        <f t="shared" si="71"/>
        <v>::cusotmer::customer</v>
      </c>
      <c r="D4120" t="s">
        <v>21146</v>
      </c>
    </row>
    <row r="4121" spans="1:4" x14ac:dyDescent="0.35">
      <c r="A4121" s="2" t="s">
        <v>1843</v>
      </c>
      <c r="B4121" s="2" t="s">
        <v>1844</v>
      </c>
      <c r="C4121" s="2" t="str">
        <f t="shared" si="71"/>
        <v>::cusotmers::customers</v>
      </c>
      <c r="D4121" t="s">
        <v>21146</v>
      </c>
    </row>
    <row r="4122" spans="1:4" x14ac:dyDescent="0.35">
      <c r="A4122" s="3" t="s">
        <v>7911</v>
      </c>
      <c r="B4122" s="3" t="s">
        <v>9573</v>
      </c>
      <c r="C4122" s="2" t="str">
        <f t="shared" si="71"/>
        <v>::customise::customize</v>
      </c>
      <c r="D4122" t="s">
        <v>21146</v>
      </c>
    </row>
    <row r="4123" spans="1:4" x14ac:dyDescent="0.35">
      <c r="A4123" s="3" t="s">
        <v>7912</v>
      </c>
      <c r="B4123" s="3" t="s">
        <v>9574</v>
      </c>
      <c r="C4123" s="2" t="str">
        <f t="shared" si="71"/>
        <v>::customised::customized</v>
      </c>
      <c r="D4123" t="s">
        <v>21146</v>
      </c>
    </row>
    <row r="4124" spans="1:4" x14ac:dyDescent="0.35">
      <c r="A4124" s="3" t="s">
        <v>7913</v>
      </c>
      <c r="B4124" s="3" t="s">
        <v>9575</v>
      </c>
      <c r="C4124" s="2" t="str">
        <f t="shared" si="71"/>
        <v>::customises::customizes</v>
      </c>
      <c r="D4124" t="s">
        <v>21146</v>
      </c>
    </row>
    <row r="4125" spans="1:4" x14ac:dyDescent="0.35">
      <c r="A4125" s="3" t="s">
        <v>7914</v>
      </c>
      <c r="B4125" s="3" t="s">
        <v>9576</v>
      </c>
      <c r="C4125" s="2" t="str">
        <f t="shared" si="71"/>
        <v>::customising::customizing</v>
      </c>
      <c r="D4125" t="s">
        <v>21146</v>
      </c>
    </row>
    <row r="4126" spans="1:4" x14ac:dyDescent="0.35">
      <c r="A4126" s="2" t="s">
        <v>1842</v>
      </c>
      <c r="B4126" s="2" t="s">
        <v>1841</v>
      </c>
      <c r="C4126" s="2" t="str">
        <f t="shared" si="71"/>
        <v>::cutsomer::customer</v>
      </c>
      <c r="D4126" t="s">
        <v>21146</v>
      </c>
    </row>
    <row r="4127" spans="1:4" x14ac:dyDescent="0.35">
      <c r="A4127" s="2" t="s">
        <v>1845</v>
      </c>
      <c r="B4127" s="2" t="s">
        <v>1844</v>
      </c>
      <c r="C4127" s="2" t="str">
        <f t="shared" si="71"/>
        <v>::cutsomers::customers</v>
      </c>
      <c r="D4127" t="s">
        <v>21146</v>
      </c>
    </row>
    <row r="4128" spans="1:4" x14ac:dyDescent="0.35">
      <c r="A4128" s="6" t="s">
        <v>14295</v>
      </c>
      <c r="B4128" s="1" t="s">
        <v>14296</v>
      </c>
      <c r="C4128" s="2" t="str">
        <f t="shared" si="71"/>
        <v>::cutted::cut</v>
      </c>
      <c r="D4128" t="s">
        <v>21146</v>
      </c>
    </row>
    <row r="4129" spans="1:4" x14ac:dyDescent="0.35">
      <c r="A4129" s="6" t="s">
        <v>14297</v>
      </c>
      <c r="B4129" s="1" t="s">
        <v>1834</v>
      </c>
      <c r="C4129" s="2" t="str">
        <f t="shared" si="71"/>
        <v>::cuulative::cumulative</v>
      </c>
      <c r="D4129" t="s">
        <v>21146</v>
      </c>
    </row>
    <row r="4130" spans="1:4" x14ac:dyDescent="0.35">
      <c r="A4130" s="6" t="s">
        <v>14298</v>
      </c>
      <c r="B4130" s="1" t="s">
        <v>1834</v>
      </c>
      <c r="C4130" s="2" t="str">
        <f t="shared" si="71"/>
        <v>::cuumlative::cumulative</v>
      </c>
      <c r="D4130" t="s">
        <v>21146</v>
      </c>
    </row>
    <row r="4131" spans="1:4" x14ac:dyDescent="0.35">
      <c r="A4131" s="2" t="s">
        <v>1044</v>
      </c>
      <c r="B4131" s="2" t="s">
        <v>1846</v>
      </c>
      <c r="C4131" s="2" t="str">
        <f t="shared" si="71"/>
        <v>::cxan::cyan</v>
      </c>
      <c r="D4131" t="s">
        <v>21146</v>
      </c>
    </row>
    <row r="4132" spans="1:4" x14ac:dyDescent="0.35">
      <c r="A4132" s="6" t="s">
        <v>14299</v>
      </c>
      <c r="B4132" s="1" t="s">
        <v>13543</v>
      </c>
      <c r="C4132" s="2" t="str">
        <f t="shared" si="71"/>
        <v>::cybe::cyber</v>
      </c>
      <c r="D4132" t="s">
        <v>21146</v>
      </c>
    </row>
    <row r="4133" spans="1:4" x14ac:dyDescent="0.35">
      <c r="A4133" s="6" t="s">
        <v>14300</v>
      </c>
      <c r="B4133" s="1" t="s">
        <v>13543</v>
      </c>
      <c r="C4133" s="2" t="str">
        <f t="shared" si="71"/>
        <v>::cybr::cyber</v>
      </c>
      <c r="D4133" t="s">
        <v>21146</v>
      </c>
    </row>
    <row r="4134" spans="1:4" x14ac:dyDescent="0.35">
      <c r="A4134" s="6" t="s">
        <v>14301</v>
      </c>
      <c r="B4134" s="1" t="s">
        <v>13543</v>
      </c>
      <c r="C4134" s="2" t="str">
        <f t="shared" si="71"/>
        <v>::cybre::cyber</v>
      </c>
      <c r="D4134" t="s">
        <v>21146</v>
      </c>
    </row>
    <row r="4135" spans="1:4" x14ac:dyDescent="0.35">
      <c r="A4135" s="2" t="s">
        <v>1849</v>
      </c>
      <c r="B4135" s="2" t="s">
        <v>1848</v>
      </c>
      <c r="C4135" s="2" t="str">
        <f t="shared" si="71"/>
        <v>::cyclinder::cylinder</v>
      </c>
      <c r="D4135" t="s">
        <v>21146</v>
      </c>
    </row>
    <row r="4136" spans="1:4" x14ac:dyDescent="0.35">
      <c r="A4136" s="6" t="s">
        <v>14302</v>
      </c>
      <c r="B4136" s="1" t="s">
        <v>13543</v>
      </c>
      <c r="C4136" s="2" t="str">
        <f t="shared" ref="C4136:C4199" si="72">CONCATENATE("::",A4136,"::",B4136)</f>
        <v>::cyebr::cyber</v>
      </c>
      <c r="D4136" t="s">
        <v>21146</v>
      </c>
    </row>
    <row r="4137" spans="1:4" x14ac:dyDescent="0.35">
      <c r="A4137" s="6" t="s">
        <v>14303</v>
      </c>
      <c r="B4137" s="1" t="s">
        <v>14304</v>
      </c>
      <c r="C4137" s="2" t="str">
        <f t="shared" si="72"/>
        <v>::cyer::coyer</v>
      </c>
      <c r="D4137" t="s">
        <v>21146</v>
      </c>
    </row>
    <row r="4138" spans="1:4" x14ac:dyDescent="0.35">
      <c r="A4138" s="3" t="s">
        <v>7915</v>
      </c>
      <c r="B4138" s="3" t="s">
        <v>9577</v>
      </c>
      <c r="C4138" s="2" t="str">
        <f t="shared" si="72"/>
        <v>::cypher::cipher</v>
      </c>
      <c r="D4138" t="s">
        <v>21146</v>
      </c>
    </row>
    <row r="4139" spans="1:4" x14ac:dyDescent="0.35">
      <c r="A4139" s="3" t="s">
        <v>7916</v>
      </c>
      <c r="B4139" s="3" t="s">
        <v>9578</v>
      </c>
      <c r="C4139" s="2" t="str">
        <f t="shared" si="72"/>
        <v>::cyphers::ciphers</v>
      </c>
      <c r="D4139" t="s">
        <v>21146</v>
      </c>
    </row>
    <row r="4140" spans="1:4" x14ac:dyDescent="0.35">
      <c r="A4140" s="6" t="s">
        <v>14305</v>
      </c>
      <c r="B4140" s="1" t="s">
        <v>14306</v>
      </c>
      <c r="C4140" s="2" t="str">
        <f t="shared" si="72"/>
        <v>::dabree::dare</v>
      </c>
      <c r="D4140" t="s">
        <v>21146</v>
      </c>
    </row>
    <row r="4141" spans="1:4" x14ac:dyDescent="0.35">
      <c r="A4141" s="6" t="s">
        <v>14307</v>
      </c>
      <c r="B4141" s="1" t="s">
        <v>14308</v>
      </c>
      <c r="C4141" s="2" t="str">
        <f t="shared" si="72"/>
        <v>::dabue::daubed</v>
      </c>
      <c r="D4141" t="s">
        <v>21146</v>
      </c>
    </row>
    <row r="4142" spans="1:4" x14ac:dyDescent="0.35">
      <c r="A4142" s="6" t="s">
        <v>14309</v>
      </c>
      <c r="B4142" s="1" t="s">
        <v>14310</v>
      </c>
      <c r="C4142" s="2" t="str">
        <f t="shared" si="72"/>
        <v>::dackery::dicker</v>
      </c>
      <c r="D4142" t="s">
        <v>21146</v>
      </c>
    </row>
    <row r="4143" spans="1:4" x14ac:dyDescent="0.35">
      <c r="A4143" s="6" t="s">
        <v>14311</v>
      </c>
      <c r="B4143" s="1" t="s">
        <v>1851</v>
      </c>
      <c r="C4143" s="2" t="str">
        <f t="shared" si="72"/>
        <v>::dacquiri::daiquiri</v>
      </c>
      <c r="D4143" t="s">
        <v>21146</v>
      </c>
    </row>
    <row r="4144" spans="1:4" x14ac:dyDescent="0.35">
      <c r="A4144" s="2" t="s">
        <v>1858</v>
      </c>
      <c r="B4144" s="2" t="s">
        <v>1859</v>
      </c>
      <c r="C4144" s="2" t="str">
        <f t="shared" si="72"/>
        <v>::dael::deal</v>
      </c>
      <c r="D4144" t="s">
        <v>21146</v>
      </c>
    </row>
    <row r="4145" spans="1:4" x14ac:dyDescent="0.35">
      <c r="A4145" s="6" t="s">
        <v>14312</v>
      </c>
      <c r="B4145" s="1" t="s">
        <v>181</v>
      </c>
      <c r="C4145" s="2" t="str">
        <f t="shared" si="72"/>
        <v>::daequate::adequate</v>
      </c>
      <c r="D4145" t="s">
        <v>21146</v>
      </c>
    </row>
    <row r="4146" spans="1:4" x14ac:dyDescent="0.35">
      <c r="A4146" s="6" t="s">
        <v>14313</v>
      </c>
      <c r="B4146" s="1" t="s">
        <v>11674</v>
      </c>
      <c r="C4146" s="2" t="str">
        <f t="shared" si="72"/>
        <v>::dahesive::adhesive</v>
      </c>
      <c r="D4146" t="s">
        <v>21146</v>
      </c>
    </row>
    <row r="4147" spans="1:4" x14ac:dyDescent="0.35">
      <c r="A4147" s="6" t="s">
        <v>14314</v>
      </c>
      <c r="B4147" s="1" t="s">
        <v>11676</v>
      </c>
      <c r="C4147" s="2" t="str">
        <f t="shared" si="72"/>
        <v>::daieu::adieu</v>
      </c>
      <c r="D4147" t="s">
        <v>21146</v>
      </c>
    </row>
    <row r="4148" spans="1:4" x14ac:dyDescent="0.35">
      <c r="A4148" s="6" t="s">
        <v>14315</v>
      </c>
      <c r="B4148" s="1" t="s">
        <v>1851</v>
      </c>
      <c r="C4148" s="2" t="str">
        <f t="shared" si="72"/>
        <v>::daiqiri::daiquiri</v>
      </c>
      <c r="D4148" t="s">
        <v>21146</v>
      </c>
    </row>
    <row r="4149" spans="1:4" x14ac:dyDescent="0.35">
      <c r="A4149" s="6" t="s">
        <v>14316</v>
      </c>
      <c r="B4149" s="1" t="s">
        <v>1851</v>
      </c>
      <c r="C4149" s="2" t="str">
        <f t="shared" si="72"/>
        <v>::daiqiuri::daiquiri</v>
      </c>
      <c r="D4149" t="s">
        <v>21146</v>
      </c>
    </row>
    <row r="4150" spans="1:4" x14ac:dyDescent="0.35">
      <c r="A4150" s="6" t="s">
        <v>14317</v>
      </c>
      <c r="B4150" s="1" t="s">
        <v>1851</v>
      </c>
      <c r="C4150" s="2" t="str">
        <f t="shared" si="72"/>
        <v>::daiquii::daiquiri</v>
      </c>
      <c r="D4150" t="s">
        <v>21146</v>
      </c>
    </row>
    <row r="4151" spans="1:4" x14ac:dyDescent="0.35">
      <c r="A4151" s="6" t="s">
        <v>14318</v>
      </c>
      <c r="B4151" s="1" t="s">
        <v>1851</v>
      </c>
      <c r="C4151" s="2" t="str">
        <f t="shared" si="72"/>
        <v>::daiquiir::daiquiri</v>
      </c>
      <c r="D4151" t="s">
        <v>21146</v>
      </c>
    </row>
    <row r="4152" spans="1:4" x14ac:dyDescent="0.35">
      <c r="A4152" s="6" t="s">
        <v>14319</v>
      </c>
      <c r="B4152" s="1" t="s">
        <v>1851</v>
      </c>
      <c r="C4152" s="2" t="str">
        <f t="shared" si="72"/>
        <v>::daiquir::daiquiri</v>
      </c>
      <c r="D4152" t="s">
        <v>21146</v>
      </c>
    </row>
    <row r="4153" spans="1:4" x14ac:dyDescent="0.35">
      <c r="A4153" s="6" t="s">
        <v>14320</v>
      </c>
      <c r="B4153" s="1" t="s">
        <v>1851</v>
      </c>
      <c r="C4153" s="2" t="str">
        <f t="shared" si="72"/>
        <v>::daiquri::daiquiri</v>
      </c>
      <c r="D4153" t="s">
        <v>21146</v>
      </c>
    </row>
    <row r="4154" spans="1:4" x14ac:dyDescent="0.35">
      <c r="A4154" s="6" t="s">
        <v>14321</v>
      </c>
      <c r="B4154" s="1" t="s">
        <v>1851</v>
      </c>
      <c r="C4154" s="2" t="str">
        <f t="shared" si="72"/>
        <v>::daiqurii::daiquiri</v>
      </c>
      <c r="D4154" t="s">
        <v>21146</v>
      </c>
    </row>
    <row r="4155" spans="1:4" x14ac:dyDescent="0.35">
      <c r="A4155" s="6" t="s">
        <v>14322</v>
      </c>
      <c r="B4155" s="1" t="s">
        <v>1851</v>
      </c>
      <c r="C4155" s="2" t="str">
        <f t="shared" si="72"/>
        <v>::daiuiri::daiquiri</v>
      </c>
      <c r="D4155" t="s">
        <v>21146</v>
      </c>
    </row>
    <row r="4156" spans="1:4" x14ac:dyDescent="0.35">
      <c r="A4156" s="6" t="s">
        <v>14323</v>
      </c>
      <c r="B4156" s="1" t="s">
        <v>1851</v>
      </c>
      <c r="C4156" s="2" t="str">
        <f t="shared" si="72"/>
        <v>::daiuqiri::daiquiri</v>
      </c>
      <c r="D4156" t="s">
        <v>21146</v>
      </c>
    </row>
    <row r="4157" spans="1:4" x14ac:dyDescent="0.35">
      <c r="A4157" s="6" t="s">
        <v>14324</v>
      </c>
      <c r="B4157" s="1" t="s">
        <v>11655</v>
      </c>
      <c r="C4157" s="2" t="str">
        <f t="shared" si="72"/>
        <v>::dajacency::adjacency</v>
      </c>
      <c r="D4157" t="s">
        <v>21146</v>
      </c>
    </row>
    <row r="4158" spans="1:4" x14ac:dyDescent="0.35">
      <c r="A4158" s="6" t="s">
        <v>14325</v>
      </c>
      <c r="B4158" s="1" t="s">
        <v>11657</v>
      </c>
      <c r="C4158" s="2" t="str">
        <f t="shared" si="72"/>
        <v>::dajacent::adjacent</v>
      </c>
      <c r="D4158" t="s">
        <v>21146</v>
      </c>
    </row>
    <row r="4159" spans="1:4" x14ac:dyDescent="0.35">
      <c r="A4159" s="6" t="s">
        <v>14326</v>
      </c>
      <c r="B4159" s="1" t="s">
        <v>11741</v>
      </c>
      <c r="C4159" s="2" t="str">
        <f t="shared" si="72"/>
        <v>::dajustment::adjustment</v>
      </c>
      <c r="D4159" t="s">
        <v>21146</v>
      </c>
    </row>
    <row r="4160" spans="1:4" x14ac:dyDescent="0.35">
      <c r="A4160" s="2" t="s">
        <v>1850</v>
      </c>
      <c r="B4160" s="2" t="s">
        <v>1851</v>
      </c>
      <c r="C4160" s="2" t="str">
        <f t="shared" si="72"/>
        <v>::dakiri::daiquiri</v>
      </c>
      <c r="D4160" t="s">
        <v>21146</v>
      </c>
    </row>
    <row r="4161" spans="1:4" x14ac:dyDescent="0.35">
      <c r="A4161" s="2" t="s">
        <v>1852</v>
      </c>
      <c r="B4161" s="2" t="s">
        <v>1853</v>
      </c>
      <c r="C4161" s="2" t="str">
        <f t="shared" si="72"/>
        <v>::dalmation::dalmatian</v>
      </c>
      <c r="D4161" t="s">
        <v>21146</v>
      </c>
    </row>
    <row r="4162" spans="1:4" x14ac:dyDescent="0.35">
      <c r="A4162" s="6" t="s">
        <v>14327</v>
      </c>
      <c r="B4162" s="1" t="s">
        <v>14327</v>
      </c>
      <c r="C4162" s="2" t="str">
        <f t="shared" si="72"/>
        <v>::dam::dam</v>
      </c>
      <c r="D4162" t="s">
        <v>21146</v>
      </c>
    </row>
    <row r="4163" spans="1:4" x14ac:dyDescent="0.35">
      <c r="A4163" s="2" t="s">
        <v>1945</v>
      </c>
      <c r="B4163" s="2" t="s">
        <v>1946</v>
      </c>
      <c r="C4163" s="2" t="str">
        <f t="shared" si="72"/>
        <v>::damenor::demeanor</v>
      </c>
      <c r="D4163" t="s">
        <v>21146</v>
      </c>
    </row>
    <row r="4164" spans="1:4" x14ac:dyDescent="0.35">
      <c r="A4164" s="2" t="s">
        <v>1949</v>
      </c>
      <c r="B4164" s="2" t="s">
        <v>1948</v>
      </c>
      <c r="C4164" s="2" t="str">
        <f t="shared" si="72"/>
        <v>::damenour::demeanour</v>
      </c>
      <c r="D4164" t="s">
        <v>21146</v>
      </c>
    </row>
    <row r="4165" spans="1:4" x14ac:dyDescent="0.35">
      <c r="A4165" s="6" t="s">
        <v>14328</v>
      </c>
      <c r="B4165" s="1" t="s">
        <v>14329</v>
      </c>
      <c r="C4165" s="2" t="str">
        <f t="shared" si="72"/>
        <v>::dammage::damage</v>
      </c>
      <c r="D4165" t="s">
        <v>21146</v>
      </c>
    </row>
    <row r="4166" spans="1:4" x14ac:dyDescent="0.35">
      <c r="A4166" s="2" t="s">
        <v>1854</v>
      </c>
      <c r="B4166" s="2" t="s">
        <v>1855</v>
      </c>
      <c r="C4166" s="2" t="str">
        <f t="shared" si="72"/>
        <v>::danceing::dancing</v>
      </c>
      <c r="D4166" t="s">
        <v>21146</v>
      </c>
    </row>
    <row r="4167" spans="1:4" x14ac:dyDescent="0.35">
      <c r="A4167" s="6" t="s">
        <v>14330</v>
      </c>
      <c r="B4167" s="1" t="s">
        <v>209</v>
      </c>
      <c r="C4167" s="2" t="str">
        <f t="shared" si="72"/>
        <v>::daolescent::adolescent</v>
      </c>
      <c r="D4167" t="s">
        <v>21146</v>
      </c>
    </row>
    <row r="4168" spans="1:4" x14ac:dyDescent="0.35">
      <c r="A4168" s="6" t="s">
        <v>14331</v>
      </c>
      <c r="B4168" s="1" t="s">
        <v>1851</v>
      </c>
      <c r="C4168" s="2" t="str">
        <f t="shared" si="72"/>
        <v>::daqiuiri::daiquiri</v>
      </c>
      <c r="D4168" t="s">
        <v>21146</v>
      </c>
    </row>
    <row r="4169" spans="1:4" x14ac:dyDescent="0.35">
      <c r="A4169" s="6" t="s">
        <v>14332</v>
      </c>
      <c r="B4169" s="1" t="s">
        <v>1851</v>
      </c>
      <c r="C4169" s="2" t="str">
        <f t="shared" si="72"/>
        <v>::daquiri::daiquiri</v>
      </c>
      <c r="D4169" t="s">
        <v>21146</v>
      </c>
    </row>
    <row r="4170" spans="1:4" x14ac:dyDescent="0.35">
      <c r="A4170" s="2" t="s">
        <v>1856</v>
      </c>
      <c r="B4170" s="2" t="s">
        <v>1857</v>
      </c>
      <c r="C4170" s="2" t="str">
        <f t="shared" si="72"/>
        <v>::dardenelles::Dardanelles</v>
      </c>
      <c r="D4170" t="s">
        <v>21146</v>
      </c>
    </row>
    <row r="4171" spans="1:4" x14ac:dyDescent="0.35">
      <c r="A4171" s="6" t="s">
        <v>14333</v>
      </c>
      <c r="B4171" s="1" t="s">
        <v>14334</v>
      </c>
      <c r="C4171" s="2" t="str">
        <f t="shared" si="72"/>
        <v>::daugher::daughter</v>
      </c>
      <c r="D4171" t="s">
        <v>21146</v>
      </c>
    </row>
    <row r="4172" spans="1:4" x14ac:dyDescent="0.35">
      <c r="A4172" s="6" t="s">
        <v>14335</v>
      </c>
      <c r="B4172" s="1" t="s">
        <v>14334</v>
      </c>
      <c r="C4172" s="2" t="str">
        <f t="shared" si="72"/>
        <v>::daugter::daughter</v>
      </c>
      <c r="D4172" t="s">
        <v>21146</v>
      </c>
    </row>
    <row r="4173" spans="1:4" x14ac:dyDescent="0.35">
      <c r="A4173" s="6" t="s">
        <v>14336</v>
      </c>
      <c r="B4173" s="1" t="s">
        <v>11663</v>
      </c>
      <c r="C4173" s="2" t="str">
        <f t="shared" si="72"/>
        <v>::davantageous::advantageous</v>
      </c>
      <c r="D4173" t="s">
        <v>21146</v>
      </c>
    </row>
    <row r="4174" spans="1:4" x14ac:dyDescent="0.35">
      <c r="A4174" s="6" t="s">
        <v>14337</v>
      </c>
      <c r="B4174" s="1" t="s">
        <v>224</v>
      </c>
      <c r="C4174" s="2" t="str">
        <f t="shared" si="72"/>
        <v>::daversary::adversary</v>
      </c>
      <c r="D4174" t="s">
        <v>21146</v>
      </c>
    </row>
    <row r="4175" spans="1:4" x14ac:dyDescent="0.35">
      <c r="A4175" s="6" t="s">
        <v>14338</v>
      </c>
      <c r="B4175" s="1" t="s">
        <v>14339</v>
      </c>
      <c r="C4175" s="2" t="str">
        <f t="shared" si="72"/>
        <v>::daybue::daybed</v>
      </c>
      <c r="D4175" t="s">
        <v>21146</v>
      </c>
    </row>
    <row r="4176" spans="1:4" x14ac:dyDescent="0.35">
      <c r="A4176" s="6" t="s">
        <v>14340</v>
      </c>
      <c r="B4176" s="1" t="s">
        <v>14341</v>
      </c>
      <c r="C4176" s="2" t="str">
        <f t="shared" si="72"/>
        <v>::dbate::debate</v>
      </c>
      <c r="D4176" t="s">
        <v>21146</v>
      </c>
    </row>
    <row r="4177" spans="1:4" x14ac:dyDescent="0.35">
      <c r="A4177" s="6" t="s">
        <v>14342</v>
      </c>
      <c r="B4177" s="1" t="s">
        <v>14341</v>
      </c>
      <c r="C4177" s="2" t="str">
        <f t="shared" si="72"/>
        <v>::dbeate::debate</v>
      </c>
      <c r="D4177" t="s">
        <v>21146</v>
      </c>
    </row>
    <row r="4178" spans="1:4" x14ac:dyDescent="0.35">
      <c r="A4178" s="6" t="s">
        <v>14343</v>
      </c>
      <c r="B4178" s="1" t="s">
        <v>14341</v>
      </c>
      <c r="C4178" s="2" t="str">
        <f t="shared" si="72"/>
        <v>::deabte::debate</v>
      </c>
      <c r="D4178" t="s">
        <v>21146</v>
      </c>
    </row>
    <row r="4179" spans="1:4" x14ac:dyDescent="0.35">
      <c r="A4179" s="2" t="s">
        <v>1898</v>
      </c>
      <c r="B4179" s="2" t="s">
        <v>1899</v>
      </c>
      <c r="C4179" s="2" t="str">
        <f t="shared" si="72"/>
        <v>::deafult::default</v>
      </c>
      <c r="D4179" t="s">
        <v>21146</v>
      </c>
    </row>
    <row r="4180" spans="1:4" x14ac:dyDescent="0.35">
      <c r="A4180" s="6" t="s">
        <v>14344</v>
      </c>
      <c r="B4180" s="1" t="s">
        <v>14345</v>
      </c>
      <c r="C4180" s="2" t="str">
        <f t="shared" si="72"/>
        <v>::dealed::dealt</v>
      </c>
      <c r="D4180" t="s">
        <v>21146</v>
      </c>
    </row>
    <row r="4181" spans="1:4" x14ac:dyDescent="0.35">
      <c r="A4181" s="6" t="s">
        <v>14346</v>
      </c>
      <c r="B4181" s="1" t="s">
        <v>14341</v>
      </c>
      <c r="C4181" s="2" t="str">
        <f t="shared" si="72"/>
        <v>::deate::debate</v>
      </c>
      <c r="D4181" t="s">
        <v>21146</v>
      </c>
    </row>
    <row r="4182" spans="1:4" x14ac:dyDescent="0.35">
      <c r="A4182" s="2" t="s">
        <v>2048</v>
      </c>
      <c r="B4182" s="2" t="s">
        <v>2049</v>
      </c>
      <c r="C4182" s="2" t="str">
        <f t="shared" si="72"/>
        <v>::deatils::details</v>
      </c>
      <c r="D4182" t="s">
        <v>21146</v>
      </c>
    </row>
    <row r="4183" spans="1:4" x14ac:dyDescent="0.35">
      <c r="A4183" s="6" t="s">
        <v>14347</v>
      </c>
      <c r="B4183" s="1" t="s">
        <v>14348</v>
      </c>
      <c r="C4183" s="2" t="str">
        <f t="shared" si="72"/>
        <v>::debae::debase</v>
      </c>
      <c r="D4183" t="s">
        <v>21146</v>
      </c>
    </row>
    <row r="4184" spans="1:4" x14ac:dyDescent="0.35">
      <c r="A4184" s="6" t="s">
        <v>14349</v>
      </c>
      <c r="B4184" s="1" t="s">
        <v>14341</v>
      </c>
      <c r="C4184" s="2" t="str">
        <f t="shared" si="72"/>
        <v>::debaet::debate</v>
      </c>
      <c r="D4184" t="s">
        <v>21146</v>
      </c>
    </row>
    <row r="4185" spans="1:4" x14ac:dyDescent="0.35">
      <c r="A4185" s="6" t="s">
        <v>14350</v>
      </c>
      <c r="B4185" s="1" t="s">
        <v>14351</v>
      </c>
      <c r="C4185" s="2" t="str">
        <f t="shared" si="72"/>
        <v>::debait::debit</v>
      </c>
      <c r="D4185" t="s">
        <v>21146</v>
      </c>
    </row>
    <row r="4186" spans="1:4" x14ac:dyDescent="0.35">
      <c r="A4186" s="6" t="s">
        <v>14352</v>
      </c>
      <c r="B4186" s="1" t="s">
        <v>14351</v>
      </c>
      <c r="C4186" s="2" t="str">
        <f t="shared" si="72"/>
        <v>::debat::debit</v>
      </c>
      <c r="D4186" t="s">
        <v>21146</v>
      </c>
    </row>
    <row r="4187" spans="1:4" x14ac:dyDescent="0.35">
      <c r="A4187" s="2" t="s">
        <v>1860</v>
      </c>
      <c r="B4187" s="2" t="s">
        <v>1861</v>
      </c>
      <c r="C4187" s="2" t="str">
        <f t="shared" si="72"/>
        <v>::debateable::debatable</v>
      </c>
      <c r="D4187" t="s">
        <v>21146</v>
      </c>
    </row>
    <row r="4188" spans="1:4" x14ac:dyDescent="0.35">
      <c r="A4188" s="6" t="s">
        <v>14353</v>
      </c>
      <c r="B4188" s="1" t="s">
        <v>14341</v>
      </c>
      <c r="C4188" s="2" t="str">
        <f t="shared" si="72"/>
        <v>::debtae::debate</v>
      </c>
      <c r="D4188" t="s">
        <v>21146</v>
      </c>
    </row>
    <row r="4189" spans="1:4" x14ac:dyDescent="0.35">
      <c r="A4189" s="6" t="s">
        <v>14354</v>
      </c>
      <c r="B4189" s="1" t="s">
        <v>14341</v>
      </c>
      <c r="C4189" s="2" t="str">
        <f t="shared" si="72"/>
        <v>::debte::debate</v>
      </c>
      <c r="D4189" t="s">
        <v>21146</v>
      </c>
    </row>
    <row r="4190" spans="1:4" x14ac:dyDescent="0.35">
      <c r="A4190" s="2" t="s">
        <v>1862</v>
      </c>
      <c r="B4190" s="2" t="s">
        <v>1863</v>
      </c>
      <c r="C4190" s="2" t="str">
        <f t="shared" si="72"/>
        <v>::decaffinated::decaffeinated</v>
      </c>
      <c r="D4190" t="s">
        <v>21146</v>
      </c>
    </row>
    <row r="4191" spans="1:4" x14ac:dyDescent="0.35">
      <c r="A4191" s="2" t="s">
        <v>1864</v>
      </c>
      <c r="B4191" s="2" t="s">
        <v>1865</v>
      </c>
      <c r="C4191" s="2" t="str">
        <f t="shared" si="72"/>
        <v>::decathalon::decathlon</v>
      </c>
      <c r="D4191" t="s">
        <v>21146</v>
      </c>
    </row>
    <row r="4192" spans="1:4" x14ac:dyDescent="0.35">
      <c r="A4192" s="6" t="s">
        <v>14355</v>
      </c>
      <c r="B4192" s="1" t="s">
        <v>10973</v>
      </c>
      <c r="C4192" s="2" t="str">
        <f t="shared" si="72"/>
        <v>::decembur::december</v>
      </c>
      <c r="D4192" t="s">
        <v>21146</v>
      </c>
    </row>
    <row r="4193" spans="1:4" x14ac:dyDescent="0.35">
      <c r="A4193" s="6" t="s">
        <v>14356</v>
      </c>
      <c r="B4193" s="1" t="s">
        <v>14357</v>
      </c>
      <c r="C4193" s="2" t="str">
        <f t="shared" si="72"/>
        <v>::decend::descend</v>
      </c>
      <c r="D4193" t="s">
        <v>21146</v>
      </c>
    </row>
    <row r="4194" spans="1:4" x14ac:dyDescent="0.35">
      <c r="A4194" s="2" t="s">
        <v>1981</v>
      </c>
      <c r="B4194" s="2" t="s">
        <v>1982</v>
      </c>
      <c r="C4194" s="2" t="str">
        <f t="shared" si="72"/>
        <v>::decendant::descendant</v>
      </c>
      <c r="D4194" t="s">
        <v>21146</v>
      </c>
    </row>
    <row r="4195" spans="1:4" x14ac:dyDescent="0.35">
      <c r="A4195" s="2" t="s">
        <v>1984</v>
      </c>
      <c r="B4195" s="2" t="s">
        <v>1985</v>
      </c>
      <c r="C4195" s="2" t="str">
        <f t="shared" si="72"/>
        <v>::decendants::descendants</v>
      </c>
      <c r="D4195" t="s">
        <v>21146</v>
      </c>
    </row>
    <row r="4196" spans="1:4" x14ac:dyDescent="0.35">
      <c r="A4196" s="2" t="s">
        <v>1983</v>
      </c>
      <c r="B4196" s="2" t="s">
        <v>1982</v>
      </c>
      <c r="C4196" s="2" t="str">
        <f t="shared" si="72"/>
        <v>::decendent::descendant</v>
      </c>
      <c r="D4196" t="s">
        <v>21146</v>
      </c>
    </row>
    <row r="4197" spans="1:4" x14ac:dyDescent="0.35">
      <c r="A4197" s="2" t="s">
        <v>1986</v>
      </c>
      <c r="B4197" s="2" t="s">
        <v>1985</v>
      </c>
      <c r="C4197" s="2" t="str">
        <f t="shared" si="72"/>
        <v>::decendents::descendants</v>
      </c>
      <c r="D4197" t="s">
        <v>21146</v>
      </c>
    </row>
    <row r="4198" spans="1:4" x14ac:dyDescent="0.35">
      <c r="A4198" s="3" t="s">
        <v>7917</v>
      </c>
      <c r="B4198" s="3" t="s">
        <v>9579</v>
      </c>
      <c r="C4198" s="2" t="str">
        <f t="shared" si="72"/>
        <v>::decentralisation::decentralization</v>
      </c>
      <c r="D4198" t="s">
        <v>21146</v>
      </c>
    </row>
    <row r="4199" spans="1:4" x14ac:dyDescent="0.35">
      <c r="A4199" s="3" t="s">
        <v>7918</v>
      </c>
      <c r="B4199" s="3" t="s">
        <v>9580</v>
      </c>
      <c r="C4199" s="2" t="str">
        <f t="shared" si="72"/>
        <v>::decentralise::decentralize</v>
      </c>
      <c r="D4199" t="s">
        <v>21146</v>
      </c>
    </row>
    <row r="4200" spans="1:4" x14ac:dyDescent="0.35">
      <c r="A4200" s="3" t="s">
        <v>7919</v>
      </c>
      <c r="B4200" s="3" t="s">
        <v>9581</v>
      </c>
      <c r="C4200" s="2" t="str">
        <f t="shared" ref="C4200:C4263" si="73">CONCATENATE("::",A4200,"::",B4200)</f>
        <v>::decentralised::decentralized</v>
      </c>
      <c r="D4200" t="s">
        <v>21146</v>
      </c>
    </row>
    <row r="4201" spans="1:4" x14ac:dyDescent="0.35">
      <c r="A4201" s="3" t="s">
        <v>7920</v>
      </c>
      <c r="B4201" s="3" t="s">
        <v>9582</v>
      </c>
      <c r="C4201" s="2" t="str">
        <f t="shared" si="73"/>
        <v>::decentralises::decentralizes</v>
      </c>
      <c r="D4201" t="s">
        <v>21146</v>
      </c>
    </row>
    <row r="4202" spans="1:4" x14ac:dyDescent="0.35">
      <c r="A4202" s="3" t="s">
        <v>7921</v>
      </c>
      <c r="B4202" s="3" t="s">
        <v>9583</v>
      </c>
      <c r="C4202" s="2" t="str">
        <f t="shared" si="73"/>
        <v>::decentralising::decentralizing</v>
      </c>
      <c r="D4202" t="s">
        <v>21146</v>
      </c>
    </row>
    <row r="4203" spans="1:4" x14ac:dyDescent="0.35">
      <c r="A4203" s="2" t="s">
        <v>1868</v>
      </c>
      <c r="B4203" s="2" t="s">
        <v>1869</v>
      </c>
      <c r="C4203" s="2" t="str">
        <f t="shared" si="73"/>
        <v>::decideable::decidable</v>
      </c>
      <c r="D4203" t="s">
        <v>21146</v>
      </c>
    </row>
    <row r="4204" spans="1:4" x14ac:dyDescent="0.35">
      <c r="A4204" s="2" t="s">
        <v>1872</v>
      </c>
      <c r="B4204" s="2" t="s">
        <v>1873</v>
      </c>
      <c r="C4204" s="2" t="str">
        <f t="shared" si="73"/>
        <v>::decidely::decidedly</v>
      </c>
      <c r="D4204" t="s">
        <v>21146</v>
      </c>
    </row>
    <row r="4205" spans="1:4" x14ac:dyDescent="0.35">
      <c r="A4205" s="6" t="s">
        <v>14358</v>
      </c>
      <c r="B4205" s="1" t="s">
        <v>14359</v>
      </c>
      <c r="C4205" s="2" t="str">
        <f t="shared" si="73"/>
        <v>::decieve::deceive</v>
      </c>
      <c r="D4205" t="s">
        <v>21146</v>
      </c>
    </row>
    <row r="4206" spans="1:4" x14ac:dyDescent="0.35">
      <c r="A4206" s="2" t="s">
        <v>1866</v>
      </c>
      <c r="B4206" s="2" t="s">
        <v>1867</v>
      </c>
      <c r="C4206" s="2" t="str">
        <f t="shared" si="73"/>
        <v>::decieved::deceived</v>
      </c>
      <c r="D4206" t="s">
        <v>21146</v>
      </c>
    </row>
    <row r="4207" spans="1:4" x14ac:dyDescent="0.35">
      <c r="A4207" s="6" t="s">
        <v>14360</v>
      </c>
      <c r="B4207" s="1" t="s">
        <v>7212</v>
      </c>
      <c r="C4207" s="2" t="str">
        <f t="shared" si="73"/>
        <v>::decigramme::variant</v>
      </c>
      <c r="D4207" t="s">
        <v>21146</v>
      </c>
    </row>
    <row r="4208" spans="1:4" x14ac:dyDescent="0.35">
      <c r="A4208" s="6" t="s">
        <v>14361</v>
      </c>
      <c r="B4208" s="1" t="s">
        <v>7212</v>
      </c>
      <c r="C4208" s="2" t="str">
        <f t="shared" si="73"/>
        <v>::decilitre::variant</v>
      </c>
      <c r="D4208" t="s">
        <v>21146</v>
      </c>
    </row>
    <row r="4209" spans="1:4" x14ac:dyDescent="0.35">
      <c r="A4209" s="6" t="s">
        <v>14362</v>
      </c>
      <c r="B4209" s="1" t="s">
        <v>7212</v>
      </c>
      <c r="C4209" s="2" t="str">
        <f t="shared" si="73"/>
        <v>::decimetre::variant</v>
      </c>
      <c r="D4209" t="s">
        <v>21146</v>
      </c>
    </row>
    <row r="4210" spans="1:4" x14ac:dyDescent="0.35">
      <c r="A4210" s="6" t="s">
        <v>14363</v>
      </c>
      <c r="B4210" s="1" t="s">
        <v>14364</v>
      </c>
      <c r="C4210" s="2" t="str">
        <f t="shared" si="73"/>
        <v>::deciple::decuple</v>
      </c>
      <c r="D4210" t="s">
        <v>21146</v>
      </c>
    </row>
    <row r="4211" spans="1:4" x14ac:dyDescent="0.35">
      <c r="A4211" s="2" t="s">
        <v>1876</v>
      </c>
      <c r="B4211" s="2" t="s">
        <v>1877</v>
      </c>
      <c r="C4211" s="2" t="str">
        <f t="shared" si="73"/>
        <v>::decison::decision</v>
      </c>
      <c r="D4211" t="s">
        <v>21146</v>
      </c>
    </row>
    <row r="4212" spans="1:4" x14ac:dyDescent="0.35">
      <c r="A4212" s="2" t="s">
        <v>1881</v>
      </c>
      <c r="B4212" s="2" t="s">
        <v>1882</v>
      </c>
      <c r="C4212" s="2" t="str">
        <f t="shared" si="73"/>
        <v>::decisons::decisions</v>
      </c>
      <c r="D4212" t="s">
        <v>21146</v>
      </c>
    </row>
    <row r="4213" spans="1:4" x14ac:dyDescent="0.35">
      <c r="A4213" s="6" t="s">
        <v>14365</v>
      </c>
      <c r="B4213" s="1" t="s">
        <v>1877</v>
      </c>
      <c r="C4213" s="2" t="str">
        <f t="shared" si="73"/>
        <v>::decission::decision</v>
      </c>
      <c r="D4213" t="s">
        <v>21146</v>
      </c>
    </row>
    <row r="4214" spans="1:4" x14ac:dyDescent="0.35">
      <c r="A4214" s="2" t="s">
        <v>1886</v>
      </c>
      <c r="B4214" s="2" t="s">
        <v>1887</v>
      </c>
      <c r="C4214" s="2" t="str">
        <f t="shared" si="73"/>
        <v>::decomissioned::decommissioned</v>
      </c>
      <c r="D4214" t="s">
        <v>21146</v>
      </c>
    </row>
    <row r="4215" spans="1:4" x14ac:dyDescent="0.35">
      <c r="A4215" s="2" t="s">
        <v>1888</v>
      </c>
      <c r="B4215" s="2" t="s">
        <v>1889</v>
      </c>
      <c r="C4215" s="2" t="str">
        <f t="shared" si="73"/>
        <v>::decomposit::decompose</v>
      </c>
      <c r="D4215" t="s">
        <v>21146</v>
      </c>
    </row>
    <row r="4216" spans="1:4" x14ac:dyDescent="0.35">
      <c r="A4216" s="2" t="s">
        <v>1890</v>
      </c>
      <c r="B4216" s="2" t="s">
        <v>1891</v>
      </c>
      <c r="C4216" s="2" t="str">
        <f t="shared" si="73"/>
        <v>::decomposited::decomposed</v>
      </c>
      <c r="D4216" t="s">
        <v>21146</v>
      </c>
    </row>
    <row r="4217" spans="1:4" x14ac:dyDescent="0.35">
      <c r="A4217" s="2" t="s">
        <v>1894</v>
      </c>
      <c r="B4217" s="2" t="s">
        <v>1895</v>
      </c>
      <c r="C4217" s="2" t="str">
        <f t="shared" si="73"/>
        <v>::decompositing::decomposing</v>
      </c>
      <c r="D4217" t="s">
        <v>21146</v>
      </c>
    </row>
    <row r="4218" spans="1:4" x14ac:dyDescent="0.35">
      <c r="A4218" s="2" t="s">
        <v>1892</v>
      </c>
      <c r="B4218" s="2" t="s">
        <v>1893</v>
      </c>
      <c r="C4218" s="2" t="str">
        <f t="shared" si="73"/>
        <v>::decomposits::decomposes</v>
      </c>
      <c r="D4218" t="s">
        <v>21146</v>
      </c>
    </row>
    <row r="4219" spans="1:4" x14ac:dyDescent="0.35">
      <c r="A4219" s="6" t="s">
        <v>14366</v>
      </c>
      <c r="B4219" s="1" t="s">
        <v>14367</v>
      </c>
      <c r="C4219" s="2" t="str">
        <f t="shared" si="73"/>
        <v>::decrepid::decrepit</v>
      </c>
      <c r="D4219" t="s">
        <v>21146</v>
      </c>
    </row>
    <row r="4220" spans="1:4" x14ac:dyDescent="0.35">
      <c r="A4220" s="2" t="s">
        <v>1896</v>
      </c>
      <c r="B4220" s="2" t="s">
        <v>1897</v>
      </c>
      <c r="C4220" s="2" t="str">
        <f t="shared" si="73"/>
        <v>::decress::decrees</v>
      </c>
      <c r="D4220" t="s">
        <v>21146</v>
      </c>
    </row>
    <row r="4221" spans="1:4" x14ac:dyDescent="0.35">
      <c r="A4221" s="2" t="s">
        <v>1988</v>
      </c>
      <c r="B4221" s="2" t="s">
        <v>1989</v>
      </c>
      <c r="C4221" s="2" t="str">
        <f t="shared" si="73"/>
        <v>::decribe::describe</v>
      </c>
      <c r="D4221" t="s">
        <v>21146</v>
      </c>
    </row>
    <row r="4222" spans="1:4" x14ac:dyDescent="0.35">
      <c r="A4222" s="2" t="s">
        <v>1991</v>
      </c>
      <c r="B4222" s="2" t="s">
        <v>1992</v>
      </c>
      <c r="C4222" s="2" t="str">
        <f t="shared" si="73"/>
        <v>::decribed::described</v>
      </c>
      <c r="D4222" t="s">
        <v>21146</v>
      </c>
    </row>
    <row r="4223" spans="1:4" x14ac:dyDescent="0.35">
      <c r="A4223" s="2" t="s">
        <v>1995</v>
      </c>
      <c r="B4223" s="2" t="s">
        <v>1996</v>
      </c>
      <c r="C4223" s="2" t="str">
        <f t="shared" si="73"/>
        <v>::decribes::describes</v>
      </c>
      <c r="D4223" t="s">
        <v>21146</v>
      </c>
    </row>
    <row r="4224" spans="1:4" x14ac:dyDescent="0.35">
      <c r="A4224" s="2" t="s">
        <v>1999</v>
      </c>
      <c r="B4224" s="2" t="s">
        <v>2000</v>
      </c>
      <c r="C4224" s="2" t="str">
        <f t="shared" si="73"/>
        <v>::decribing::describing</v>
      </c>
      <c r="D4224" t="s">
        <v>21146</v>
      </c>
    </row>
    <row r="4225" spans="1:4" x14ac:dyDescent="0.35">
      <c r="A4225" s="3" t="s">
        <v>7922</v>
      </c>
      <c r="B4225" s="3" t="s">
        <v>9584</v>
      </c>
      <c r="C4225" s="2" t="str">
        <f t="shared" si="73"/>
        <v>::decriminalisation::decriminalization</v>
      </c>
      <c r="D4225" t="s">
        <v>21146</v>
      </c>
    </row>
    <row r="4226" spans="1:4" x14ac:dyDescent="0.35">
      <c r="A4226" s="3" t="s">
        <v>7923</v>
      </c>
      <c r="B4226" s="3" t="s">
        <v>9585</v>
      </c>
      <c r="C4226" s="2" t="str">
        <f t="shared" si="73"/>
        <v>::decriminalise::decriminalize</v>
      </c>
      <c r="D4226" t="s">
        <v>21146</v>
      </c>
    </row>
    <row r="4227" spans="1:4" x14ac:dyDescent="0.35">
      <c r="A4227" s="3" t="s">
        <v>7924</v>
      </c>
      <c r="B4227" s="3" t="s">
        <v>9586</v>
      </c>
      <c r="C4227" s="2" t="str">
        <f t="shared" si="73"/>
        <v>::decriminalised::decriminalized</v>
      </c>
      <c r="D4227" t="s">
        <v>21146</v>
      </c>
    </row>
    <row r="4228" spans="1:4" x14ac:dyDescent="0.35">
      <c r="A4228" s="3" t="s">
        <v>7925</v>
      </c>
      <c r="B4228" s="3" t="s">
        <v>9587</v>
      </c>
      <c r="C4228" s="2" t="str">
        <f t="shared" si="73"/>
        <v>::decriminalises::decriminalizes</v>
      </c>
      <c r="D4228" t="s">
        <v>21146</v>
      </c>
    </row>
    <row r="4229" spans="1:4" x14ac:dyDescent="0.35">
      <c r="A4229" s="3" t="s">
        <v>7926</v>
      </c>
      <c r="B4229" s="3" t="s">
        <v>9588</v>
      </c>
      <c r="C4229" s="2" t="str">
        <f t="shared" si="73"/>
        <v>::decriminalising::decriminalizing</v>
      </c>
      <c r="D4229" t="s">
        <v>21146</v>
      </c>
    </row>
    <row r="4230" spans="1:4" x14ac:dyDescent="0.35">
      <c r="A4230" s="2" t="s">
        <v>2050</v>
      </c>
      <c r="B4230" s="2" t="s">
        <v>2051</v>
      </c>
      <c r="C4230" s="2" t="str">
        <f t="shared" si="73"/>
        <v>::dectect::detect</v>
      </c>
      <c r="D4230" t="s">
        <v>21146</v>
      </c>
    </row>
    <row r="4231" spans="1:4" x14ac:dyDescent="0.35">
      <c r="A4231" s="6" t="s">
        <v>14368</v>
      </c>
      <c r="B4231" s="1" t="s">
        <v>14369</v>
      </c>
      <c r="C4231" s="2" t="str">
        <f t="shared" si="73"/>
        <v>::ded::deed</v>
      </c>
      <c r="D4231" t="s">
        <v>21146</v>
      </c>
    </row>
    <row r="4232" spans="1:4" x14ac:dyDescent="0.35">
      <c r="A4232" s="6" t="s">
        <v>14370</v>
      </c>
      <c r="B4232" s="1" t="s">
        <v>1859</v>
      </c>
      <c r="C4232" s="2" t="str">
        <f t="shared" si="73"/>
        <v>::deel::deal</v>
      </c>
      <c r="D4232" t="s">
        <v>21146</v>
      </c>
    </row>
    <row r="4233" spans="1:4" x14ac:dyDescent="0.35">
      <c r="A4233" s="6" t="s">
        <v>14371</v>
      </c>
      <c r="B4233" s="1" t="s">
        <v>14372</v>
      </c>
      <c r="C4233" s="2" t="str">
        <f t="shared" si="73"/>
        <v>::deepo::deep</v>
      </c>
      <c r="D4233" t="s">
        <v>21146</v>
      </c>
    </row>
    <row r="4234" spans="1:4" x14ac:dyDescent="0.35">
      <c r="A4234" s="6" t="s">
        <v>14373</v>
      </c>
      <c r="B4234" s="1" t="s">
        <v>14374</v>
      </c>
      <c r="C4234" s="2" t="str">
        <f t="shared" si="73"/>
        <v>::defecit::deficit</v>
      </c>
      <c r="D4234" t="s">
        <v>21146</v>
      </c>
    </row>
    <row r="4235" spans="1:4" x14ac:dyDescent="0.35">
      <c r="A4235" s="4" t="s">
        <v>7927</v>
      </c>
      <c r="B4235" s="4" t="s">
        <v>9589</v>
      </c>
      <c r="C4235" s="2" t="str">
        <f t="shared" si="73"/>
        <v>::defence::defense</v>
      </c>
      <c r="D4235" t="s">
        <v>21146</v>
      </c>
    </row>
    <row r="4236" spans="1:4" x14ac:dyDescent="0.35">
      <c r="A4236" s="3" t="s">
        <v>7928</v>
      </c>
      <c r="B4236" s="3" t="s">
        <v>9590</v>
      </c>
      <c r="C4236" s="2" t="str">
        <f t="shared" si="73"/>
        <v>::defenceless::defenseless</v>
      </c>
      <c r="D4236" t="s">
        <v>21146</v>
      </c>
    </row>
    <row r="4237" spans="1:4" x14ac:dyDescent="0.35">
      <c r="A4237" s="3" t="s">
        <v>7929</v>
      </c>
      <c r="B4237" s="3" t="s">
        <v>9591</v>
      </c>
      <c r="C4237" s="2" t="str">
        <f t="shared" si="73"/>
        <v>::defences::defenses</v>
      </c>
      <c r="D4237" t="s">
        <v>21146</v>
      </c>
    </row>
    <row r="4238" spans="1:4" x14ac:dyDescent="0.35">
      <c r="A4238" s="2" t="s">
        <v>1904</v>
      </c>
      <c r="B4238" s="2" t="s">
        <v>1905</v>
      </c>
      <c r="C4238" s="2" t="str">
        <f t="shared" si="73"/>
        <v>::defencive::defensive</v>
      </c>
      <c r="D4238" t="s">
        <v>21146</v>
      </c>
    </row>
    <row r="4239" spans="1:4" x14ac:dyDescent="0.35">
      <c r="A4239" s="2" t="s">
        <v>1900</v>
      </c>
      <c r="B4239" s="2" t="s">
        <v>1901</v>
      </c>
      <c r="C4239" s="2" t="str">
        <f t="shared" si="73"/>
        <v>::defendent::defendant</v>
      </c>
      <c r="D4239" t="s">
        <v>21146</v>
      </c>
    </row>
    <row r="4240" spans="1:4" x14ac:dyDescent="0.35">
      <c r="A4240" s="2" t="s">
        <v>1902</v>
      </c>
      <c r="B4240" s="2" t="s">
        <v>1903</v>
      </c>
      <c r="C4240" s="2" t="str">
        <f t="shared" si="73"/>
        <v>::defendents::defendants</v>
      </c>
      <c r="D4240" t="s">
        <v>21146</v>
      </c>
    </row>
    <row r="4241" spans="1:4" x14ac:dyDescent="0.35">
      <c r="A4241" s="2" t="s">
        <v>1906</v>
      </c>
      <c r="B4241" s="2" t="s">
        <v>1907</v>
      </c>
      <c r="C4241" s="2" t="str">
        <f t="shared" si="73"/>
        <v>::deffensively::defensively</v>
      </c>
      <c r="D4241" t="s">
        <v>21146</v>
      </c>
    </row>
    <row r="4242" spans="1:4" x14ac:dyDescent="0.35">
      <c r="A4242" s="2" t="s">
        <v>1910</v>
      </c>
      <c r="B4242" s="2" t="s">
        <v>1911</v>
      </c>
      <c r="C4242" s="2" t="str">
        <f t="shared" si="73"/>
        <v>::deffine::define</v>
      </c>
      <c r="D4242" t="s">
        <v>21146</v>
      </c>
    </row>
    <row r="4243" spans="1:4" x14ac:dyDescent="0.35">
      <c r="A4243" s="2" t="s">
        <v>1912</v>
      </c>
      <c r="B4243" s="2" t="s">
        <v>1913</v>
      </c>
      <c r="C4243" s="2" t="str">
        <f t="shared" si="73"/>
        <v>::deffined::defined</v>
      </c>
      <c r="D4243" t="s">
        <v>21146</v>
      </c>
    </row>
    <row r="4244" spans="1:4" x14ac:dyDescent="0.35">
      <c r="A4244" s="6" t="s">
        <v>14375</v>
      </c>
      <c r="B4244" s="1" t="s">
        <v>1917</v>
      </c>
      <c r="C4244" s="2" t="str">
        <f t="shared" si="73"/>
        <v>::deffinite::definite</v>
      </c>
      <c r="D4244" t="s">
        <v>21146</v>
      </c>
    </row>
    <row r="4245" spans="1:4" x14ac:dyDescent="0.35">
      <c r="A4245" s="6" t="s">
        <v>14376</v>
      </c>
      <c r="B4245" s="1" t="s">
        <v>1925</v>
      </c>
      <c r="C4245" s="2" t="str">
        <f t="shared" si="73"/>
        <v>::deffinition::definition</v>
      </c>
      <c r="D4245" t="s">
        <v>21146</v>
      </c>
    </row>
    <row r="4246" spans="1:4" x14ac:dyDescent="0.35">
      <c r="A4246" s="6" t="s">
        <v>14377</v>
      </c>
      <c r="B4246" s="1" t="s">
        <v>14378</v>
      </c>
      <c r="C4246" s="2" t="str">
        <f t="shared" si="73"/>
        <v>::defie::defied</v>
      </c>
      <c r="D4246" t="s">
        <v>21146</v>
      </c>
    </row>
    <row r="4247" spans="1:4" x14ac:dyDescent="0.35">
      <c r="A4247" s="6" t="s">
        <v>14379</v>
      </c>
      <c r="B4247" s="1" t="s">
        <v>1911</v>
      </c>
      <c r="C4247" s="2" t="str">
        <f t="shared" si="73"/>
        <v>::defien::define</v>
      </c>
      <c r="D4247" t="s">
        <v>21146</v>
      </c>
    </row>
    <row r="4248" spans="1:4" x14ac:dyDescent="0.35">
      <c r="A4248" s="6" t="s">
        <v>14380</v>
      </c>
      <c r="B4248" s="1" t="s">
        <v>1917</v>
      </c>
      <c r="C4248" s="2" t="str">
        <f t="shared" si="73"/>
        <v>::defiinte::definite</v>
      </c>
      <c r="D4248" t="s">
        <v>21146</v>
      </c>
    </row>
    <row r="4249" spans="1:4" x14ac:dyDescent="0.35">
      <c r="A4249" s="6" t="s">
        <v>14381</v>
      </c>
      <c r="B4249" s="1" t="s">
        <v>1925</v>
      </c>
      <c r="C4249" s="2" t="str">
        <f t="shared" si="73"/>
        <v>::defiintion::definition</v>
      </c>
      <c r="D4249" t="s">
        <v>21146</v>
      </c>
    </row>
    <row r="4250" spans="1:4" x14ac:dyDescent="0.35">
      <c r="A4250" s="6" t="s">
        <v>14382</v>
      </c>
      <c r="B4250" s="1" t="s">
        <v>1917</v>
      </c>
      <c r="C4250" s="2" t="str">
        <f t="shared" si="73"/>
        <v>::defiite::definite</v>
      </c>
      <c r="D4250" t="s">
        <v>21146</v>
      </c>
    </row>
    <row r="4251" spans="1:4" x14ac:dyDescent="0.35">
      <c r="A4251" s="6" t="s">
        <v>14383</v>
      </c>
      <c r="B4251" s="1" t="s">
        <v>1925</v>
      </c>
      <c r="C4251" s="2" t="str">
        <f t="shared" si="73"/>
        <v>::defiition::definition</v>
      </c>
      <c r="D4251" t="s">
        <v>21146</v>
      </c>
    </row>
    <row r="4252" spans="1:4" x14ac:dyDescent="0.35">
      <c r="A4252" s="6" t="s">
        <v>14384</v>
      </c>
      <c r="B4252" s="1" t="s">
        <v>1911</v>
      </c>
      <c r="C4252" s="2" t="str">
        <f t="shared" si="73"/>
        <v>::defin::define</v>
      </c>
      <c r="D4252" t="s">
        <v>21146</v>
      </c>
    </row>
    <row r="4253" spans="1:4" x14ac:dyDescent="0.35">
      <c r="A4253" s="2" t="s">
        <v>1908</v>
      </c>
      <c r="B4253" s="2" t="s">
        <v>1909</v>
      </c>
      <c r="C4253" s="2" t="str">
        <f t="shared" si="73"/>
        <v>::definance::defiance</v>
      </c>
      <c r="D4253" t="s">
        <v>21146</v>
      </c>
    </row>
    <row r="4254" spans="1:4" x14ac:dyDescent="0.35">
      <c r="A4254" s="2" t="s">
        <v>1916</v>
      </c>
      <c r="B4254" s="2" t="s">
        <v>1917</v>
      </c>
      <c r="C4254" s="2" t="str">
        <f t="shared" si="73"/>
        <v>::definate::definite</v>
      </c>
      <c r="D4254" t="s">
        <v>21146</v>
      </c>
    </row>
    <row r="4255" spans="1:4" x14ac:dyDescent="0.35">
      <c r="A4255" s="2" t="s">
        <v>1919</v>
      </c>
      <c r="B4255" s="2" t="s">
        <v>1920</v>
      </c>
      <c r="C4255" s="2" t="str">
        <f t="shared" si="73"/>
        <v>::definately::definitely</v>
      </c>
      <c r="D4255" t="s">
        <v>21146</v>
      </c>
    </row>
    <row r="4256" spans="1:4" x14ac:dyDescent="0.35">
      <c r="A4256" s="2" t="s">
        <v>1921</v>
      </c>
      <c r="B4256" s="2" t="s">
        <v>1920</v>
      </c>
      <c r="C4256" s="2" t="str">
        <f t="shared" si="73"/>
        <v>::definatly::definitely</v>
      </c>
      <c r="D4256" t="s">
        <v>21146</v>
      </c>
    </row>
    <row r="4257" spans="1:4" x14ac:dyDescent="0.35">
      <c r="A4257" s="6" t="s">
        <v>14385</v>
      </c>
      <c r="B4257" s="1" t="s">
        <v>14386</v>
      </c>
      <c r="C4257" s="2" t="str">
        <f t="shared" si="73"/>
        <v>::defineable::definable</v>
      </c>
      <c r="D4257" t="s">
        <v>21146</v>
      </c>
    </row>
    <row r="4258" spans="1:4" x14ac:dyDescent="0.35">
      <c r="A4258" s="2" t="s">
        <v>1922</v>
      </c>
      <c r="B4258" s="2" t="s">
        <v>1920</v>
      </c>
      <c r="C4258" s="2" t="str">
        <f t="shared" si="73"/>
        <v>::definetly::definitely</v>
      </c>
      <c r="D4258" t="s">
        <v>21146</v>
      </c>
    </row>
    <row r="4259" spans="1:4" x14ac:dyDescent="0.35">
      <c r="A4259" s="6" t="s">
        <v>14387</v>
      </c>
      <c r="B4259" s="1" t="s">
        <v>1917</v>
      </c>
      <c r="C4259" s="2" t="str">
        <f t="shared" si="73"/>
        <v>::definie::definite</v>
      </c>
      <c r="D4259" t="s">
        <v>21146</v>
      </c>
    </row>
    <row r="4260" spans="1:4" x14ac:dyDescent="0.35">
      <c r="A4260" s="6" t="s">
        <v>14388</v>
      </c>
      <c r="B4260" s="1" t="s">
        <v>1917</v>
      </c>
      <c r="C4260" s="2" t="str">
        <f t="shared" si="73"/>
        <v>::definiet::definite</v>
      </c>
      <c r="D4260" t="s">
        <v>21146</v>
      </c>
    </row>
    <row r="4261" spans="1:4" x14ac:dyDescent="0.35">
      <c r="A4261" s="6" t="s">
        <v>14389</v>
      </c>
      <c r="B4261" s="1" t="s">
        <v>1925</v>
      </c>
      <c r="C4261" s="2" t="str">
        <f t="shared" si="73"/>
        <v>::definiion::definition</v>
      </c>
      <c r="D4261" t="s">
        <v>21146</v>
      </c>
    </row>
    <row r="4262" spans="1:4" x14ac:dyDescent="0.35">
      <c r="A4262" s="6" t="s">
        <v>14390</v>
      </c>
      <c r="B4262" s="1" t="s">
        <v>1925</v>
      </c>
      <c r="C4262" s="2" t="str">
        <f t="shared" si="73"/>
        <v>::definiiton::definition</v>
      </c>
      <c r="D4262" t="s">
        <v>21146</v>
      </c>
    </row>
    <row r="4263" spans="1:4" x14ac:dyDescent="0.35">
      <c r="A4263" s="2" t="s">
        <v>1914</v>
      </c>
      <c r="B4263" s="2" t="s">
        <v>1915</v>
      </c>
      <c r="C4263" s="2" t="str">
        <f t="shared" si="73"/>
        <v>::definining::defining</v>
      </c>
      <c r="D4263" t="s">
        <v>21146</v>
      </c>
    </row>
    <row r="4264" spans="1:4" x14ac:dyDescent="0.35">
      <c r="A4264" s="2" t="s">
        <v>1918</v>
      </c>
      <c r="B4264" s="2" t="s">
        <v>1917</v>
      </c>
      <c r="C4264" s="2" t="str">
        <f t="shared" ref="C4264:C4327" si="74">CONCATENATE("::",A4264,"::",B4264)</f>
        <v>::definit::definite</v>
      </c>
      <c r="D4264" t="s">
        <v>21146</v>
      </c>
    </row>
    <row r="4265" spans="1:4" x14ac:dyDescent="0.35">
      <c r="A4265" s="6" t="s">
        <v>14391</v>
      </c>
      <c r="B4265" s="1" t="s">
        <v>1925</v>
      </c>
      <c r="C4265" s="2" t="str">
        <f t="shared" si="74"/>
        <v>::definitin::definition</v>
      </c>
      <c r="D4265" t="s">
        <v>21146</v>
      </c>
    </row>
    <row r="4266" spans="1:4" x14ac:dyDescent="0.35">
      <c r="A4266" s="6" t="s">
        <v>14392</v>
      </c>
      <c r="B4266" s="1" t="s">
        <v>1925</v>
      </c>
      <c r="C4266" s="2" t="str">
        <f t="shared" si="74"/>
        <v>::definitino::definition</v>
      </c>
      <c r="D4266" t="s">
        <v>21146</v>
      </c>
    </row>
    <row r="4267" spans="1:4" x14ac:dyDescent="0.35">
      <c r="A4267" s="6" t="s">
        <v>14393</v>
      </c>
      <c r="B4267" s="1" t="s">
        <v>1925</v>
      </c>
      <c r="C4267" s="2" t="str">
        <f t="shared" si="74"/>
        <v>::definitio::definition</v>
      </c>
      <c r="D4267" t="s">
        <v>21146</v>
      </c>
    </row>
    <row r="4268" spans="1:4" x14ac:dyDescent="0.35">
      <c r="A4268" s="2" t="s">
        <v>1923</v>
      </c>
      <c r="B4268" s="2" t="s">
        <v>1920</v>
      </c>
      <c r="C4268" s="2" t="str">
        <f t="shared" si="74"/>
        <v>::definitly::definitely</v>
      </c>
      <c r="D4268" t="s">
        <v>21146</v>
      </c>
    </row>
    <row r="4269" spans="1:4" x14ac:dyDescent="0.35">
      <c r="A4269" s="6" t="s">
        <v>14394</v>
      </c>
      <c r="B4269" s="1" t="s">
        <v>1925</v>
      </c>
      <c r="C4269" s="2" t="str">
        <f t="shared" si="74"/>
        <v>::definitoin::definition</v>
      </c>
      <c r="D4269" t="s">
        <v>21146</v>
      </c>
    </row>
    <row r="4270" spans="1:4" x14ac:dyDescent="0.35">
      <c r="A4270" s="2" t="s">
        <v>1924</v>
      </c>
      <c r="B4270" s="2" t="s">
        <v>1925</v>
      </c>
      <c r="C4270" s="2" t="str">
        <f t="shared" si="74"/>
        <v>::definiton::definition</v>
      </c>
      <c r="D4270" t="s">
        <v>21146</v>
      </c>
    </row>
    <row r="4271" spans="1:4" x14ac:dyDescent="0.35">
      <c r="A4271" s="6" t="s">
        <v>14395</v>
      </c>
      <c r="B4271" s="1" t="s">
        <v>1917</v>
      </c>
      <c r="C4271" s="2" t="str">
        <f t="shared" si="74"/>
        <v>::definte::definite</v>
      </c>
      <c r="D4271" t="s">
        <v>21146</v>
      </c>
    </row>
    <row r="4272" spans="1:4" x14ac:dyDescent="0.35">
      <c r="A4272" s="6" t="s">
        <v>14396</v>
      </c>
      <c r="B4272" s="1" t="s">
        <v>1917</v>
      </c>
      <c r="C4272" s="2" t="str">
        <f t="shared" si="74"/>
        <v>::defintie::definite</v>
      </c>
      <c r="D4272" t="s">
        <v>21146</v>
      </c>
    </row>
    <row r="4273" spans="1:4" x14ac:dyDescent="0.35">
      <c r="A4273" s="6" t="s">
        <v>14397</v>
      </c>
      <c r="B4273" s="1" t="s">
        <v>1925</v>
      </c>
      <c r="C4273" s="2" t="str">
        <f t="shared" si="74"/>
        <v>::defintiion::definition</v>
      </c>
      <c r="D4273" t="s">
        <v>21146</v>
      </c>
    </row>
    <row r="4274" spans="1:4" x14ac:dyDescent="0.35">
      <c r="A4274" s="2" t="s">
        <v>1926</v>
      </c>
      <c r="B4274" s="2" t="s">
        <v>1925</v>
      </c>
      <c r="C4274" s="2" t="str">
        <f t="shared" si="74"/>
        <v>::defintion::definition</v>
      </c>
      <c r="D4274" t="s">
        <v>21146</v>
      </c>
    </row>
    <row r="4275" spans="1:4" x14ac:dyDescent="0.35">
      <c r="A4275" s="6" t="s">
        <v>14398</v>
      </c>
      <c r="B4275" s="1" t="s">
        <v>14399</v>
      </c>
      <c r="C4275" s="2" t="str">
        <f t="shared" si="74"/>
        <v>::defishant::deficient</v>
      </c>
      <c r="D4275" t="s">
        <v>21146</v>
      </c>
    </row>
    <row r="4276" spans="1:4" x14ac:dyDescent="0.35">
      <c r="A4276" s="6" t="s">
        <v>14400</v>
      </c>
      <c r="B4276" s="1" t="s">
        <v>1911</v>
      </c>
      <c r="C4276" s="2" t="str">
        <f t="shared" si="74"/>
        <v>::defne::define</v>
      </c>
      <c r="D4276" t="s">
        <v>21146</v>
      </c>
    </row>
    <row r="4277" spans="1:4" x14ac:dyDescent="0.35">
      <c r="A4277" s="6" t="s">
        <v>14401</v>
      </c>
      <c r="B4277" s="1" t="s">
        <v>1911</v>
      </c>
      <c r="C4277" s="2" t="str">
        <f t="shared" si="74"/>
        <v>::defnie::define</v>
      </c>
      <c r="D4277" t="s">
        <v>21146</v>
      </c>
    </row>
    <row r="4278" spans="1:4" x14ac:dyDescent="0.35">
      <c r="A4278" s="6" t="s">
        <v>14402</v>
      </c>
      <c r="B4278" s="1" t="s">
        <v>1917</v>
      </c>
      <c r="C4278" s="2" t="str">
        <f t="shared" si="74"/>
        <v>::defniite::definite</v>
      </c>
      <c r="D4278" t="s">
        <v>21146</v>
      </c>
    </row>
    <row r="4279" spans="1:4" x14ac:dyDescent="0.35">
      <c r="A4279" s="6" t="s">
        <v>14403</v>
      </c>
      <c r="B4279" s="1" t="s">
        <v>1925</v>
      </c>
      <c r="C4279" s="2" t="str">
        <f t="shared" si="74"/>
        <v>::defniition::definition</v>
      </c>
      <c r="D4279" t="s">
        <v>21146</v>
      </c>
    </row>
    <row r="4280" spans="1:4" x14ac:dyDescent="0.35">
      <c r="A4280" s="6" t="s">
        <v>14404</v>
      </c>
      <c r="B4280" s="1" t="s">
        <v>1917</v>
      </c>
      <c r="C4280" s="2" t="str">
        <f t="shared" si="74"/>
        <v>::defnite::definite</v>
      </c>
      <c r="D4280" t="s">
        <v>21146</v>
      </c>
    </row>
    <row r="4281" spans="1:4" x14ac:dyDescent="0.35">
      <c r="A4281" s="6" t="s">
        <v>14405</v>
      </c>
      <c r="B4281" s="1" t="s">
        <v>1925</v>
      </c>
      <c r="C4281" s="2" t="str">
        <f t="shared" si="74"/>
        <v>::defnition::definition</v>
      </c>
      <c r="D4281" t="s">
        <v>21146</v>
      </c>
    </row>
    <row r="4282" spans="1:4" x14ac:dyDescent="0.35">
      <c r="A4282" s="6" t="s">
        <v>14406</v>
      </c>
      <c r="B4282" s="1" t="s">
        <v>14407</v>
      </c>
      <c r="C4282" s="2" t="str">
        <f t="shared" si="74"/>
        <v>::defuncted::defunct</v>
      </c>
      <c r="D4282" t="s">
        <v>21146</v>
      </c>
    </row>
    <row r="4283" spans="1:4" x14ac:dyDescent="0.35">
      <c r="A4283" s="2" t="s">
        <v>1929</v>
      </c>
      <c r="B4283" s="2" t="s">
        <v>1930</v>
      </c>
      <c r="C4283" s="2" t="str">
        <f t="shared" si="74"/>
        <v>::degrate::degrade</v>
      </c>
      <c r="D4283" t="s">
        <v>21146</v>
      </c>
    </row>
    <row r="4284" spans="1:4" x14ac:dyDescent="0.35">
      <c r="A4284" s="2" t="s">
        <v>1927</v>
      </c>
      <c r="B4284" s="2" t="s">
        <v>1928</v>
      </c>
      <c r="C4284" s="2" t="str">
        <f t="shared" si="74"/>
        <v>::degredation::degradation</v>
      </c>
      <c r="D4284" t="s">
        <v>21146</v>
      </c>
    </row>
    <row r="4285" spans="1:4" x14ac:dyDescent="0.35">
      <c r="A4285" s="3" t="s">
        <v>7930</v>
      </c>
      <c r="B4285" s="3" t="s">
        <v>9592</v>
      </c>
      <c r="C4285" s="2" t="str">
        <f t="shared" si="74"/>
        <v>::dehumanisation::dehumanization</v>
      </c>
      <c r="D4285" t="s">
        <v>21146</v>
      </c>
    </row>
    <row r="4286" spans="1:4" x14ac:dyDescent="0.35">
      <c r="A4286" s="3" t="s">
        <v>7931</v>
      </c>
      <c r="B4286" s="3" t="s">
        <v>9593</v>
      </c>
      <c r="C4286" s="2" t="str">
        <f t="shared" si="74"/>
        <v>::dehumanise::dehumanize</v>
      </c>
      <c r="D4286" t="s">
        <v>21146</v>
      </c>
    </row>
    <row r="4287" spans="1:4" x14ac:dyDescent="0.35">
      <c r="A4287" s="3" t="s">
        <v>7932</v>
      </c>
      <c r="B4287" s="3" t="s">
        <v>9594</v>
      </c>
      <c r="C4287" s="2" t="str">
        <f t="shared" si="74"/>
        <v>::dehumanised::dehumanized</v>
      </c>
      <c r="D4287" t="s">
        <v>21146</v>
      </c>
    </row>
    <row r="4288" spans="1:4" x14ac:dyDescent="0.35">
      <c r="A4288" s="3" t="s">
        <v>7933</v>
      </c>
      <c r="B4288" s="3" t="s">
        <v>9595</v>
      </c>
      <c r="C4288" s="2" t="str">
        <f t="shared" si="74"/>
        <v>::dehumanises::dehumanizes</v>
      </c>
      <c r="D4288" t="s">
        <v>21146</v>
      </c>
    </row>
    <row r="4289" spans="1:4" x14ac:dyDescent="0.35">
      <c r="A4289" s="3" t="s">
        <v>7934</v>
      </c>
      <c r="B4289" s="3" t="s">
        <v>9596</v>
      </c>
      <c r="C4289" s="2" t="str">
        <f t="shared" si="74"/>
        <v>::dehumanising::dehumanizing</v>
      </c>
      <c r="D4289" t="s">
        <v>21146</v>
      </c>
    </row>
    <row r="4290" spans="1:4" x14ac:dyDescent="0.35">
      <c r="A4290" s="6" t="s">
        <v>14408</v>
      </c>
      <c r="B4290" s="1" t="s">
        <v>1911</v>
      </c>
      <c r="C4290" s="2" t="str">
        <f t="shared" si="74"/>
        <v>::deifne::define</v>
      </c>
      <c r="D4290" t="s">
        <v>21146</v>
      </c>
    </row>
    <row r="4291" spans="1:4" x14ac:dyDescent="0.35">
      <c r="A4291" s="6" t="s">
        <v>14409</v>
      </c>
      <c r="B4291" s="1" t="s">
        <v>1917</v>
      </c>
      <c r="C4291" s="2" t="str">
        <f t="shared" si="74"/>
        <v>::deifnite::definite</v>
      </c>
      <c r="D4291" t="s">
        <v>21146</v>
      </c>
    </row>
    <row r="4292" spans="1:4" x14ac:dyDescent="0.35">
      <c r="A4292" s="6" t="s">
        <v>14410</v>
      </c>
      <c r="B4292" s="1" t="s">
        <v>1925</v>
      </c>
      <c r="C4292" s="2" t="str">
        <f t="shared" si="74"/>
        <v>::deifnition::definition</v>
      </c>
      <c r="D4292" t="s">
        <v>21146</v>
      </c>
    </row>
    <row r="4293" spans="1:4" x14ac:dyDescent="0.35">
      <c r="A4293" s="6" t="s">
        <v>14411</v>
      </c>
      <c r="B4293" s="1" t="s">
        <v>1911</v>
      </c>
      <c r="C4293" s="2" t="str">
        <f t="shared" si="74"/>
        <v>::deine::define</v>
      </c>
      <c r="D4293" t="s">
        <v>21146</v>
      </c>
    </row>
    <row r="4294" spans="1:4" x14ac:dyDescent="0.35">
      <c r="A4294" s="6" t="s">
        <v>14412</v>
      </c>
      <c r="B4294" s="1" t="s">
        <v>1917</v>
      </c>
      <c r="C4294" s="2" t="str">
        <f t="shared" si="74"/>
        <v>::deinite::definite</v>
      </c>
      <c r="D4294" t="s">
        <v>21146</v>
      </c>
    </row>
    <row r="4295" spans="1:4" x14ac:dyDescent="0.35">
      <c r="A4295" s="6" t="s">
        <v>14413</v>
      </c>
      <c r="B4295" s="1" t="s">
        <v>1925</v>
      </c>
      <c r="C4295" s="2" t="str">
        <f t="shared" si="74"/>
        <v>::deinition::definition</v>
      </c>
      <c r="D4295" t="s">
        <v>21146</v>
      </c>
    </row>
    <row r="4296" spans="1:4" x14ac:dyDescent="0.35">
      <c r="A4296" s="2" t="s">
        <v>1935</v>
      </c>
      <c r="B4296" s="2" t="s">
        <v>1936</v>
      </c>
      <c r="C4296" s="2" t="str">
        <f t="shared" si="74"/>
        <v>::delagates::delegates</v>
      </c>
      <c r="D4296" t="s">
        <v>21146</v>
      </c>
    </row>
    <row r="4297" spans="1:4" x14ac:dyDescent="0.35">
      <c r="A4297" s="2" t="s">
        <v>2129</v>
      </c>
      <c r="B4297" s="2" t="s">
        <v>2130</v>
      </c>
      <c r="C4297" s="2" t="str">
        <f t="shared" si="74"/>
        <v>::delapidated::dilapidated</v>
      </c>
      <c r="D4297" t="s">
        <v>21146</v>
      </c>
    </row>
    <row r="4298" spans="1:4" x14ac:dyDescent="0.35">
      <c r="A4298" s="2" t="s">
        <v>1939</v>
      </c>
      <c r="B4298" s="2" t="s">
        <v>1940</v>
      </c>
      <c r="C4298" s="2" t="str">
        <f t="shared" si="74"/>
        <v>::delerious::delirious</v>
      </c>
      <c r="D4298" t="s">
        <v>21146</v>
      </c>
    </row>
    <row r="4299" spans="1:4" x14ac:dyDescent="0.35">
      <c r="A4299" s="2" t="s">
        <v>2083</v>
      </c>
      <c r="B4299" s="2" t="s">
        <v>2084</v>
      </c>
      <c r="C4299" s="2" t="str">
        <f t="shared" si="74"/>
        <v>::delevopment::development</v>
      </c>
      <c r="D4299" t="s">
        <v>21146</v>
      </c>
    </row>
    <row r="4300" spans="1:4" x14ac:dyDescent="0.35">
      <c r="A4300" s="2" t="s">
        <v>1937</v>
      </c>
      <c r="B4300" s="2" t="s">
        <v>1938</v>
      </c>
      <c r="C4300" s="2" t="str">
        <f t="shared" si="74"/>
        <v>::deliberatly::deliberately</v>
      </c>
      <c r="D4300" t="s">
        <v>21146</v>
      </c>
    </row>
    <row r="4301" spans="1:4" x14ac:dyDescent="0.35">
      <c r="A4301" s="6" t="s">
        <v>14414</v>
      </c>
      <c r="B4301" s="1" t="s">
        <v>14415</v>
      </c>
      <c r="C4301" s="2" t="str">
        <f t="shared" si="74"/>
        <v>::delimeter::delimiter</v>
      </c>
      <c r="D4301" t="s">
        <v>21146</v>
      </c>
    </row>
    <row r="4302" spans="1:4" x14ac:dyDescent="0.35">
      <c r="A4302" s="6" t="s">
        <v>14416</v>
      </c>
      <c r="B4302" s="1" t="s">
        <v>14417</v>
      </c>
      <c r="C4302" s="2" t="str">
        <f t="shared" si="74"/>
        <v>::delimma::dilemma</v>
      </c>
      <c r="D4302" t="s">
        <v>21146</v>
      </c>
    </row>
    <row r="4303" spans="1:4" x14ac:dyDescent="0.35">
      <c r="A4303" s="2" t="s">
        <v>1941</v>
      </c>
      <c r="B4303" s="2" t="s">
        <v>1942</v>
      </c>
      <c r="C4303" s="2" t="str">
        <f t="shared" si="74"/>
        <v>::delusionally::delusively</v>
      </c>
      <c r="D4303" t="s">
        <v>21146</v>
      </c>
    </row>
    <row r="4304" spans="1:4" x14ac:dyDescent="0.35">
      <c r="A4304" s="6" t="s">
        <v>14418</v>
      </c>
      <c r="B4304" s="1" t="s">
        <v>14419</v>
      </c>
      <c r="C4304" s="2" t="str">
        <f t="shared" si="74"/>
        <v>::demcorat::democrat</v>
      </c>
      <c r="D4304" t="s">
        <v>21146</v>
      </c>
    </row>
    <row r="4305" spans="1:4" x14ac:dyDescent="0.35">
      <c r="A4305" s="6" t="s">
        <v>14420</v>
      </c>
      <c r="B4305" s="1" t="s">
        <v>14419</v>
      </c>
      <c r="C4305" s="2" t="str">
        <f t="shared" si="74"/>
        <v>::demcrat::democrat</v>
      </c>
      <c r="D4305" t="s">
        <v>21146</v>
      </c>
    </row>
    <row r="4306" spans="1:4" x14ac:dyDescent="0.35">
      <c r="A4306" s="2" t="s">
        <v>1948</v>
      </c>
      <c r="B4306" s="2" t="s">
        <v>1946</v>
      </c>
      <c r="C4306" s="2" t="str">
        <f t="shared" si="74"/>
        <v>::demeanour::demeanor</v>
      </c>
      <c r="D4306" t="s">
        <v>21146</v>
      </c>
    </row>
    <row r="4307" spans="1:4" x14ac:dyDescent="0.35">
      <c r="A4307" s="2" t="s">
        <v>1947</v>
      </c>
      <c r="B4307" s="2" t="s">
        <v>1946</v>
      </c>
      <c r="C4307" s="2" t="str">
        <f t="shared" si="74"/>
        <v>::demenor::demeanor</v>
      </c>
      <c r="D4307" t="s">
        <v>21146</v>
      </c>
    </row>
    <row r="4308" spans="1:4" x14ac:dyDescent="0.35">
      <c r="A4308" s="2" t="s">
        <v>1950</v>
      </c>
      <c r="B4308" s="2" t="s">
        <v>1948</v>
      </c>
      <c r="C4308" s="2" t="str">
        <f t="shared" si="74"/>
        <v>::demenour::demeanour</v>
      </c>
      <c r="D4308" t="s">
        <v>21146</v>
      </c>
    </row>
    <row r="4309" spans="1:4" x14ac:dyDescent="0.35">
      <c r="A4309" s="3" t="s">
        <v>7935</v>
      </c>
      <c r="B4309" s="3" t="s">
        <v>9597</v>
      </c>
      <c r="C4309" s="2" t="str">
        <f t="shared" si="74"/>
        <v>::demilitarisation::demilitarization</v>
      </c>
      <c r="D4309" t="s">
        <v>21146</v>
      </c>
    </row>
    <row r="4310" spans="1:4" x14ac:dyDescent="0.35">
      <c r="A4310" s="3" t="s">
        <v>7936</v>
      </c>
      <c r="B4310" s="3" t="s">
        <v>9598</v>
      </c>
      <c r="C4310" s="2" t="str">
        <f t="shared" si="74"/>
        <v>::demilitarise::demilitarize</v>
      </c>
      <c r="D4310" t="s">
        <v>21146</v>
      </c>
    </row>
    <row r="4311" spans="1:4" x14ac:dyDescent="0.35">
      <c r="A4311" s="3" t="s">
        <v>7937</v>
      </c>
      <c r="B4311" s="3" t="s">
        <v>9599</v>
      </c>
      <c r="C4311" s="2" t="str">
        <f t="shared" si="74"/>
        <v>::demilitarised::demilitarized</v>
      </c>
      <c r="D4311" t="s">
        <v>21146</v>
      </c>
    </row>
    <row r="4312" spans="1:4" x14ac:dyDescent="0.35">
      <c r="A4312" s="3" t="s">
        <v>7938</v>
      </c>
      <c r="B4312" s="3" t="s">
        <v>9600</v>
      </c>
      <c r="C4312" s="2" t="str">
        <f t="shared" si="74"/>
        <v>::demilitarises::demilitarizes</v>
      </c>
      <c r="D4312" t="s">
        <v>21146</v>
      </c>
    </row>
    <row r="4313" spans="1:4" x14ac:dyDescent="0.35">
      <c r="A4313" s="3" t="s">
        <v>7939</v>
      </c>
      <c r="B4313" s="3" t="s">
        <v>9601</v>
      </c>
      <c r="C4313" s="2" t="str">
        <f t="shared" si="74"/>
        <v>::demilitarising::demilitarizing</v>
      </c>
      <c r="D4313" t="s">
        <v>21146</v>
      </c>
    </row>
    <row r="4314" spans="1:4" x14ac:dyDescent="0.35">
      <c r="A4314" s="6" t="s">
        <v>14421</v>
      </c>
      <c r="B4314" s="1" t="s">
        <v>14422</v>
      </c>
      <c r="C4314" s="2" t="str">
        <f t="shared" si="74"/>
        <v>::deminish::diminish</v>
      </c>
      <c r="D4314" t="s">
        <v>21146</v>
      </c>
    </row>
    <row r="4315" spans="1:4" x14ac:dyDescent="0.35">
      <c r="A4315" s="3" t="s">
        <v>7940</v>
      </c>
      <c r="B4315" s="3" t="s">
        <v>9602</v>
      </c>
      <c r="C4315" s="2" t="str">
        <f t="shared" si="74"/>
        <v>::demobilisation::demobilization</v>
      </c>
      <c r="D4315" t="s">
        <v>21146</v>
      </c>
    </row>
    <row r="4316" spans="1:4" x14ac:dyDescent="0.35">
      <c r="A4316" s="3" t="s">
        <v>7941</v>
      </c>
      <c r="B4316" s="3" t="s">
        <v>9603</v>
      </c>
      <c r="C4316" s="2" t="str">
        <f t="shared" si="74"/>
        <v>::demobilise::demobilize</v>
      </c>
      <c r="D4316" t="s">
        <v>21146</v>
      </c>
    </row>
    <row r="4317" spans="1:4" x14ac:dyDescent="0.35">
      <c r="A4317" s="3" t="s">
        <v>7942</v>
      </c>
      <c r="B4317" s="3" t="s">
        <v>9604</v>
      </c>
      <c r="C4317" s="2" t="str">
        <f t="shared" si="74"/>
        <v>::demobilised::demobilized</v>
      </c>
      <c r="D4317" t="s">
        <v>21146</v>
      </c>
    </row>
    <row r="4318" spans="1:4" x14ac:dyDescent="0.35">
      <c r="A4318" s="3" t="s">
        <v>7943</v>
      </c>
      <c r="B4318" s="3" t="s">
        <v>9605</v>
      </c>
      <c r="C4318" s="2" t="str">
        <f t="shared" si="74"/>
        <v>::demobilises::demobilizes</v>
      </c>
      <c r="D4318" t="s">
        <v>21146</v>
      </c>
    </row>
    <row r="4319" spans="1:4" x14ac:dyDescent="0.35">
      <c r="A4319" s="3" t="s">
        <v>7944</v>
      </c>
      <c r="B4319" s="3" t="s">
        <v>9606</v>
      </c>
      <c r="C4319" s="2" t="str">
        <f t="shared" si="74"/>
        <v>::demobilising::demobilizing</v>
      </c>
      <c r="D4319" t="s">
        <v>21146</v>
      </c>
    </row>
    <row r="4320" spans="1:4" x14ac:dyDescent="0.35">
      <c r="A4320" s="6" t="s">
        <v>14423</v>
      </c>
      <c r="B4320" s="1" t="s">
        <v>14419</v>
      </c>
      <c r="C4320" s="2" t="str">
        <f t="shared" si="74"/>
        <v>::democart::democrat</v>
      </c>
      <c r="D4320" t="s">
        <v>21146</v>
      </c>
    </row>
    <row r="4321" spans="1:4" x14ac:dyDescent="0.35">
      <c r="A4321" s="6" t="s">
        <v>14424</v>
      </c>
      <c r="B4321" s="1" t="s">
        <v>14419</v>
      </c>
      <c r="C4321" s="2" t="str">
        <f t="shared" si="74"/>
        <v>::democat::democrat</v>
      </c>
      <c r="D4321" t="s">
        <v>21146</v>
      </c>
    </row>
    <row r="4322" spans="1:4" x14ac:dyDescent="0.35">
      <c r="A4322" s="6" t="s">
        <v>14425</v>
      </c>
      <c r="B4322" s="1" t="s">
        <v>14419</v>
      </c>
      <c r="C4322" s="2" t="str">
        <f t="shared" si="74"/>
        <v>::democra::democrat</v>
      </c>
      <c r="D4322" t="s">
        <v>21146</v>
      </c>
    </row>
    <row r="4323" spans="1:4" x14ac:dyDescent="0.35">
      <c r="A4323" s="3" t="s">
        <v>7945</v>
      </c>
      <c r="B4323" s="3" t="s">
        <v>9607</v>
      </c>
      <c r="C4323" s="2" t="str">
        <f t="shared" si="74"/>
        <v>::democratisation::democratization</v>
      </c>
      <c r="D4323" t="s">
        <v>21146</v>
      </c>
    </row>
    <row r="4324" spans="1:4" x14ac:dyDescent="0.35">
      <c r="A4324" s="3" t="s">
        <v>7946</v>
      </c>
      <c r="B4324" s="3" t="s">
        <v>9608</v>
      </c>
      <c r="C4324" s="2" t="str">
        <f t="shared" si="74"/>
        <v>::democratise::democratize</v>
      </c>
      <c r="D4324" t="s">
        <v>21146</v>
      </c>
    </row>
    <row r="4325" spans="1:4" x14ac:dyDescent="0.35">
      <c r="A4325" s="3" t="s">
        <v>7947</v>
      </c>
      <c r="B4325" s="3" t="s">
        <v>9609</v>
      </c>
      <c r="C4325" s="2" t="str">
        <f t="shared" si="74"/>
        <v>::democratised::democratized</v>
      </c>
      <c r="D4325" t="s">
        <v>21146</v>
      </c>
    </row>
    <row r="4326" spans="1:4" x14ac:dyDescent="0.35">
      <c r="A4326" s="3" t="s">
        <v>7948</v>
      </c>
      <c r="B4326" s="3" t="s">
        <v>9610</v>
      </c>
      <c r="C4326" s="2" t="str">
        <f t="shared" si="74"/>
        <v>::democratises::democratizes</v>
      </c>
      <c r="D4326" t="s">
        <v>21146</v>
      </c>
    </row>
    <row r="4327" spans="1:4" x14ac:dyDescent="0.35">
      <c r="A4327" s="3" t="s">
        <v>7949</v>
      </c>
      <c r="B4327" s="3" t="s">
        <v>9611</v>
      </c>
      <c r="C4327" s="2" t="str">
        <f t="shared" si="74"/>
        <v>::democratising::democratizing</v>
      </c>
      <c r="D4327" t="s">
        <v>21146</v>
      </c>
    </row>
    <row r="4328" spans="1:4" x14ac:dyDescent="0.35">
      <c r="A4328" s="6" t="s">
        <v>14426</v>
      </c>
      <c r="B4328" s="1" t="s">
        <v>14419</v>
      </c>
      <c r="C4328" s="2" t="str">
        <f t="shared" ref="C4328:C4391" si="75">CONCATENATE("::",A4328,"::",B4328)</f>
        <v>::democrt::democrat</v>
      </c>
      <c r="D4328" t="s">
        <v>21146</v>
      </c>
    </row>
    <row r="4329" spans="1:4" x14ac:dyDescent="0.35">
      <c r="A4329" s="6" t="s">
        <v>14427</v>
      </c>
      <c r="B4329" s="1" t="s">
        <v>14419</v>
      </c>
      <c r="C4329" s="2" t="str">
        <f t="shared" si="75"/>
        <v>::democrta::democrat</v>
      </c>
      <c r="D4329" t="s">
        <v>21146</v>
      </c>
    </row>
    <row r="4330" spans="1:4" x14ac:dyDescent="0.35">
      <c r="A4330" s="2" t="s">
        <v>1953</v>
      </c>
      <c r="B4330" s="2" t="s">
        <v>1954</v>
      </c>
      <c r="C4330" s="2" t="str">
        <f t="shared" si="75"/>
        <v>::demographical::demographic</v>
      </c>
      <c r="D4330" t="s">
        <v>21146</v>
      </c>
    </row>
    <row r="4331" spans="1:4" x14ac:dyDescent="0.35">
      <c r="A4331" s="2" t="s">
        <v>1955</v>
      </c>
      <c r="B4331" s="2" t="s">
        <v>1956</v>
      </c>
      <c r="C4331" s="2" t="str">
        <f t="shared" si="75"/>
        <v>::demolision::demolition</v>
      </c>
      <c r="D4331" t="s">
        <v>21146</v>
      </c>
    </row>
    <row r="4332" spans="1:4" x14ac:dyDescent="0.35">
      <c r="A4332" s="3" t="s">
        <v>7950</v>
      </c>
      <c r="B4332" s="3" t="s">
        <v>9612</v>
      </c>
      <c r="C4332" s="2" t="str">
        <f t="shared" si="75"/>
        <v>::demonise::demonize</v>
      </c>
      <c r="D4332" t="s">
        <v>21146</v>
      </c>
    </row>
    <row r="4333" spans="1:4" x14ac:dyDescent="0.35">
      <c r="A4333" s="3" t="s">
        <v>7951</v>
      </c>
      <c r="B4333" s="3" t="s">
        <v>9613</v>
      </c>
      <c r="C4333" s="2" t="str">
        <f t="shared" si="75"/>
        <v>::demonised::demonized</v>
      </c>
      <c r="D4333" t="s">
        <v>21146</v>
      </c>
    </row>
    <row r="4334" spans="1:4" x14ac:dyDescent="0.35">
      <c r="A4334" s="3" t="s">
        <v>7952</v>
      </c>
      <c r="B4334" s="3" t="s">
        <v>9614</v>
      </c>
      <c r="C4334" s="2" t="str">
        <f t="shared" si="75"/>
        <v>::demonises::demonizes</v>
      </c>
      <c r="D4334" t="s">
        <v>21146</v>
      </c>
    </row>
    <row r="4335" spans="1:4" x14ac:dyDescent="0.35">
      <c r="A4335" s="3" t="s">
        <v>7953</v>
      </c>
      <c r="B4335" s="3" t="s">
        <v>9615</v>
      </c>
      <c r="C4335" s="2" t="str">
        <f t="shared" si="75"/>
        <v>::demonising::demonizing</v>
      </c>
      <c r="D4335" t="s">
        <v>21146</v>
      </c>
    </row>
    <row r="4336" spans="1:4" x14ac:dyDescent="0.35">
      <c r="A4336" s="3" t="s">
        <v>7954</v>
      </c>
      <c r="B4336" s="3" t="s">
        <v>9616</v>
      </c>
      <c r="C4336" s="2" t="str">
        <f t="shared" si="75"/>
        <v>::demoralisation::demoralization</v>
      </c>
      <c r="D4336" t="s">
        <v>21146</v>
      </c>
    </row>
    <row r="4337" spans="1:4" x14ac:dyDescent="0.35">
      <c r="A4337" s="3" t="s">
        <v>7955</v>
      </c>
      <c r="B4337" s="3" t="s">
        <v>9617</v>
      </c>
      <c r="C4337" s="2" t="str">
        <f t="shared" si="75"/>
        <v>::demoralise::demoralize</v>
      </c>
      <c r="D4337" t="s">
        <v>21146</v>
      </c>
    </row>
    <row r="4338" spans="1:4" x14ac:dyDescent="0.35">
      <c r="A4338" s="3" t="s">
        <v>7956</v>
      </c>
      <c r="B4338" s="3" t="s">
        <v>9618</v>
      </c>
      <c r="C4338" s="2" t="str">
        <f t="shared" si="75"/>
        <v>::demoralised::demoralized</v>
      </c>
      <c r="D4338" t="s">
        <v>21146</v>
      </c>
    </row>
    <row r="4339" spans="1:4" x14ac:dyDescent="0.35">
      <c r="A4339" s="3" t="s">
        <v>7957</v>
      </c>
      <c r="B4339" s="3" t="s">
        <v>9619</v>
      </c>
      <c r="C4339" s="2" t="str">
        <f t="shared" si="75"/>
        <v>::demoralises::demoralizes</v>
      </c>
      <c r="D4339" t="s">
        <v>21146</v>
      </c>
    </row>
    <row r="4340" spans="1:4" x14ac:dyDescent="0.35">
      <c r="A4340" s="3" t="s">
        <v>7958</v>
      </c>
      <c r="B4340" s="3" t="s">
        <v>9620</v>
      </c>
      <c r="C4340" s="2" t="str">
        <f t="shared" si="75"/>
        <v>::demoralising::demoralizing</v>
      </c>
      <c r="D4340" t="s">
        <v>21146</v>
      </c>
    </row>
    <row r="4341" spans="1:4" x14ac:dyDescent="0.35">
      <c r="A4341" s="6" t="s">
        <v>14428</v>
      </c>
      <c r="B4341" s="1" t="s">
        <v>14419</v>
      </c>
      <c r="C4341" s="2" t="str">
        <f t="shared" si="75"/>
        <v>::demorat::democrat</v>
      </c>
      <c r="D4341" t="s">
        <v>21146</v>
      </c>
    </row>
    <row r="4342" spans="1:4" x14ac:dyDescent="0.35">
      <c r="A4342" s="6" t="s">
        <v>14429</v>
      </c>
      <c r="B4342" s="1" t="s">
        <v>14419</v>
      </c>
      <c r="C4342" s="2" t="str">
        <f t="shared" si="75"/>
        <v>::demorcat::democrat</v>
      </c>
      <c r="D4342" t="s">
        <v>21146</v>
      </c>
    </row>
    <row r="4343" spans="1:4" x14ac:dyDescent="0.35">
      <c r="A4343" s="2" t="s">
        <v>1951</v>
      </c>
      <c r="B4343" s="2" t="s">
        <v>1952</v>
      </c>
      <c r="C4343" s="2" t="str">
        <f t="shared" si="75"/>
        <v>::demorcracy::democracy</v>
      </c>
      <c r="D4343" t="s">
        <v>21146</v>
      </c>
    </row>
    <row r="4344" spans="1:4" x14ac:dyDescent="0.35">
      <c r="A4344" s="2" t="s">
        <v>1957</v>
      </c>
      <c r="B4344" s="2" t="s">
        <v>1958</v>
      </c>
      <c r="C4344" s="2" t="str">
        <f t="shared" si="75"/>
        <v>::demostration::demonstration</v>
      </c>
      <c r="D4344" t="s">
        <v>21146</v>
      </c>
    </row>
    <row r="4345" spans="1:4" x14ac:dyDescent="0.35">
      <c r="A4345" s="3" t="s">
        <v>7959</v>
      </c>
      <c r="B4345" s="3" t="s">
        <v>9621</v>
      </c>
      <c r="C4345" s="2" t="str">
        <f t="shared" si="75"/>
        <v>::denationalisation::denationalization</v>
      </c>
      <c r="D4345" t="s">
        <v>21146</v>
      </c>
    </row>
    <row r="4346" spans="1:4" x14ac:dyDescent="0.35">
      <c r="A4346" s="3" t="s">
        <v>7960</v>
      </c>
      <c r="B4346" s="3" t="s">
        <v>9622</v>
      </c>
      <c r="C4346" s="2" t="str">
        <f t="shared" si="75"/>
        <v>::denationalise::denationalize</v>
      </c>
      <c r="D4346" t="s">
        <v>21146</v>
      </c>
    </row>
    <row r="4347" spans="1:4" x14ac:dyDescent="0.35">
      <c r="A4347" s="3" t="s">
        <v>7961</v>
      </c>
      <c r="B4347" s="3" t="s">
        <v>9623</v>
      </c>
      <c r="C4347" s="2" t="str">
        <f t="shared" si="75"/>
        <v>::denationalised::denationalized</v>
      </c>
      <c r="D4347" t="s">
        <v>21146</v>
      </c>
    </row>
    <row r="4348" spans="1:4" x14ac:dyDescent="0.35">
      <c r="A4348" s="3" t="s">
        <v>7962</v>
      </c>
      <c r="B4348" s="3" t="s">
        <v>9624</v>
      </c>
      <c r="C4348" s="2" t="str">
        <f t="shared" si="75"/>
        <v>::denationalises::denationalizes</v>
      </c>
      <c r="D4348" t="s">
        <v>21146</v>
      </c>
    </row>
    <row r="4349" spans="1:4" x14ac:dyDescent="0.35">
      <c r="A4349" s="3" t="s">
        <v>7963</v>
      </c>
      <c r="B4349" s="3" t="s">
        <v>9625</v>
      </c>
      <c r="C4349" s="2" t="str">
        <f t="shared" si="75"/>
        <v>::denationalising::denationalizing</v>
      </c>
      <c r="D4349" t="s">
        <v>21146</v>
      </c>
    </row>
    <row r="4350" spans="1:4" x14ac:dyDescent="0.35">
      <c r="A4350" s="2" t="s">
        <v>1959</v>
      </c>
      <c r="B4350" s="2" t="s">
        <v>1960</v>
      </c>
      <c r="C4350" s="2" t="str">
        <f t="shared" si="75"/>
        <v>::denegrating::denigrating</v>
      </c>
      <c r="D4350" t="s">
        <v>21146</v>
      </c>
    </row>
    <row r="4351" spans="1:4" x14ac:dyDescent="0.35">
      <c r="A4351" s="2" t="s">
        <v>1961</v>
      </c>
      <c r="B4351" s="2" t="s">
        <v>1962</v>
      </c>
      <c r="C4351" s="2" t="str">
        <f t="shared" si="75"/>
        <v>::densly::densely</v>
      </c>
      <c r="D4351" t="s">
        <v>21146</v>
      </c>
    </row>
    <row r="4352" spans="1:4" x14ac:dyDescent="0.35">
      <c r="A4352" s="6" t="s">
        <v>14430</v>
      </c>
      <c r="B4352" s="1" t="s">
        <v>14431</v>
      </c>
      <c r="C4352" s="2" t="str">
        <f t="shared" si="75"/>
        <v>::denumey::denude</v>
      </c>
      <c r="D4352" t="s">
        <v>21146</v>
      </c>
    </row>
    <row r="4353" spans="1:4" x14ac:dyDescent="0.35">
      <c r="A4353" s="6" t="s">
        <v>14432</v>
      </c>
      <c r="B4353" s="1" t="s">
        <v>14419</v>
      </c>
      <c r="C4353" s="2" t="str">
        <f t="shared" si="75"/>
        <v>::deocrat::democrat</v>
      </c>
      <c r="D4353" t="s">
        <v>21146</v>
      </c>
    </row>
    <row r="4354" spans="1:4" x14ac:dyDescent="0.35">
      <c r="A4354" s="3" t="s">
        <v>7964</v>
      </c>
      <c r="B4354" s="3" t="s">
        <v>9626</v>
      </c>
      <c r="C4354" s="2" t="str">
        <f t="shared" si="75"/>
        <v>::deodorise::deodorize</v>
      </c>
      <c r="D4354" t="s">
        <v>21146</v>
      </c>
    </row>
    <row r="4355" spans="1:4" x14ac:dyDescent="0.35">
      <c r="A4355" s="3" t="s">
        <v>7965</v>
      </c>
      <c r="B4355" s="3" t="s">
        <v>9627</v>
      </c>
      <c r="C4355" s="2" t="str">
        <f t="shared" si="75"/>
        <v>::deodorised::deodorized</v>
      </c>
      <c r="D4355" t="s">
        <v>21146</v>
      </c>
    </row>
    <row r="4356" spans="1:4" x14ac:dyDescent="0.35">
      <c r="A4356" s="3" t="s">
        <v>7966</v>
      </c>
      <c r="B4356" s="3" t="s">
        <v>9628</v>
      </c>
      <c r="C4356" s="2" t="str">
        <f t="shared" si="75"/>
        <v>::deodorises::deodorizes</v>
      </c>
      <c r="D4356" t="s">
        <v>21146</v>
      </c>
    </row>
    <row r="4357" spans="1:4" x14ac:dyDescent="0.35">
      <c r="A4357" s="3" t="s">
        <v>7967</v>
      </c>
      <c r="B4357" s="3" t="s">
        <v>9629</v>
      </c>
      <c r="C4357" s="2" t="str">
        <f t="shared" si="75"/>
        <v>::deodorising::deodorizing</v>
      </c>
      <c r="D4357" t="s">
        <v>21146</v>
      </c>
    </row>
    <row r="4358" spans="1:4" x14ac:dyDescent="0.35">
      <c r="A4358" s="6" t="s">
        <v>14433</v>
      </c>
      <c r="B4358" s="1" t="s">
        <v>14419</v>
      </c>
      <c r="C4358" s="2" t="str">
        <f t="shared" si="75"/>
        <v>::deomcrat::democrat</v>
      </c>
      <c r="D4358" t="s">
        <v>21146</v>
      </c>
    </row>
    <row r="4359" spans="1:4" x14ac:dyDescent="0.35">
      <c r="A4359" s="2" t="s">
        <v>1963</v>
      </c>
      <c r="B4359" s="2" t="s">
        <v>1964</v>
      </c>
      <c r="C4359" s="2" t="str">
        <f t="shared" si="75"/>
        <v>::deparment::department</v>
      </c>
      <c r="D4359" t="s">
        <v>21146</v>
      </c>
    </row>
    <row r="4360" spans="1:4" x14ac:dyDescent="0.35">
      <c r="A4360" s="6" t="s">
        <v>14434</v>
      </c>
      <c r="B4360" s="1" t="s">
        <v>14435</v>
      </c>
      <c r="C4360" s="2" t="str">
        <f t="shared" si="75"/>
        <v>::deparmental::departmental</v>
      </c>
      <c r="D4360" t="s">
        <v>21146</v>
      </c>
    </row>
    <row r="4361" spans="1:4" x14ac:dyDescent="0.35">
      <c r="A4361" s="6" t="s">
        <v>14436</v>
      </c>
      <c r="B4361" s="1" t="s">
        <v>14437</v>
      </c>
      <c r="C4361" s="2" t="str">
        <f t="shared" si="75"/>
        <v>::deparments::departments</v>
      </c>
      <c r="D4361" t="s">
        <v>21146</v>
      </c>
    </row>
    <row r="4362" spans="1:4" x14ac:dyDescent="0.35">
      <c r="A4362" s="2" t="s">
        <v>1966</v>
      </c>
      <c r="B4362" s="2" t="s">
        <v>1967</v>
      </c>
      <c r="C4362" s="2" t="str">
        <f t="shared" si="75"/>
        <v>::dependance::dependence</v>
      </c>
      <c r="D4362" t="s">
        <v>21146</v>
      </c>
    </row>
    <row r="4363" spans="1:4" x14ac:dyDescent="0.35">
      <c r="A4363" s="2" t="s">
        <v>1968</v>
      </c>
      <c r="B4363" s="2" t="s">
        <v>1969</v>
      </c>
      <c r="C4363" s="2" t="str">
        <f t="shared" si="75"/>
        <v>::dependancy::dependency</v>
      </c>
      <c r="D4363" t="s">
        <v>21146</v>
      </c>
    </row>
    <row r="4364" spans="1:4" x14ac:dyDescent="0.35">
      <c r="A4364" s="2" t="s">
        <v>1970</v>
      </c>
      <c r="B4364" s="2" t="s">
        <v>1971</v>
      </c>
      <c r="C4364" s="2" t="str">
        <f t="shared" si="75"/>
        <v>::dependant::dependent</v>
      </c>
      <c r="D4364" t="s">
        <v>21146</v>
      </c>
    </row>
    <row r="4365" spans="1:4" x14ac:dyDescent="0.35">
      <c r="A4365" s="6" t="s">
        <v>14438</v>
      </c>
      <c r="B4365" s="1" t="s">
        <v>2023</v>
      </c>
      <c r="C4365" s="2" t="str">
        <f t="shared" si="75"/>
        <v>::deperate::desperate</v>
      </c>
      <c r="D4365" t="s">
        <v>21146</v>
      </c>
    </row>
    <row r="4366" spans="1:4" x14ac:dyDescent="0.35">
      <c r="A4366" s="3" t="s">
        <v>7968</v>
      </c>
      <c r="B4366" s="3" t="s">
        <v>9630</v>
      </c>
      <c r="C4366" s="2" t="str">
        <f t="shared" si="75"/>
        <v>::depersonalise::depersonalize</v>
      </c>
      <c r="D4366" t="s">
        <v>21146</v>
      </c>
    </row>
    <row r="4367" spans="1:4" x14ac:dyDescent="0.35">
      <c r="A4367" s="3" t="s">
        <v>7969</v>
      </c>
      <c r="B4367" s="3" t="s">
        <v>9631</v>
      </c>
      <c r="C4367" s="2" t="str">
        <f t="shared" si="75"/>
        <v>::depersonalised::depersonalized</v>
      </c>
      <c r="D4367" t="s">
        <v>21146</v>
      </c>
    </row>
    <row r="4368" spans="1:4" x14ac:dyDescent="0.35">
      <c r="A4368" s="3" t="s">
        <v>7970</v>
      </c>
      <c r="B4368" s="3" t="s">
        <v>9632</v>
      </c>
      <c r="C4368" s="2" t="str">
        <f t="shared" si="75"/>
        <v>::depersonalises::depersonalizes</v>
      </c>
      <c r="D4368" t="s">
        <v>21146</v>
      </c>
    </row>
    <row r="4369" spans="1:4" x14ac:dyDescent="0.35">
      <c r="A4369" s="3" t="s">
        <v>7971</v>
      </c>
      <c r="B4369" s="3" t="s">
        <v>9633</v>
      </c>
      <c r="C4369" s="2" t="str">
        <f t="shared" si="75"/>
        <v>::depersonalising::depersonalizing</v>
      </c>
      <c r="D4369" t="s">
        <v>21146</v>
      </c>
    </row>
    <row r="4370" spans="1:4" x14ac:dyDescent="0.35">
      <c r="A4370" s="6" t="s">
        <v>14439</v>
      </c>
      <c r="B4370" s="1" t="s">
        <v>2023</v>
      </c>
      <c r="C4370" s="2" t="str">
        <f t="shared" si="75"/>
        <v>::depserate::desperate</v>
      </c>
      <c r="D4370" t="s">
        <v>21146</v>
      </c>
    </row>
    <row r="4371" spans="1:4" x14ac:dyDescent="0.35">
      <c r="A4371" s="2" t="s">
        <v>1965</v>
      </c>
      <c r="B4371" s="2" t="s">
        <v>1964</v>
      </c>
      <c r="C4371" s="2" t="str">
        <f t="shared" si="75"/>
        <v>::deptartment::department</v>
      </c>
      <c r="D4371" t="s">
        <v>21146</v>
      </c>
    </row>
    <row r="4372" spans="1:4" x14ac:dyDescent="0.35">
      <c r="A4372" s="3" t="s">
        <v>7972</v>
      </c>
      <c r="B4372" s="3" t="s">
        <v>9634</v>
      </c>
      <c r="C4372" s="2" t="str">
        <f t="shared" si="75"/>
        <v>::deputise::deputize</v>
      </c>
      <c r="D4372" t="s">
        <v>21146</v>
      </c>
    </row>
    <row r="4373" spans="1:4" x14ac:dyDescent="0.35">
      <c r="A4373" s="3" t="s">
        <v>7973</v>
      </c>
      <c r="B4373" s="3" t="s">
        <v>9635</v>
      </c>
      <c r="C4373" s="2" t="str">
        <f t="shared" si="75"/>
        <v>::deputised::deputized</v>
      </c>
      <c r="D4373" t="s">
        <v>21146</v>
      </c>
    </row>
    <row r="4374" spans="1:4" x14ac:dyDescent="0.35">
      <c r="A4374" s="3" t="s">
        <v>7974</v>
      </c>
      <c r="B4374" s="3" t="s">
        <v>9636</v>
      </c>
      <c r="C4374" s="2" t="str">
        <f t="shared" si="75"/>
        <v>::deputises::deputizes</v>
      </c>
      <c r="D4374" t="s">
        <v>21146</v>
      </c>
    </row>
    <row r="4375" spans="1:4" x14ac:dyDescent="0.35">
      <c r="A4375" s="3" t="s">
        <v>7975</v>
      </c>
      <c r="B4375" s="3" t="s">
        <v>9637</v>
      </c>
      <c r="C4375" s="2" t="str">
        <f t="shared" si="75"/>
        <v>::deputising::deputizing</v>
      </c>
      <c r="D4375" t="s">
        <v>21146</v>
      </c>
    </row>
    <row r="4376" spans="1:4" x14ac:dyDescent="0.35">
      <c r="A4376" s="6" t="s">
        <v>14440</v>
      </c>
      <c r="B4376" s="1" t="s">
        <v>181</v>
      </c>
      <c r="C4376" s="2" t="str">
        <f t="shared" si="75"/>
        <v>::dequate::adequate</v>
      </c>
      <c r="D4376" t="s">
        <v>21146</v>
      </c>
    </row>
    <row r="4377" spans="1:4" x14ac:dyDescent="0.35">
      <c r="A4377" s="6" t="s">
        <v>14441</v>
      </c>
      <c r="B4377" s="1" t="s">
        <v>14442</v>
      </c>
      <c r="C4377" s="2" t="str">
        <f t="shared" si="75"/>
        <v>::derageable::damageable</v>
      </c>
      <c r="D4377" t="s">
        <v>21146</v>
      </c>
    </row>
    <row r="4378" spans="1:4" x14ac:dyDescent="0.35">
      <c r="A4378" s="2" t="s">
        <v>2359</v>
      </c>
      <c r="B4378" s="2" t="s">
        <v>2360</v>
      </c>
      <c r="C4378" s="2" t="str">
        <f t="shared" si="75"/>
        <v>::deram::dream</v>
      </c>
      <c r="D4378" t="s">
        <v>21146</v>
      </c>
    </row>
    <row r="4379" spans="1:4" x14ac:dyDescent="0.35">
      <c r="A4379" s="2" t="s">
        <v>2361</v>
      </c>
      <c r="B4379" s="2" t="s">
        <v>2362</v>
      </c>
      <c r="C4379" s="2" t="str">
        <f t="shared" si="75"/>
        <v>::derams::dreams</v>
      </c>
      <c r="D4379" t="s">
        <v>21146</v>
      </c>
    </row>
    <row r="4380" spans="1:4" x14ac:dyDescent="0.35">
      <c r="A4380" s="6" t="s">
        <v>14443</v>
      </c>
      <c r="B4380" s="1" t="s">
        <v>14444</v>
      </c>
      <c r="C4380" s="2" t="str">
        <f t="shared" si="75"/>
        <v>::deriair::derail</v>
      </c>
      <c r="D4380" t="s">
        <v>21146</v>
      </c>
    </row>
    <row r="4381" spans="1:4" x14ac:dyDescent="0.35">
      <c r="A4381" s="6" t="s">
        <v>14445</v>
      </c>
      <c r="B4381" s="1" t="s">
        <v>1977</v>
      </c>
      <c r="C4381" s="2" t="str">
        <f t="shared" si="75"/>
        <v>::derivated::derived</v>
      </c>
      <c r="D4381" t="s">
        <v>21146</v>
      </c>
    </row>
    <row r="4382" spans="1:4" x14ac:dyDescent="0.35">
      <c r="A4382" s="2" t="s">
        <v>1976</v>
      </c>
      <c r="B4382" s="2" t="s">
        <v>1977</v>
      </c>
      <c r="C4382" s="2" t="str">
        <f t="shared" si="75"/>
        <v>::deriviated::derived</v>
      </c>
      <c r="D4382" t="s">
        <v>21146</v>
      </c>
    </row>
    <row r="4383" spans="1:4" x14ac:dyDescent="0.35">
      <c r="A4383" s="6" t="s">
        <v>14446</v>
      </c>
      <c r="B4383" s="1" t="s">
        <v>1975</v>
      </c>
      <c r="C4383" s="2" t="str">
        <f t="shared" si="75"/>
        <v>::deriviative::derivative</v>
      </c>
      <c r="D4383" t="s">
        <v>21146</v>
      </c>
    </row>
    <row r="4384" spans="1:4" x14ac:dyDescent="0.35">
      <c r="A4384" s="2" t="s">
        <v>1974</v>
      </c>
      <c r="B4384" s="2" t="s">
        <v>1975</v>
      </c>
      <c r="C4384" s="2" t="str">
        <f t="shared" si="75"/>
        <v>::derivitive::derivative</v>
      </c>
      <c r="D4384" t="s">
        <v>21146</v>
      </c>
    </row>
    <row r="4385" spans="1:4" x14ac:dyDescent="0.35">
      <c r="A4385" s="2" t="s">
        <v>1979</v>
      </c>
      <c r="B4385" s="2" t="s">
        <v>1980</v>
      </c>
      <c r="C4385" s="2" t="str">
        <f t="shared" si="75"/>
        <v>::derogitory::derogatory</v>
      </c>
      <c r="D4385" t="s">
        <v>21146</v>
      </c>
    </row>
    <row r="4386" spans="1:4" x14ac:dyDescent="0.35">
      <c r="A4386" s="6" t="s">
        <v>14447</v>
      </c>
      <c r="B4386" s="1" t="s">
        <v>14448</v>
      </c>
      <c r="C4386" s="2" t="str">
        <f t="shared" si="75"/>
        <v>::derth::dearth</v>
      </c>
      <c r="D4386" t="s">
        <v>21146</v>
      </c>
    </row>
    <row r="4387" spans="1:4" x14ac:dyDescent="0.35">
      <c r="A4387" s="2" t="s">
        <v>1987</v>
      </c>
      <c r="B4387" s="2" t="s">
        <v>1985</v>
      </c>
      <c r="C4387" s="2" t="str">
        <f t="shared" si="75"/>
        <v>::descendands::descendants</v>
      </c>
      <c r="D4387" t="s">
        <v>21146</v>
      </c>
    </row>
    <row r="4388" spans="1:4" x14ac:dyDescent="0.35">
      <c r="A4388" s="6" t="s">
        <v>1982</v>
      </c>
      <c r="B4388" s="1" t="s">
        <v>49</v>
      </c>
      <c r="C4388" s="2" t="str">
        <f t="shared" si="75"/>
        <v>::descendant::acceptable</v>
      </c>
      <c r="D4388" t="s">
        <v>21146</v>
      </c>
    </row>
    <row r="4389" spans="1:4" x14ac:dyDescent="0.35">
      <c r="A4389" s="6" t="s">
        <v>14449</v>
      </c>
      <c r="B4389" s="1" t="s">
        <v>49</v>
      </c>
      <c r="C4389" s="2" t="str">
        <f t="shared" si="75"/>
        <v>::descendent::acceptable</v>
      </c>
      <c r="D4389" t="s">
        <v>21146</v>
      </c>
    </row>
    <row r="4390" spans="1:4" x14ac:dyDescent="0.35">
      <c r="A4390" s="6" t="s">
        <v>14450</v>
      </c>
      <c r="B4390" s="1" t="s">
        <v>49</v>
      </c>
      <c r="C4390" s="2" t="str">
        <f t="shared" si="75"/>
        <v>::descendents::acceptable</v>
      </c>
      <c r="D4390" t="s">
        <v>21146</v>
      </c>
    </row>
    <row r="4391" spans="1:4" x14ac:dyDescent="0.35">
      <c r="A4391" s="2" t="s">
        <v>1993</v>
      </c>
      <c r="B4391" s="2" t="s">
        <v>1992</v>
      </c>
      <c r="C4391" s="2" t="str">
        <f t="shared" si="75"/>
        <v>::descibed::described</v>
      </c>
      <c r="D4391" t="s">
        <v>21146</v>
      </c>
    </row>
    <row r="4392" spans="1:4" x14ac:dyDescent="0.35">
      <c r="A4392" s="2" t="s">
        <v>1878</v>
      </c>
      <c r="B4392" s="2" t="s">
        <v>1877</v>
      </c>
      <c r="C4392" s="2" t="str">
        <f t="shared" ref="C4392:C4455" si="76">CONCATENATE("::",A4392,"::",B4392)</f>
        <v>::descision::decision</v>
      </c>
      <c r="D4392" t="s">
        <v>21146</v>
      </c>
    </row>
    <row r="4393" spans="1:4" x14ac:dyDescent="0.35">
      <c r="A4393" s="2" t="s">
        <v>1883</v>
      </c>
      <c r="B4393" s="2" t="s">
        <v>1882</v>
      </c>
      <c r="C4393" s="2" t="str">
        <f t="shared" si="76"/>
        <v>::descisions::decisions</v>
      </c>
      <c r="D4393" t="s">
        <v>21146</v>
      </c>
    </row>
    <row r="4394" spans="1:4" x14ac:dyDescent="0.35">
      <c r="A4394" s="6" t="s">
        <v>14451</v>
      </c>
      <c r="B4394" s="1" t="s">
        <v>14452</v>
      </c>
      <c r="C4394" s="2" t="str">
        <f t="shared" si="76"/>
        <v>::descize::despise</v>
      </c>
      <c r="D4394" t="s">
        <v>21146</v>
      </c>
    </row>
    <row r="4395" spans="1:4" x14ac:dyDescent="0.35">
      <c r="A4395" s="2" t="s">
        <v>1997</v>
      </c>
      <c r="B4395" s="2" t="s">
        <v>1996</v>
      </c>
      <c r="C4395" s="2" t="str">
        <f t="shared" si="76"/>
        <v>::descriibes::describes</v>
      </c>
      <c r="D4395" t="s">
        <v>21146</v>
      </c>
    </row>
    <row r="4396" spans="1:4" x14ac:dyDescent="0.35">
      <c r="A4396" s="2" t="s">
        <v>2005</v>
      </c>
      <c r="B4396" s="2" t="s">
        <v>2006</v>
      </c>
      <c r="C4396" s="2" t="str">
        <f t="shared" si="76"/>
        <v>::descripters::descriptors</v>
      </c>
      <c r="D4396" t="s">
        <v>21146</v>
      </c>
    </row>
    <row r="4397" spans="1:4" x14ac:dyDescent="0.35">
      <c r="A4397" s="2" t="s">
        <v>2002</v>
      </c>
      <c r="B4397" s="2" t="s">
        <v>2003</v>
      </c>
      <c r="C4397" s="2" t="str">
        <f t="shared" si="76"/>
        <v>::descriptoin::description</v>
      </c>
      <c r="D4397" t="s">
        <v>21146</v>
      </c>
    </row>
    <row r="4398" spans="1:4" x14ac:dyDescent="0.35">
      <c r="A4398" s="2" t="s">
        <v>2004</v>
      </c>
      <c r="B4398" s="2" t="s">
        <v>2003</v>
      </c>
      <c r="C4398" s="2" t="str">
        <f t="shared" si="76"/>
        <v>::descripton::description</v>
      </c>
      <c r="D4398" t="s">
        <v>21146</v>
      </c>
    </row>
    <row r="4399" spans="1:4" x14ac:dyDescent="0.35">
      <c r="A4399" s="2" t="s">
        <v>2039</v>
      </c>
      <c r="B4399" s="2" t="s">
        <v>2040</v>
      </c>
      <c r="C4399" s="2" t="str">
        <f t="shared" si="76"/>
        <v>::desctruction::destruction</v>
      </c>
      <c r="D4399" t="s">
        <v>21146</v>
      </c>
    </row>
    <row r="4400" spans="1:4" x14ac:dyDescent="0.35">
      <c r="A4400" s="2" t="s">
        <v>2215</v>
      </c>
      <c r="B4400" s="2" t="s">
        <v>2216</v>
      </c>
      <c r="C4400" s="2" t="str">
        <f t="shared" si="76"/>
        <v>::descuss::discuss</v>
      </c>
      <c r="D4400" t="s">
        <v>21146</v>
      </c>
    </row>
    <row r="4401" spans="1:4" x14ac:dyDescent="0.35">
      <c r="A4401" s="2" t="s">
        <v>2219</v>
      </c>
      <c r="B4401" s="2" t="s">
        <v>2220</v>
      </c>
      <c r="C4401" s="2" t="str">
        <f t="shared" si="76"/>
        <v>::desease::disease</v>
      </c>
      <c r="D4401" t="s">
        <v>21146</v>
      </c>
    </row>
    <row r="4402" spans="1:4" x14ac:dyDescent="0.35">
      <c r="A4402" s="6" t="s">
        <v>14453</v>
      </c>
      <c r="B4402" s="1" t="s">
        <v>10973</v>
      </c>
      <c r="C4402" s="2" t="str">
        <f t="shared" si="76"/>
        <v>::desember::december</v>
      </c>
      <c r="D4402" t="s">
        <v>21146</v>
      </c>
    </row>
    <row r="4403" spans="1:4" x14ac:dyDescent="0.35">
      <c r="A4403" s="3" t="s">
        <v>7976</v>
      </c>
      <c r="B4403" s="3" t="s">
        <v>9638</v>
      </c>
      <c r="C4403" s="2" t="str">
        <f t="shared" si="76"/>
        <v>::desensitisation::desensitization</v>
      </c>
      <c r="D4403" t="s">
        <v>21146</v>
      </c>
    </row>
    <row r="4404" spans="1:4" x14ac:dyDescent="0.35">
      <c r="A4404" s="3" t="s">
        <v>7977</v>
      </c>
      <c r="B4404" s="3" t="s">
        <v>9639</v>
      </c>
      <c r="C4404" s="2" t="str">
        <f t="shared" si="76"/>
        <v>::desensitise::desensitize</v>
      </c>
      <c r="D4404" t="s">
        <v>21146</v>
      </c>
    </row>
    <row r="4405" spans="1:4" x14ac:dyDescent="0.35">
      <c r="A4405" s="3" t="s">
        <v>7978</v>
      </c>
      <c r="B4405" s="3" t="s">
        <v>9640</v>
      </c>
      <c r="C4405" s="2" t="str">
        <f t="shared" si="76"/>
        <v>::desensitised::desensitized</v>
      </c>
      <c r="D4405" t="s">
        <v>21146</v>
      </c>
    </row>
    <row r="4406" spans="1:4" x14ac:dyDescent="0.35">
      <c r="A4406" s="3" t="s">
        <v>7979</v>
      </c>
      <c r="B4406" s="3" t="s">
        <v>9641</v>
      </c>
      <c r="C4406" s="2" t="str">
        <f t="shared" si="76"/>
        <v>::desensitises::desensitizes</v>
      </c>
      <c r="D4406" t="s">
        <v>21146</v>
      </c>
    </row>
    <row r="4407" spans="1:4" x14ac:dyDescent="0.35">
      <c r="A4407" s="3" t="s">
        <v>7980</v>
      </c>
      <c r="B4407" s="3" t="s">
        <v>9642</v>
      </c>
      <c r="C4407" s="2" t="str">
        <f t="shared" si="76"/>
        <v>::desensitising::desensitizing</v>
      </c>
      <c r="D4407" t="s">
        <v>21146</v>
      </c>
    </row>
    <row r="4408" spans="1:4" x14ac:dyDescent="0.35">
      <c r="A4408" s="6" t="s">
        <v>14454</v>
      </c>
      <c r="B4408" s="1" t="s">
        <v>2023</v>
      </c>
      <c r="C4408" s="2" t="str">
        <f t="shared" si="76"/>
        <v>::deseprate::desperate</v>
      </c>
      <c r="D4408" t="s">
        <v>21146</v>
      </c>
    </row>
    <row r="4409" spans="1:4" x14ac:dyDescent="0.35">
      <c r="A4409" s="6" t="s">
        <v>14455</v>
      </c>
      <c r="B4409" s="1" t="s">
        <v>2023</v>
      </c>
      <c r="C4409" s="2" t="str">
        <f t="shared" si="76"/>
        <v>::deserate::desperate</v>
      </c>
      <c r="D4409" t="s">
        <v>21146</v>
      </c>
    </row>
    <row r="4410" spans="1:4" x14ac:dyDescent="0.35">
      <c r="A4410" s="6" t="s">
        <v>14456</v>
      </c>
      <c r="B4410" s="1" t="s">
        <v>2010</v>
      </c>
      <c r="C4410" s="2" t="str">
        <f t="shared" si="76"/>
        <v>::desgin::design</v>
      </c>
      <c r="D4410" t="s">
        <v>21146</v>
      </c>
    </row>
    <row r="4411" spans="1:4" x14ac:dyDescent="0.35">
      <c r="A4411" s="6" t="s">
        <v>14457</v>
      </c>
      <c r="B4411" s="1" t="s">
        <v>14458</v>
      </c>
      <c r="C4411" s="2" t="str">
        <f t="shared" si="76"/>
        <v>::desginate::designate</v>
      </c>
      <c r="D4411" t="s">
        <v>21146</v>
      </c>
    </row>
    <row r="4412" spans="1:4" x14ac:dyDescent="0.35">
      <c r="A4412" s="2" t="s">
        <v>2011</v>
      </c>
      <c r="B4412" s="2" t="s">
        <v>2012</v>
      </c>
      <c r="C4412" s="2" t="str">
        <f t="shared" si="76"/>
        <v>::desgined::designed</v>
      </c>
      <c r="D4412" t="s">
        <v>21146</v>
      </c>
    </row>
    <row r="4413" spans="1:4" x14ac:dyDescent="0.35">
      <c r="A4413" s="2" t="s">
        <v>1879</v>
      </c>
      <c r="B4413" s="2" t="s">
        <v>1877</v>
      </c>
      <c r="C4413" s="2" t="str">
        <f t="shared" si="76"/>
        <v>::desicion::decision</v>
      </c>
      <c r="D4413" t="s">
        <v>21146</v>
      </c>
    </row>
    <row r="4414" spans="1:4" x14ac:dyDescent="0.35">
      <c r="A4414" s="2" t="s">
        <v>1884</v>
      </c>
      <c r="B4414" s="2" t="s">
        <v>1882</v>
      </c>
      <c r="C4414" s="2" t="str">
        <f t="shared" si="76"/>
        <v>::desicions::decisions</v>
      </c>
      <c r="D4414" t="s">
        <v>21146</v>
      </c>
    </row>
    <row r="4415" spans="1:4" x14ac:dyDescent="0.35">
      <c r="A4415" s="2" t="s">
        <v>1870</v>
      </c>
      <c r="B4415" s="2" t="s">
        <v>1871</v>
      </c>
      <c r="C4415" s="2" t="str">
        <f t="shared" si="76"/>
        <v>::deside::decide</v>
      </c>
      <c r="D4415" t="s">
        <v>21146</v>
      </c>
    </row>
    <row r="4416" spans="1:4" x14ac:dyDescent="0.35">
      <c r="A4416" s="6" t="s">
        <v>14459</v>
      </c>
      <c r="B4416" s="1" t="s">
        <v>14460</v>
      </c>
      <c r="C4416" s="2" t="str">
        <f t="shared" si="76"/>
        <v>::desided::decided</v>
      </c>
      <c r="D4416" t="s">
        <v>21146</v>
      </c>
    </row>
    <row r="4417" spans="1:4" x14ac:dyDescent="0.35">
      <c r="A4417" s="2" t="s">
        <v>2014</v>
      </c>
      <c r="B4417" s="2" t="s">
        <v>2015</v>
      </c>
      <c r="C4417" s="2" t="str">
        <f t="shared" si="76"/>
        <v>::desigining::designing</v>
      </c>
      <c r="D4417" t="s">
        <v>21146</v>
      </c>
    </row>
    <row r="4418" spans="1:4" x14ac:dyDescent="0.35">
      <c r="A4418" s="6" t="s">
        <v>14461</v>
      </c>
      <c r="B4418" s="1" t="s">
        <v>2272</v>
      </c>
      <c r="C4418" s="2" t="str">
        <f t="shared" si="76"/>
        <v>::desimination::dissemination</v>
      </c>
      <c r="D4418" t="s">
        <v>21146</v>
      </c>
    </row>
    <row r="4419" spans="1:4" x14ac:dyDescent="0.35">
      <c r="A4419" s="6" t="s">
        <v>2034</v>
      </c>
      <c r="B4419" s="1" t="s">
        <v>14462</v>
      </c>
      <c r="C4419" s="2" t="str">
        <f t="shared" si="76"/>
        <v>::desinations::designations</v>
      </c>
      <c r="D4419" t="s">
        <v>21146</v>
      </c>
    </row>
    <row r="4420" spans="1:4" x14ac:dyDescent="0.35">
      <c r="A4420" s="6" t="s">
        <v>14463</v>
      </c>
      <c r="B4420" s="1" t="s">
        <v>2012</v>
      </c>
      <c r="C4420" s="2" t="str">
        <f t="shared" si="76"/>
        <v>::desined::designed</v>
      </c>
      <c r="D4420" t="s">
        <v>21146</v>
      </c>
    </row>
    <row r="4421" spans="1:4" x14ac:dyDescent="0.35">
      <c r="A4421" s="2" t="s">
        <v>2223</v>
      </c>
      <c r="B4421" s="2" t="s">
        <v>2224</v>
      </c>
      <c r="C4421" s="2" t="str">
        <f t="shared" si="76"/>
        <v>::desintegrated::disintegrated</v>
      </c>
      <c r="D4421" t="s">
        <v>21146</v>
      </c>
    </row>
    <row r="4422" spans="1:4" x14ac:dyDescent="0.35">
      <c r="A4422" s="2" t="s">
        <v>2225</v>
      </c>
      <c r="B4422" s="2" t="s">
        <v>2226</v>
      </c>
      <c r="C4422" s="2" t="str">
        <f t="shared" si="76"/>
        <v>::desintegration::disintegration</v>
      </c>
      <c r="D4422" t="s">
        <v>21146</v>
      </c>
    </row>
    <row r="4423" spans="1:4" x14ac:dyDescent="0.35">
      <c r="A4423" s="2" t="s">
        <v>2016</v>
      </c>
      <c r="B4423" s="2" t="s">
        <v>2017</v>
      </c>
      <c r="C4423" s="2" t="str">
        <f t="shared" si="76"/>
        <v>::desireable::desirable</v>
      </c>
      <c r="D4423" t="s">
        <v>21146</v>
      </c>
    </row>
    <row r="4424" spans="1:4" x14ac:dyDescent="0.35">
      <c r="A4424" s="6" t="s">
        <v>14464</v>
      </c>
      <c r="B4424" s="1" t="s">
        <v>2017</v>
      </c>
      <c r="C4424" s="2" t="str">
        <f t="shared" si="76"/>
        <v>::desirible::desirable</v>
      </c>
      <c r="D4424" t="s">
        <v>21146</v>
      </c>
    </row>
    <row r="4425" spans="1:4" x14ac:dyDescent="0.35">
      <c r="A4425" s="2" t="s">
        <v>1880</v>
      </c>
      <c r="B4425" s="2" t="s">
        <v>1877</v>
      </c>
      <c r="C4425" s="2" t="str">
        <f t="shared" si="76"/>
        <v>::desision::decision</v>
      </c>
      <c r="D4425" t="s">
        <v>21146</v>
      </c>
    </row>
    <row r="4426" spans="1:4" x14ac:dyDescent="0.35">
      <c r="A4426" s="2" t="s">
        <v>1885</v>
      </c>
      <c r="B4426" s="2" t="s">
        <v>1882</v>
      </c>
      <c r="C4426" s="2" t="str">
        <f t="shared" si="76"/>
        <v>::desisions::decisions</v>
      </c>
      <c r="D4426" t="s">
        <v>21146</v>
      </c>
    </row>
    <row r="4427" spans="1:4" x14ac:dyDescent="0.35">
      <c r="A4427" s="2" t="s">
        <v>2035</v>
      </c>
      <c r="B4427" s="2" t="s">
        <v>2036</v>
      </c>
      <c r="C4427" s="2" t="str">
        <f t="shared" si="76"/>
        <v>::desitned::destined</v>
      </c>
      <c r="D4427" t="s">
        <v>21146</v>
      </c>
    </row>
    <row r="4428" spans="1:4" x14ac:dyDescent="0.35">
      <c r="A4428" s="2" t="s">
        <v>2018</v>
      </c>
      <c r="B4428" s="2" t="s">
        <v>2019</v>
      </c>
      <c r="C4428" s="2" t="str">
        <f t="shared" si="76"/>
        <v>::desktiop::desktop</v>
      </c>
      <c r="D4428" t="s">
        <v>21146</v>
      </c>
    </row>
    <row r="4429" spans="1:4" x14ac:dyDescent="0.35">
      <c r="A4429" s="6" t="s">
        <v>14465</v>
      </c>
      <c r="B4429" s="1" t="s">
        <v>14466</v>
      </c>
      <c r="C4429" s="2" t="str">
        <f t="shared" si="76"/>
        <v>::deskys::desks</v>
      </c>
      <c r="D4429" t="s">
        <v>21146</v>
      </c>
    </row>
    <row r="4430" spans="1:4" x14ac:dyDescent="0.35">
      <c r="A4430" s="6" t="s">
        <v>14467</v>
      </c>
      <c r="B4430" s="1" t="s">
        <v>14468</v>
      </c>
      <c r="C4430" s="2" t="str">
        <f t="shared" si="76"/>
        <v>::desolve::dissolve</v>
      </c>
      <c r="D4430" t="s">
        <v>21146</v>
      </c>
    </row>
    <row r="4431" spans="1:4" x14ac:dyDescent="0.35">
      <c r="A4431" s="2" t="s">
        <v>2235</v>
      </c>
      <c r="B4431" s="2" t="s">
        <v>2236</v>
      </c>
      <c r="C4431" s="2" t="str">
        <f t="shared" si="76"/>
        <v>::desorder::disorder</v>
      </c>
      <c r="D4431" t="s">
        <v>21146</v>
      </c>
    </row>
    <row r="4432" spans="1:4" x14ac:dyDescent="0.35">
      <c r="A4432" s="2" t="s">
        <v>2237</v>
      </c>
      <c r="B4432" s="2" t="s">
        <v>2238</v>
      </c>
      <c r="C4432" s="2" t="str">
        <f t="shared" si="76"/>
        <v>::desoriented::disoriented</v>
      </c>
      <c r="D4432" t="s">
        <v>21146</v>
      </c>
    </row>
    <row r="4433" spans="1:4" x14ac:dyDescent="0.35">
      <c r="A4433" s="2" t="s">
        <v>2022</v>
      </c>
      <c r="B4433" s="2" t="s">
        <v>2023</v>
      </c>
      <c r="C4433" s="2" t="str">
        <f t="shared" si="76"/>
        <v>::desparate::desperate</v>
      </c>
      <c r="D4433" t="s">
        <v>21146</v>
      </c>
    </row>
    <row r="4434" spans="1:4" x14ac:dyDescent="0.35">
      <c r="A4434" s="6" t="s">
        <v>14469</v>
      </c>
      <c r="B4434" s="1" t="s">
        <v>14470</v>
      </c>
      <c r="C4434" s="2" t="str">
        <f t="shared" si="76"/>
        <v>::desparately::desperately</v>
      </c>
      <c r="D4434" t="s">
        <v>21146</v>
      </c>
    </row>
    <row r="4435" spans="1:4" x14ac:dyDescent="0.35">
      <c r="A4435" s="6" t="s">
        <v>14471</v>
      </c>
      <c r="B4435" s="1" t="s">
        <v>2025</v>
      </c>
      <c r="C4435" s="2" t="str">
        <f t="shared" si="76"/>
        <v>::desparation::desperation</v>
      </c>
      <c r="D4435" t="s">
        <v>21146</v>
      </c>
    </row>
    <row r="4436" spans="1:4" x14ac:dyDescent="0.35">
      <c r="A4436" s="2" t="s">
        <v>2240</v>
      </c>
      <c r="B4436" s="2" t="s">
        <v>2241</v>
      </c>
      <c r="C4436" s="2" t="str">
        <f t="shared" si="76"/>
        <v>::despatched::dispatched</v>
      </c>
      <c r="D4436" t="s">
        <v>21146</v>
      </c>
    </row>
    <row r="4437" spans="1:4" x14ac:dyDescent="0.35">
      <c r="A4437" s="6" t="s">
        <v>14472</v>
      </c>
      <c r="B4437" s="1" t="s">
        <v>2023</v>
      </c>
      <c r="C4437" s="2" t="str">
        <f t="shared" si="76"/>
        <v>::despearte::desperate</v>
      </c>
      <c r="D4437" t="s">
        <v>21146</v>
      </c>
    </row>
    <row r="4438" spans="1:4" x14ac:dyDescent="0.35">
      <c r="A4438" s="6" t="s">
        <v>14473</v>
      </c>
      <c r="B4438" s="1" t="s">
        <v>2023</v>
      </c>
      <c r="C4438" s="2" t="str">
        <f t="shared" si="76"/>
        <v>::despeate::desperate</v>
      </c>
      <c r="D4438" t="s">
        <v>21146</v>
      </c>
    </row>
    <row r="4439" spans="1:4" x14ac:dyDescent="0.35">
      <c r="A4439" s="6" t="s">
        <v>14474</v>
      </c>
      <c r="B4439" s="1" t="s">
        <v>2023</v>
      </c>
      <c r="C4439" s="2" t="str">
        <f t="shared" si="76"/>
        <v>::desperae::desperate</v>
      </c>
      <c r="D4439" t="s">
        <v>21146</v>
      </c>
    </row>
    <row r="4440" spans="1:4" x14ac:dyDescent="0.35">
      <c r="A4440" s="6" t="s">
        <v>14475</v>
      </c>
      <c r="B4440" s="1" t="s">
        <v>2023</v>
      </c>
      <c r="C4440" s="2" t="str">
        <f t="shared" si="76"/>
        <v>::desperaet::desperate</v>
      </c>
      <c r="D4440" t="s">
        <v>21146</v>
      </c>
    </row>
    <row r="4441" spans="1:4" x14ac:dyDescent="0.35">
      <c r="A4441" s="6" t="s">
        <v>14476</v>
      </c>
      <c r="B4441" s="1" t="s">
        <v>2023</v>
      </c>
      <c r="C4441" s="2" t="str">
        <f t="shared" si="76"/>
        <v>::desperat::desperate</v>
      </c>
      <c r="D4441" t="s">
        <v>21146</v>
      </c>
    </row>
    <row r="4442" spans="1:4" x14ac:dyDescent="0.35">
      <c r="A4442" s="6" t="s">
        <v>14477</v>
      </c>
      <c r="B4442" s="1" t="s">
        <v>2023</v>
      </c>
      <c r="C4442" s="2" t="str">
        <f t="shared" si="76"/>
        <v>::despertae::desperate</v>
      </c>
      <c r="D4442" t="s">
        <v>21146</v>
      </c>
    </row>
    <row r="4443" spans="1:4" x14ac:dyDescent="0.35">
      <c r="A4443" s="6" t="s">
        <v>14478</v>
      </c>
      <c r="B4443" s="1" t="s">
        <v>2023</v>
      </c>
      <c r="C4443" s="2" t="str">
        <f t="shared" si="76"/>
        <v>::desperte::desperate</v>
      </c>
      <c r="D4443" t="s">
        <v>21146</v>
      </c>
    </row>
    <row r="4444" spans="1:4" x14ac:dyDescent="0.35">
      <c r="A4444" s="2" t="s">
        <v>1972</v>
      </c>
      <c r="B4444" s="2" t="s">
        <v>1973</v>
      </c>
      <c r="C4444" s="2" t="str">
        <f t="shared" si="76"/>
        <v>::despict::depict</v>
      </c>
      <c r="D4444" t="s">
        <v>21146</v>
      </c>
    </row>
    <row r="4445" spans="1:4" x14ac:dyDescent="0.35">
      <c r="A4445" s="2" t="s">
        <v>2024</v>
      </c>
      <c r="B4445" s="2" t="s">
        <v>2025</v>
      </c>
      <c r="C4445" s="2" t="str">
        <f t="shared" si="76"/>
        <v>::despiration::desperation</v>
      </c>
      <c r="D4445" t="s">
        <v>21146</v>
      </c>
    </row>
    <row r="4446" spans="1:4" x14ac:dyDescent="0.35">
      <c r="A4446" s="6" t="s">
        <v>14479</v>
      </c>
      <c r="B4446" s="1" t="s">
        <v>2023</v>
      </c>
      <c r="C4446" s="2" t="str">
        <f t="shared" si="76"/>
        <v>::desprate::desperate</v>
      </c>
      <c r="D4446" t="s">
        <v>21146</v>
      </c>
    </row>
    <row r="4447" spans="1:4" x14ac:dyDescent="0.35">
      <c r="A4447" s="6" t="s">
        <v>14480</v>
      </c>
      <c r="B4447" s="1" t="s">
        <v>2023</v>
      </c>
      <c r="C4447" s="2" t="str">
        <f t="shared" si="76"/>
        <v>::despreate::desperate</v>
      </c>
      <c r="D4447" t="s">
        <v>21146</v>
      </c>
    </row>
    <row r="4448" spans="1:4" x14ac:dyDescent="0.35">
      <c r="A4448" s="2" t="s">
        <v>2007</v>
      </c>
      <c r="B4448" s="2" t="s">
        <v>2008</v>
      </c>
      <c r="C4448" s="2" t="str">
        <f t="shared" si="76"/>
        <v>::dessicated::desiccated</v>
      </c>
      <c r="D4448" t="s">
        <v>21146</v>
      </c>
    </row>
    <row r="4449" spans="1:4" x14ac:dyDescent="0.35">
      <c r="A4449" s="6" t="s">
        <v>14481</v>
      </c>
      <c r="B4449" s="1" t="s">
        <v>14482</v>
      </c>
      <c r="C4449" s="2" t="str">
        <f t="shared" si="76"/>
        <v>::dessication::desiccation</v>
      </c>
      <c r="D4449" t="s">
        <v>21146</v>
      </c>
    </row>
    <row r="4450" spans="1:4" x14ac:dyDescent="0.35">
      <c r="A4450" s="2" t="s">
        <v>2013</v>
      </c>
      <c r="B4450" s="2" t="s">
        <v>2012</v>
      </c>
      <c r="C4450" s="2" t="str">
        <f t="shared" si="76"/>
        <v>::dessigned::designed</v>
      </c>
      <c r="D4450" t="s">
        <v>21146</v>
      </c>
    </row>
    <row r="4451" spans="1:4" x14ac:dyDescent="0.35">
      <c r="A4451" s="3" t="s">
        <v>7981</v>
      </c>
      <c r="B4451" s="3" t="s">
        <v>9643</v>
      </c>
      <c r="C4451" s="2" t="str">
        <f t="shared" si="76"/>
        <v>::destabilisation::destabilization</v>
      </c>
      <c r="D4451" t="s">
        <v>21146</v>
      </c>
    </row>
    <row r="4452" spans="1:4" x14ac:dyDescent="0.35">
      <c r="A4452" s="3" t="s">
        <v>7982</v>
      </c>
      <c r="B4452" s="3" t="s">
        <v>9644</v>
      </c>
      <c r="C4452" s="2" t="str">
        <f t="shared" si="76"/>
        <v>::destabilise::destabilize</v>
      </c>
      <c r="D4452" t="s">
        <v>21146</v>
      </c>
    </row>
    <row r="4453" spans="1:4" x14ac:dyDescent="0.35">
      <c r="A4453" s="3" t="s">
        <v>2031</v>
      </c>
      <c r="B4453" s="3" t="s">
        <v>2033</v>
      </c>
      <c r="C4453" s="2" t="str">
        <f t="shared" si="76"/>
        <v>::destabilised::destabilized</v>
      </c>
      <c r="D4453" t="s">
        <v>21146</v>
      </c>
    </row>
    <row r="4454" spans="1:4" x14ac:dyDescent="0.35">
      <c r="A4454" s="3" t="s">
        <v>7983</v>
      </c>
      <c r="B4454" s="3" t="s">
        <v>9645</v>
      </c>
      <c r="C4454" s="2" t="str">
        <f t="shared" si="76"/>
        <v>::destabilises::destabilizes</v>
      </c>
      <c r="D4454" t="s">
        <v>21146</v>
      </c>
    </row>
    <row r="4455" spans="1:4" x14ac:dyDescent="0.35">
      <c r="A4455" s="3" t="s">
        <v>7984</v>
      </c>
      <c r="B4455" s="3" t="s">
        <v>9646</v>
      </c>
      <c r="C4455" s="2" t="str">
        <f t="shared" si="76"/>
        <v>::destabilising::destabilizing</v>
      </c>
      <c r="D4455" t="s">
        <v>21146</v>
      </c>
    </row>
    <row r="4456" spans="1:4" x14ac:dyDescent="0.35">
      <c r="A4456" s="2" t="s">
        <v>2030</v>
      </c>
      <c r="B4456" s="2" t="s">
        <v>2031</v>
      </c>
      <c r="C4456" s="2" t="str">
        <f t="shared" ref="C4456:C4519" si="77">CONCATENATE("::",A4456,"::",B4456)</f>
        <v>::destablised::destabilised</v>
      </c>
      <c r="D4456" t="s">
        <v>21146</v>
      </c>
    </row>
    <row r="4457" spans="1:4" x14ac:dyDescent="0.35">
      <c r="A4457" s="2" t="s">
        <v>2032</v>
      </c>
      <c r="B4457" s="2" t="s">
        <v>2033</v>
      </c>
      <c r="C4457" s="2" t="str">
        <f t="shared" si="77"/>
        <v>::destablized::destabilized</v>
      </c>
      <c r="D4457" t="s">
        <v>21146</v>
      </c>
    </row>
    <row r="4458" spans="1:4" x14ac:dyDescent="0.35">
      <c r="A4458" s="6" t="s">
        <v>14483</v>
      </c>
      <c r="B4458" s="1" t="s">
        <v>2036</v>
      </c>
      <c r="C4458" s="2" t="str">
        <f t="shared" si="77"/>
        <v>::destied::destined</v>
      </c>
      <c r="D4458" t="s">
        <v>21146</v>
      </c>
    </row>
    <row r="4459" spans="1:4" x14ac:dyDescent="0.35">
      <c r="A4459" s="6" t="s">
        <v>14484</v>
      </c>
      <c r="B4459" s="1" t="s">
        <v>2036</v>
      </c>
      <c r="C4459" s="2" t="str">
        <f t="shared" si="77"/>
        <v>::destiend::destined</v>
      </c>
      <c r="D4459" t="s">
        <v>21146</v>
      </c>
    </row>
    <row r="4460" spans="1:4" x14ac:dyDescent="0.35">
      <c r="A4460" s="6" t="s">
        <v>14485</v>
      </c>
      <c r="B4460" s="1" t="s">
        <v>2036</v>
      </c>
      <c r="C4460" s="2" t="str">
        <f t="shared" si="77"/>
        <v>::destind::destined</v>
      </c>
      <c r="D4460" t="s">
        <v>21146</v>
      </c>
    </row>
    <row r="4461" spans="1:4" x14ac:dyDescent="0.35">
      <c r="A4461" s="6" t="s">
        <v>14486</v>
      </c>
      <c r="B4461" s="1" t="s">
        <v>2036</v>
      </c>
      <c r="C4461" s="2" t="str">
        <f t="shared" si="77"/>
        <v>::destinde::destined</v>
      </c>
      <c r="D4461" t="s">
        <v>21146</v>
      </c>
    </row>
    <row r="4462" spans="1:4" x14ac:dyDescent="0.35">
      <c r="A4462" s="6" t="s">
        <v>14487</v>
      </c>
      <c r="B4462" s="1" t="s">
        <v>14487</v>
      </c>
      <c r="C4462" s="2" t="str">
        <f t="shared" si="77"/>
        <v>::destine::destine</v>
      </c>
      <c r="D4462" t="s">
        <v>21146</v>
      </c>
    </row>
    <row r="4463" spans="1:4" x14ac:dyDescent="0.35">
      <c r="A4463" s="6" t="s">
        <v>14488</v>
      </c>
      <c r="B4463" s="1" t="s">
        <v>2036</v>
      </c>
      <c r="C4463" s="2" t="str">
        <f t="shared" si="77"/>
        <v>::destned::destined</v>
      </c>
      <c r="D4463" t="s">
        <v>21146</v>
      </c>
    </row>
    <row r="4464" spans="1:4" x14ac:dyDescent="0.35">
      <c r="A4464" s="6" t="s">
        <v>14489</v>
      </c>
      <c r="B4464" s="1" t="s">
        <v>2036</v>
      </c>
      <c r="C4464" s="2" t="str">
        <f t="shared" si="77"/>
        <v>::destnied::destined</v>
      </c>
      <c r="D4464" t="s">
        <v>21146</v>
      </c>
    </row>
    <row r="4465" spans="1:4" x14ac:dyDescent="0.35">
      <c r="A4465" s="2" t="s">
        <v>2037</v>
      </c>
      <c r="B4465" s="2" t="s">
        <v>2038</v>
      </c>
      <c r="C4465" s="2" t="str">
        <f t="shared" si="77"/>
        <v>::destory::destroy</v>
      </c>
      <c r="D4465" t="s">
        <v>21146</v>
      </c>
    </row>
    <row r="4466" spans="1:4" x14ac:dyDescent="0.35">
      <c r="A4466" s="6" t="s">
        <v>14490</v>
      </c>
      <c r="B4466" s="1" t="s">
        <v>14491</v>
      </c>
      <c r="C4466" s="2" t="str">
        <f t="shared" si="77"/>
        <v>::destoryer::destroyer</v>
      </c>
      <c r="D4466" t="s">
        <v>21146</v>
      </c>
    </row>
    <row r="4467" spans="1:4" x14ac:dyDescent="0.35">
      <c r="A4467" s="6" t="s">
        <v>14492</v>
      </c>
      <c r="B4467" s="1" t="s">
        <v>14493</v>
      </c>
      <c r="C4467" s="2" t="str">
        <f t="shared" si="77"/>
        <v>::detachement::detachment</v>
      </c>
      <c r="D4467" t="s">
        <v>21146</v>
      </c>
    </row>
    <row r="4468" spans="1:4" x14ac:dyDescent="0.35">
      <c r="A4468" s="2" t="s">
        <v>2046</v>
      </c>
      <c r="B4468" s="2" t="s">
        <v>2047</v>
      </c>
      <c r="C4468" s="2" t="str">
        <f t="shared" si="77"/>
        <v>::detailled::detailed</v>
      </c>
      <c r="D4468" t="s">
        <v>21146</v>
      </c>
    </row>
    <row r="4469" spans="1:4" x14ac:dyDescent="0.35">
      <c r="A4469" s="6" t="s">
        <v>14494</v>
      </c>
      <c r="B4469" s="1" t="s">
        <v>14495</v>
      </c>
      <c r="C4469" s="2" t="str">
        <f t="shared" si="77"/>
        <v>::detatch::detach</v>
      </c>
      <c r="D4469" t="s">
        <v>21146</v>
      </c>
    </row>
    <row r="4470" spans="1:4" x14ac:dyDescent="0.35">
      <c r="A4470" s="2" t="s">
        <v>2044</v>
      </c>
      <c r="B4470" s="2" t="s">
        <v>2045</v>
      </c>
      <c r="C4470" s="2" t="str">
        <f t="shared" si="77"/>
        <v>::detatched::detached</v>
      </c>
      <c r="D4470" t="s">
        <v>21146</v>
      </c>
    </row>
    <row r="4471" spans="1:4" x14ac:dyDescent="0.35">
      <c r="A4471" s="6" t="s">
        <v>14496</v>
      </c>
      <c r="B4471" s="1" t="s">
        <v>14493</v>
      </c>
      <c r="C4471" s="2" t="str">
        <f t="shared" si="77"/>
        <v>::detatchment::detachment</v>
      </c>
      <c r="D4471" t="s">
        <v>21146</v>
      </c>
    </row>
    <row r="4472" spans="1:4" x14ac:dyDescent="0.35">
      <c r="A4472" s="6" t="s">
        <v>14497</v>
      </c>
      <c r="B4472" s="1" t="s">
        <v>14498</v>
      </c>
      <c r="C4472" s="2" t="str">
        <f t="shared" si="77"/>
        <v>::detecter::detector</v>
      </c>
      <c r="D4472" t="s">
        <v>21146</v>
      </c>
    </row>
    <row r="4473" spans="1:4" x14ac:dyDescent="0.35">
      <c r="A4473" s="2" t="s">
        <v>2054</v>
      </c>
      <c r="B4473" s="2" t="s">
        <v>2055</v>
      </c>
      <c r="C4473" s="2" t="str">
        <f t="shared" si="77"/>
        <v>::deteoriated::deteriorated</v>
      </c>
      <c r="D4473" t="s">
        <v>21146</v>
      </c>
    </row>
    <row r="4474" spans="1:4" x14ac:dyDescent="0.35">
      <c r="A4474" s="6" t="s">
        <v>14499</v>
      </c>
      <c r="B4474" s="1" t="s">
        <v>14500</v>
      </c>
      <c r="C4474" s="2" t="str">
        <f t="shared" si="77"/>
        <v>::deterance::deterrence</v>
      </c>
      <c r="D4474" t="s">
        <v>21146</v>
      </c>
    </row>
    <row r="4475" spans="1:4" x14ac:dyDescent="0.35">
      <c r="A4475" s="6" t="s">
        <v>14501</v>
      </c>
      <c r="B4475" s="1" t="s">
        <v>14502</v>
      </c>
      <c r="C4475" s="2" t="str">
        <f t="shared" si="77"/>
        <v>::deterant::deterrent</v>
      </c>
      <c r="D4475" t="s">
        <v>21146</v>
      </c>
    </row>
    <row r="4476" spans="1:4" x14ac:dyDescent="0.35">
      <c r="A4476" s="6" t="s">
        <v>14503</v>
      </c>
      <c r="B4476" s="1" t="s">
        <v>14500</v>
      </c>
      <c r="C4476" s="2" t="str">
        <f t="shared" si="77"/>
        <v>::deterence::deterrence</v>
      </c>
      <c r="D4476" t="s">
        <v>21146</v>
      </c>
    </row>
    <row r="4477" spans="1:4" x14ac:dyDescent="0.35">
      <c r="A4477" s="6" t="s">
        <v>14504</v>
      </c>
      <c r="B4477" s="1" t="s">
        <v>14502</v>
      </c>
      <c r="C4477" s="2" t="str">
        <f t="shared" si="77"/>
        <v>::deterent::deterrent</v>
      </c>
      <c r="D4477" t="s">
        <v>21146</v>
      </c>
    </row>
    <row r="4478" spans="1:4" x14ac:dyDescent="0.35">
      <c r="A4478" s="2" t="s">
        <v>2052</v>
      </c>
      <c r="B4478" s="2" t="s">
        <v>2053</v>
      </c>
      <c r="C4478" s="2" t="str">
        <f t="shared" si="77"/>
        <v>::deteriate::deteriorate</v>
      </c>
      <c r="D4478" t="s">
        <v>21146</v>
      </c>
    </row>
    <row r="4479" spans="1:4" x14ac:dyDescent="0.35">
      <c r="A4479" s="6" t="s">
        <v>14505</v>
      </c>
      <c r="B4479" s="1" t="s">
        <v>14506</v>
      </c>
      <c r="C4479" s="2" t="str">
        <f t="shared" si="77"/>
        <v>::deteriation::deterioration</v>
      </c>
      <c r="D4479" t="s">
        <v>21146</v>
      </c>
    </row>
    <row r="4480" spans="1:4" x14ac:dyDescent="0.35">
      <c r="A4480" s="2" t="s">
        <v>2056</v>
      </c>
      <c r="B4480" s="2" t="s">
        <v>2057</v>
      </c>
      <c r="C4480" s="2" t="str">
        <f t="shared" si="77"/>
        <v>::deterioriating::deteriorating</v>
      </c>
      <c r="D4480" t="s">
        <v>21146</v>
      </c>
    </row>
    <row r="4481" spans="1:4" x14ac:dyDescent="0.35">
      <c r="A4481" s="6" t="s">
        <v>14507</v>
      </c>
      <c r="B4481" s="1" t="s">
        <v>14507</v>
      </c>
      <c r="C4481" s="2" t="str">
        <f t="shared" si="77"/>
        <v>::determent::determent</v>
      </c>
      <c r="D4481" t="s">
        <v>21146</v>
      </c>
    </row>
    <row r="4482" spans="1:4" x14ac:dyDescent="0.35">
      <c r="A4482" s="2" t="s">
        <v>2058</v>
      </c>
      <c r="B4482" s="2" t="s">
        <v>2059</v>
      </c>
      <c r="C4482" s="2" t="str">
        <f t="shared" si="77"/>
        <v>::determinining::determining</v>
      </c>
      <c r="D4482" t="s">
        <v>21146</v>
      </c>
    </row>
    <row r="4483" spans="1:4" x14ac:dyDescent="0.35">
      <c r="A4483" s="6" t="s">
        <v>14508</v>
      </c>
      <c r="B4483" s="1" t="s">
        <v>14500</v>
      </c>
      <c r="C4483" s="2" t="str">
        <f t="shared" si="77"/>
        <v>::deterrance::deterrence</v>
      </c>
      <c r="D4483" t="s">
        <v>21146</v>
      </c>
    </row>
    <row r="4484" spans="1:4" x14ac:dyDescent="0.35">
      <c r="A4484" s="6" t="s">
        <v>14509</v>
      </c>
      <c r="B4484" s="1" t="s">
        <v>14502</v>
      </c>
      <c r="C4484" s="2" t="str">
        <f t="shared" si="77"/>
        <v>::deterrant::deterrent</v>
      </c>
      <c r="D4484" t="s">
        <v>21146</v>
      </c>
    </row>
    <row r="4485" spans="1:4" x14ac:dyDescent="0.35">
      <c r="A4485" s="6" t="s">
        <v>14510</v>
      </c>
      <c r="B4485" s="1" t="s">
        <v>2036</v>
      </c>
      <c r="C4485" s="2" t="str">
        <f t="shared" si="77"/>
        <v>::detined::destined</v>
      </c>
      <c r="D4485" t="s">
        <v>21146</v>
      </c>
    </row>
    <row r="4486" spans="1:4" x14ac:dyDescent="0.35">
      <c r="A4486" s="6" t="s">
        <v>14511</v>
      </c>
      <c r="B4486" s="1" t="s">
        <v>14512</v>
      </c>
      <c r="C4486" s="2" t="str">
        <f t="shared" si="77"/>
        <v>::detrement::detriment</v>
      </c>
      <c r="D4486" t="s">
        <v>21146</v>
      </c>
    </row>
    <row r="4487" spans="1:4" x14ac:dyDescent="0.35">
      <c r="A4487" s="2" t="s">
        <v>2060</v>
      </c>
      <c r="B4487" s="2" t="s">
        <v>2061</v>
      </c>
      <c r="C4487" s="2" t="str">
        <f t="shared" si="77"/>
        <v>::detremental::detrimental</v>
      </c>
      <c r="D4487" t="s">
        <v>21146</v>
      </c>
    </row>
    <row r="4488" spans="1:4" x14ac:dyDescent="0.35">
      <c r="A4488" s="6" t="s">
        <v>14513</v>
      </c>
      <c r="B4488" s="1" t="s">
        <v>14514</v>
      </c>
      <c r="C4488" s="2" t="str">
        <f t="shared" si="77"/>
        <v>::detriot::detroit</v>
      </c>
      <c r="D4488" t="s">
        <v>21146</v>
      </c>
    </row>
    <row r="4489" spans="1:4" x14ac:dyDescent="0.35">
      <c r="A4489" s="6" t="s">
        <v>14515</v>
      </c>
      <c r="B4489" s="1" t="s">
        <v>2036</v>
      </c>
      <c r="C4489" s="2" t="str">
        <f t="shared" si="77"/>
        <v>::detsined::destined</v>
      </c>
      <c r="D4489" t="s">
        <v>21146</v>
      </c>
    </row>
    <row r="4490" spans="1:4" x14ac:dyDescent="0.35">
      <c r="A4490" s="6" t="s">
        <v>14516</v>
      </c>
      <c r="B4490" s="1" t="s">
        <v>14517</v>
      </c>
      <c r="C4490" s="2" t="str">
        <f t="shared" si="77"/>
        <v>::detur::deter</v>
      </c>
      <c r="D4490" t="s">
        <v>21146</v>
      </c>
    </row>
    <row r="4491" spans="1:4" x14ac:dyDescent="0.35">
      <c r="A4491" s="6" t="s">
        <v>14518</v>
      </c>
      <c r="B4491" s="1" t="s">
        <v>14500</v>
      </c>
      <c r="C4491" s="2" t="str">
        <f t="shared" si="77"/>
        <v>::deturance::deterrence</v>
      </c>
      <c r="D4491" t="s">
        <v>21146</v>
      </c>
    </row>
    <row r="4492" spans="1:4" x14ac:dyDescent="0.35">
      <c r="A4492" s="2" t="s">
        <v>2062</v>
      </c>
      <c r="B4492" s="2" t="s">
        <v>2063</v>
      </c>
      <c r="C4492" s="2" t="str">
        <f t="shared" si="77"/>
        <v>::devasted::devastated</v>
      </c>
      <c r="D4492" t="s">
        <v>21146</v>
      </c>
    </row>
    <row r="4493" spans="1:4" x14ac:dyDescent="0.35">
      <c r="A4493" s="2" t="s">
        <v>2077</v>
      </c>
      <c r="B4493" s="2" t="s">
        <v>2078</v>
      </c>
      <c r="C4493" s="2" t="str">
        <f t="shared" si="77"/>
        <v>::develeoprs::developers</v>
      </c>
      <c r="D4493" t="s">
        <v>21146</v>
      </c>
    </row>
    <row r="4494" spans="1:4" x14ac:dyDescent="0.35">
      <c r="A4494" s="6" t="s">
        <v>14519</v>
      </c>
      <c r="B4494" s="1" t="s">
        <v>2084</v>
      </c>
      <c r="C4494" s="2" t="str">
        <f t="shared" si="77"/>
        <v>::develepment::development</v>
      </c>
      <c r="D4494" t="s">
        <v>21146</v>
      </c>
    </row>
    <row r="4495" spans="1:4" x14ac:dyDescent="0.35">
      <c r="A4495" s="2" t="s">
        <v>2068</v>
      </c>
      <c r="B4495" s="2" t="s">
        <v>2069</v>
      </c>
      <c r="C4495" s="2" t="str">
        <f t="shared" si="77"/>
        <v>::devellop::develop</v>
      </c>
      <c r="D4495" t="s">
        <v>21146</v>
      </c>
    </row>
    <row r="4496" spans="1:4" x14ac:dyDescent="0.35">
      <c r="A4496" s="2" t="s">
        <v>2071</v>
      </c>
      <c r="B4496" s="2" t="s">
        <v>2072</v>
      </c>
      <c r="C4496" s="2" t="str">
        <f t="shared" si="77"/>
        <v>::develloped::developed</v>
      </c>
      <c r="D4496" t="s">
        <v>21146</v>
      </c>
    </row>
    <row r="4497" spans="1:4" x14ac:dyDescent="0.35">
      <c r="A4497" s="2" t="s">
        <v>2074</v>
      </c>
      <c r="B4497" s="2" t="s">
        <v>2075</v>
      </c>
      <c r="C4497" s="2" t="str">
        <f t="shared" si="77"/>
        <v>::develloper::developer</v>
      </c>
      <c r="D4497" t="s">
        <v>21146</v>
      </c>
    </row>
    <row r="4498" spans="1:4" x14ac:dyDescent="0.35">
      <c r="A4498" s="2" t="s">
        <v>2079</v>
      </c>
      <c r="B4498" s="2" t="s">
        <v>2078</v>
      </c>
      <c r="C4498" s="2" t="str">
        <f t="shared" si="77"/>
        <v>::devellopers::developers</v>
      </c>
      <c r="D4498" t="s">
        <v>21146</v>
      </c>
    </row>
    <row r="4499" spans="1:4" x14ac:dyDescent="0.35">
      <c r="A4499" s="2" t="s">
        <v>2081</v>
      </c>
      <c r="B4499" s="2" t="s">
        <v>2082</v>
      </c>
      <c r="C4499" s="2" t="str">
        <f t="shared" si="77"/>
        <v>::develloping::developing</v>
      </c>
      <c r="D4499" t="s">
        <v>21146</v>
      </c>
    </row>
    <row r="4500" spans="1:4" x14ac:dyDescent="0.35">
      <c r="A4500" s="2" t="s">
        <v>2085</v>
      </c>
      <c r="B4500" s="2" t="s">
        <v>2084</v>
      </c>
      <c r="C4500" s="2" t="str">
        <f t="shared" si="77"/>
        <v>::devellopment::development</v>
      </c>
      <c r="D4500" t="s">
        <v>21146</v>
      </c>
    </row>
    <row r="4501" spans="1:4" x14ac:dyDescent="0.35">
      <c r="A4501" s="2" t="s">
        <v>2088</v>
      </c>
      <c r="B4501" s="2" t="s">
        <v>2089</v>
      </c>
      <c r="C4501" s="2" t="str">
        <f t="shared" si="77"/>
        <v>::devellopments::developments</v>
      </c>
      <c r="D4501" t="s">
        <v>21146</v>
      </c>
    </row>
    <row r="4502" spans="1:4" x14ac:dyDescent="0.35">
      <c r="A4502" s="2" t="s">
        <v>2070</v>
      </c>
      <c r="B4502" s="2" t="s">
        <v>2069</v>
      </c>
      <c r="C4502" s="2" t="str">
        <f t="shared" si="77"/>
        <v>::devellops::develop</v>
      </c>
      <c r="D4502" t="s">
        <v>21146</v>
      </c>
    </row>
    <row r="4503" spans="1:4" x14ac:dyDescent="0.35">
      <c r="A4503" s="6" t="s">
        <v>14520</v>
      </c>
      <c r="B4503" s="1" t="s">
        <v>2069</v>
      </c>
      <c r="C4503" s="2" t="str">
        <f t="shared" si="77"/>
        <v>::develope::develop</v>
      </c>
      <c r="D4503" t="s">
        <v>21146</v>
      </c>
    </row>
    <row r="4504" spans="1:4" x14ac:dyDescent="0.35">
      <c r="A4504" s="6" t="s">
        <v>14521</v>
      </c>
      <c r="B4504" s="1" t="s">
        <v>2084</v>
      </c>
      <c r="C4504" s="2" t="str">
        <f t="shared" si="77"/>
        <v>::developement::development</v>
      </c>
      <c r="D4504" t="s">
        <v>21146</v>
      </c>
    </row>
    <row r="4505" spans="1:4" x14ac:dyDescent="0.35">
      <c r="A4505" s="6" t="s">
        <v>14522</v>
      </c>
      <c r="B4505" s="1" t="s">
        <v>2084</v>
      </c>
      <c r="C4505" s="2" t="str">
        <f t="shared" si="77"/>
        <v>::developemet::development</v>
      </c>
      <c r="D4505" t="s">
        <v>21146</v>
      </c>
    </row>
    <row r="4506" spans="1:4" x14ac:dyDescent="0.35">
      <c r="A4506" s="2" t="s">
        <v>2076</v>
      </c>
      <c r="B4506" s="2" t="s">
        <v>2075</v>
      </c>
      <c r="C4506" s="2" t="str">
        <f t="shared" si="77"/>
        <v>::developor::developer</v>
      </c>
      <c r="D4506" t="s">
        <v>21146</v>
      </c>
    </row>
    <row r="4507" spans="1:4" x14ac:dyDescent="0.35">
      <c r="A4507" s="2" t="s">
        <v>2080</v>
      </c>
      <c r="B4507" s="2" t="s">
        <v>2078</v>
      </c>
      <c r="C4507" s="2" t="str">
        <f t="shared" si="77"/>
        <v>::developors::developers</v>
      </c>
      <c r="D4507" t="s">
        <v>21146</v>
      </c>
    </row>
    <row r="4508" spans="1:4" x14ac:dyDescent="0.35">
      <c r="A4508" s="2" t="s">
        <v>2073</v>
      </c>
      <c r="B4508" s="2" t="s">
        <v>2072</v>
      </c>
      <c r="C4508" s="2" t="str">
        <f t="shared" si="77"/>
        <v>::developped::developed</v>
      </c>
      <c r="D4508" t="s">
        <v>21146</v>
      </c>
    </row>
    <row r="4509" spans="1:4" x14ac:dyDescent="0.35">
      <c r="A4509" s="2" t="s">
        <v>2086</v>
      </c>
      <c r="B4509" s="2" t="s">
        <v>2084</v>
      </c>
      <c r="C4509" s="2" t="str">
        <f t="shared" si="77"/>
        <v>::develpment::development</v>
      </c>
      <c r="D4509" t="s">
        <v>21146</v>
      </c>
    </row>
    <row r="4510" spans="1:4" x14ac:dyDescent="0.35">
      <c r="A4510" s="2" t="s">
        <v>1943</v>
      </c>
      <c r="B4510" s="2" t="s">
        <v>1944</v>
      </c>
      <c r="C4510" s="2" t="str">
        <f t="shared" si="77"/>
        <v>::devels::delves</v>
      </c>
      <c r="D4510" t="s">
        <v>21146</v>
      </c>
    </row>
    <row r="4511" spans="1:4" x14ac:dyDescent="0.35">
      <c r="A4511" s="6" t="s">
        <v>14523</v>
      </c>
      <c r="B4511" s="1" t="s">
        <v>2069</v>
      </c>
      <c r="C4511" s="2" t="str">
        <f t="shared" si="77"/>
        <v>::deveop::develop</v>
      </c>
      <c r="D4511" t="s">
        <v>21146</v>
      </c>
    </row>
    <row r="4512" spans="1:4" x14ac:dyDescent="0.35">
      <c r="A4512" s="6" t="s">
        <v>14524</v>
      </c>
      <c r="B4512" s="1" t="s">
        <v>14525</v>
      </c>
      <c r="C4512" s="2" t="str">
        <f t="shared" si="77"/>
        <v>::devestate::devastate</v>
      </c>
      <c r="D4512" t="s">
        <v>21146</v>
      </c>
    </row>
    <row r="4513" spans="1:4" x14ac:dyDescent="0.35">
      <c r="A4513" s="2" t="s">
        <v>2064</v>
      </c>
      <c r="B4513" s="2" t="s">
        <v>2063</v>
      </c>
      <c r="C4513" s="2" t="str">
        <f t="shared" si="77"/>
        <v>::devestated::devastated</v>
      </c>
      <c r="D4513" t="s">
        <v>21146</v>
      </c>
    </row>
    <row r="4514" spans="1:4" x14ac:dyDescent="0.35">
      <c r="A4514" s="2" t="s">
        <v>2065</v>
      </c>
      <c r="B4514" s="2" t="s">
        <v>2066</v>
      </c>
      <c r="C4514" s="2" t="str">
        <f t="shared" si="77"/>
        <v>::devestating::devastating</v>
      </c>
      <c r="D4514" t="s">
        <v>21146</v>
      </c>
    </row>
    <row r="4515" spans="1:4" x14ac:dyDescent="0.35">
      <c r="A4515" s="6" t="s">
        <v>14526</v>
      </c>
      <c r="B4515" s="1" t="s">
        <v>14527</v>
      </c>
      <c r="C4515" s="2" t="str">
        <f t="shared" si="77"/>
        <v>::devestation::devastation</v>
      </c>
      <c r="D4515" t="s">
        <v>21146</v>
      </c>
    </row>
    <row r="4516" spans="1:4" x14ac:dyDescent="0.35">
      <c r="A4516" s="2" t="s">
        <v>2298</v>
      </c>
      <c r="B4516" s="2" t="s">
        <v>2299</v>
      </c>
      <c r="C4516" s="2" t="str">
        <f t="shared" si="77"/>
        <v>::devide::divide</v>
      </c>
      <c r="D4516" t="s">
        <v>21146</v>
      </c>
    </row>
    <row r="4517" spans="1:4" x14ac:dyDescent="0.35">
      <c r="A4517" s="2" t="s">
        <v>2300</v>
      </c>
      <c r="B4517" s="2" t="s">
        <v>2301</v>
      </c>
      <c r="C4517" s="2" t="str">
        <f t="shared" si="77"/>
        <v>::devided::divided</v>
      </c>
      <c r="D4517" t="s">
        <v>21146</v>
      </c>
    </row>
    <row r="4518" spans="1:4" x14ac:dyDescent="0.35">
      <c r="A4518" s="6" t="s">
        <v>14528</v>
      </c>
      <c r="B4518" s="1" t="s">
        <v>2303</v>
      </c>
      <c r="C4518" s="2" t="str">
        <f t="shared" si="77"/>
        <v>::devision::division</v>
      </c>
      <c r="D4518" t="s">
        <v>21146</v>
      </c>
    </row>
    <row r="4519" spans="1:4" x14ac:dyDescent="0.35">
      <c r="A4519" s="6" t="s">
        <v>14529</v>
      </c>
      <c r="B4519" s="1" t="s">
        <v>14525</v>
      </c>
      <c r="C4519" s="2" t="str">
        <f t="shared" si="77"/>
        <v>::devistate::devastate</v>
      </c>
      <c r="D4519" t="s">
        <v>21146</v>
      </c>
    </row>
    <row r="4520" spans="1:4" x14ac:dyDescent="0.35">
      <c r="A4520" s="2" t="s">
        <v>2067</v>
      </c>
      <c r="B4520" s="2" t="s">
        <v>2066</v>
      </c>
      <c r="C4520" s="2" t="str">
        <f t="shared" ref="C4520:C4583" si="78">CONCATENATE("::",A4520,"::",B4520)</f>
        <v>::devistating::devastating</v>
      </c>
      <c r="D4520" t="s">
        <v>21146</v>
      </c>
    </row>
    <row r="4521" spans="1:4" x14ac:dyDescent="0.35">
      <c r="A4521" s="6" t="s">
        <v>14530</v>
      </c>
      <c r="B4521" s="1" t="s">
        <v>14527</v>
      </c>
      <c r="C4521" s="2" t="str">
        <f t="shared" si="78"/>
        <v>::devistation::devastation</v>
      </c>
      <c r="D4521" t="s">
        <v>21146</v>
      </c>
    </row>
    <row r="4522" spans="1:4" x14ac:dyDescent="0.35">
      <c r="A4522" s="2" t="s">
        <v>2087</v>
      </c>
      <c r="B4522" s="2" t="s">
        <v>2084</v>
      </c>
      <c r="C4522" s="2" t="str">
        <f t="shared" si="78"/>
        <v>::devolopement::development</v>
      </c>
      <c r="D4522" t="s">
        <v>21146</v>
      </c>
    </row>
    <row r="4523" spans="1:4" x14ac:dyDescent="0.35">
      <c r="A4523" s="6" t="s">
        <v>14531</v>
      </c>
      <c r="B4523" s="1" t="s">
        <v>2084</v>
      </c>
      <c r="C4523" s="2" t="str">
        <f t="shared" si="78"/>
        <v>::devolopment::development</v>
      </c>
      <c r="D4523" t="s">
        <v>21146</v>
      </c>
    </row>
    <row r="4524" spans="1:4" x14ac:dyDescent="0.35">
      <c r="A4524" s="6" t="s">
        <v>14532</v>
      </c>
      <c r="B4524" s="1" t="s">
        <v>2072</v>
      </c>
      <c r="C4524" s="2" t="str">
        <f t="shared" si="78"/>
        <v>::devolopped::developed</v>
      </c>
      <c r="D4524" t="s">
        <v>21146</v>
      </c>
    </row>
    <row r="4525" spans="1:4" x14ac:dyDescent="0.35">
      <c r="A4525" s="6" t="s">
        <v>14533</v>
      </c>
      <c r="B4525" s="1" t="s">
        <v>14534</v>
      </c>
      <c r="C4525" s="2" t="str">
        <f t="shared" si="78"/>
        <v>::dezert::desert</v>
      </c>
      <c r="D4525" t="s">
        <v>21146</v>
      </c>
    </row>
    <row r="4526" spans="1:4" x14ac:dyDescent="0.35">
      <c r="A4526" s="6" t="s">
        <v>14535</v>
      </c>
      <c r="B4526" s="1" t="s">
        <v>1911</v>
      </c>
      <c r="C4526" s="2" t="str">
        <f t="shared" si="78"/>
        <v>::dfeine::define</v>
      </c>
      <c r="D4526" t="s">
        <v>21146</v>
      </c>
    </row>
    <row r="4527" spans="1:4" x14ac:dyDescent="0.35">
      <c r="A4527" s="6" t="s">
        <v>14536</v>
      </c>
      <c r="B4527" s="1" t="s">
        <v>1917</v>
      </c>
      <c r="C4527" s="2" t="str">
        <f t="shared" si="78"/>
        <v>::dfeinite::definite</v>
      </c>
      <c r="D4527" t="s">
        <v>21146</v>
      </c>
    </row>
    <row r="4528" spans="1:4" x14ac:dyDescent="0.35">
      <c r="A4528" s="6" t="s">
        <v>14537</v>
      </c>
      <c r="B4528" s="1" t="s">
        <v>1925</v>
      </c>
      <c r="C4528" s="2" t="str">
        <f t="shared" si="78"/>
        <v>::dfeinition::definition</v>
      </c>
      <c r="D4528" t="s">
        <v>21146</v>
      </c>
    </row>
    <row r="4529" spans="1:4" x14ac:dyDescent="0.35">
      <c r="A4529" s="6" t="s">
        <v>14538</v>
      </c>
      <c r="B4529" s="1" t="s">
        <v>1911</v>
      </c>
      <c r="C4529" s="2" t="str">
        <f t="shared" si="78"/>
        <v>::dfine::define</v>
      </c>
      <c r="D4529" t="s">
        <v>21146</v>
      </c>
    </row>
    <row r="4530" spans="1:4" x14ac:dyDescent="0.35">
      <c r="A4530" s="6" t="s">
        <v>14539</v>
      </c>
      <c r="B4530" s="1" t="s">
        <v>1917</v>
      </c>
      <c r="C4530" s="2" t="str">
        <f t="shared" si="78"/>
        <v>::dfinite::definite</v>
      </c>
      <c r="D4530" t="s">
        <v>21146</v>
      </c>
    </row>
    <row r="4531" spans="1:4" x14ac:dyDescent="0.35">
      <c r="A4531" s="6" t="s">
        <v>14540</v>
      </c>
      <c r="B4531" s="1" t="s">
        <v>1925</v>
      </c>
      <c r="C4531" s="2" t="str">
        <f t="shared" si="78"/>
        <v>::dfinition::definition</v>
      </c>
      <c r="D4531" t="s">
        <v>21146</v>
      </c>
    </row>
    <row r="4532" spans="1:4" x14ac:dyDescent="0.35">
      <c r="A4532" s="6" t="s">
        <v>14541</v>
      </c>
      <c r="B4532" s="1" t="s">
        <v>11674</v>
      </c>
      <c r="C4532" s="2" t="str">
        <f t="shared" si="78"/>
        <v>::dhesive::adhesive</v>
      </c>
      <c r="D4532" t="s">
        <v>21146</v>
      </c>
    </row>
    <row r="4533" spans="1:4" x14ac:dyDescent="0.35">
      <c r="A4533" s="2" t="s">
        <v>2092</v>
      </c>
      <c r="B4533" s="2" t="s">
        <v>2093</v>
      </c>
      <c r="C4533" s="2" t="str">
        <f t="shared" si="78"/>
        <v>::diablical::diabolical</v>
      </c>
      <c r="D4533" t="s">
        <v>21146</v>
      </c>
    </row>
    <row r="4534" spans="1:4" x14ac:dyDescent="0.35">
      <c r="A4534" s="6" t="s">
        <v>14542</v>
      </c>
      <c r="B4534" s="1" t="s">
        <v>14543</v>
      </c>
      <c r="C4534" s="2" t="str">
        <f t="shared" si="78"/>
        <v>::diad::dyad</v>
      </c>
      <c r="D4534" t="s">
        <v>21146</v>
      </c>
    </row>
    <row r="4535" spans="1:4" x14ac:dyDescent="0.35">
      <c r="A4535" s="6" t="s">
        <v>14544</v>
      </c>
      <c r="B4535" s="1" t="s">
        <v>14545</v>
      </c>
      <c r="C4535" s="2" t="str">
        <f t="shared" si="78"/>
        <v>::diadic::dyadic</v>
      </c>
      <c r="D4535" t="s">
        <v>21146</v>
      </c>
    </row>
    <row r="4536" spans="1:4" x14ac:dyDescent="0.35">
      <c r="A4536" s="6" t="s">
        <v>14546</v>
      </c>
      <c r="B4536" s="1" t="s">
        <v>14547</v>
      </c>
      <c r="C4536" s="2" t="str">
        <f t="shared" si="78"/>
        <v>::diagnol::diagonal</v>
      </c>
      <c r="D4536" t="s">
        <v>21146</v>
      </c>
    </row>
    <row r="4537" spans="1:4" x14ac:dyDescent="0.35">
      <c r="A4537" s="6" t="s">
        <v>14548</v>
      </c>
      <c r="B4537" s="1" t="s">
        <v>14549</v>
      </c>
      <c r="C4537" s="2" t="str">
        <f t="shared" si="78"/>
        <v>::dialate::dilate</v>
      </c>
      <c r="D4537" t="s">
        <v>21146</v>
      </c>
    </row>
    <row r="4538" spans="1:4" x14ac:dyDescent="0.35">
      <c r="A4538" s="6" t="s">
        <v>14550</v>
      </c>
      <c r="B4538" s="1" t="s">
        <v>14551</v>
      </c>
      <c r="C4538" s="2" t="str">
        <f t="shared" si="78"/>
        <v>::dialation::dilation</v>
      </c>
      <c r="D4538" t="s">
        <v>21146</v>
      </c>
    </row>
    <row r="4539" spans="1:4" x14ac:dyDescent="0.35">
      <c r="A4539" s="3" t="s">
        <v>7985</v>
      </c>
      <c r="B4539" s="3" t="s">
        <v>9647</v>
      </c>
      <c r="C4539" s="2" t="str">
        <f t="shared" si="78"/>
        <v>::dialled::dialed</v>
      </c>
      <c r="D4539" t="s">
        <v>21146</v>
      </c>
    </row>
    <row r="4540" spans="1:4" x14ac:dyDescent="0.35">
      <c r="A4540" s="3" t="s">
        <v>7986</v>
      </c>
      <c r="B4540" s="3" t="s">
        <v>9648</v>
      </c>
      <c r="C4540" s="2" t="str">
        <f t="shared" si="78"/>
        <v>::dialling::dialing</v>
      </c>
      <c r="D4540" t="s">
        <v>21146</v>
      </c>
    </row>
    <row r="4541" spans="1:4" x14ac:dyDescent="0.35">
      <c r="A4541" s="6" t="s">
        <v>14552</v>
      </c>
      <c r="B4541" s="1" t="s">
        <v>7212</v>
      </c>
      <c r="C4541" s="2" t="str">
        <f t="shared" si="78"/>
        <v>::dialogue::variant</v>
      </c>
      <c r="D4541" t="s">
        <v>21146</v>
      </c>
    </row>
    <row r="4542" spans="1:4" x14ac:dyDescent="0.35">
      <c r="A4542" s="6" t="s">
        <v>14553</v>
      </c>
      <c r="B4542" s="1" t="s">
        <v>14554</v>
      </c>
      <c r="C4542" s="2" t="str">
        <f t="shared" si="78"/>
        <v>::dialouge::dialog</v>
      </c>
      <c r="D4542" t="s">
        <v>21146</v>
      </c>
    </row>
    <row r="4543" spans="1:4" x14ac:dyDescent="0.35">
      <c r="A4543" s="2" t="s">
        <v>2094</v>
      </c>
      <c r="B4543" s="2" t="s">
        <v>2095</v>
      </c>
      <c r="C4543" s="2" t="str">
        <f t="shared" si="78"/>
        <v>::diamons::diamonds</v>
      </c>
      <c r="D4543" t="s">
        <v>21146</v>
      </c>
    </row>
    <row r="4544" spans="1:4" x14ac:dyDescent="0.35">
      <c r="A4544" s="2" t="s">
        <v>2256</v>
      </c>
      <c r="B4544" s="2" t="s">
        <v>2257</v>
      </c>
      <c r="C4544" s="2" t="str">
        <f t="shared" si="78"/>
        <v>::diaplay::display</v>
      </c>
      <c r="D4544" t="s">
        <v>21146</v>
      </c>
    </row>
    <row r="4545" spans="1:4" x14ac:dyDescent="0.35">
      <c r="A4545" s="6" t="s">
        <v>14555</v>
      </c>
      <c r="B4545" s="1" t="s">
        <v>1851</v>
      </c>
      <c r="C4545" s="2" t="str">
        <f t="shared" si="78"/>
        <v>::diaquiri::daiquiri</v>
      </c>
      <c r="D4545" t="s">
        <v>21146</v>
      </c>
    </row>
    <row r="4546" spans="1:4" x14ac:dyDescent="0.35">
      <c r="A4546" s="6" t="s">
        <v>14556</v>
      </c>
      <c r="B4546" s="1" t="s">
        <v>9649</v>
      </c>
      <c r="C4546" s="2" t="str">
        <f t="shared" si="78"/>
        <v>::diarea::diarrhea</v>
      </c>
      <c r="D4546" t="s">
        <v>21146</v>
      </c>
    </row>
    <row r="4547" spans="1:4" x14ac:dyDescent="0.35">
      <c r="A4547" s="2" t="s">
        <v>2096</v>
      </c>
      <c r="B4547" s="2" t="s">
        <v>2097</v>
      </c>
      <c r="C4547" s="2" t="str">
        <f t="shared" si="78"/>
        <v>::diarhea::diarrhoea</v>
      </c>
      <c r="D4547" t="s">
        <v>21146</v>
      </c>
    </row>
    <row r="4548" spans="1:4" x14ac:dyDescent="0.35">
      <c r="A4548" s="4" t="s">
        <v>2097</v>
      </c>
      <c r="B4548" s="4" t="s">
        <v>9649</v>
      </c>
      <c r="C4548" s="2" t="str">
        <f t="shared" si="78"/>
        <v>::diarrhoea::diarrhea</v>
      </c>
      <c r="D4548" t="s">
        <v>21146</v>
      </c>
    </row>
    <row r="4549" spans="1:4" x14ac:dyDescent="0.35">
      <c r="A4549" s="2" t="s">
        <v>2188</v>
      </c>
      <c r="B4549" s="2" t="s">
        <v>2189</v>
      </c>
      <c r="C4549" s="2" t="str">
        <f t="shared" si="78"/>
        <v>::diaster::disaster</v>
      </c>
      <c r="D4549" t="s">
        <v>21146</v>
      </c>
    </row>
    <row r="4550" spans="1:4" x14ac:dyDescent="0.35">
      <c r="A4550" s="2" t="s">
        <v>2098</v>
      </c>
      <c r="B4550" s="2" t="s">
        <v>2099</v>
      </c>
      <c r="C4550" s="2" t="str">
        <f t="shared" si="78"/>
        <v>::dichtomy::dichotomy</v>
      </c>
      <c r="D4550" t="s">
        <v>21146</v>
      </c>
    </row>
    <row r="4551" spans="1:4" x14ac:dyDescent="0.35">
      <c r="A4551" s="6" t="s">
        <v>14557</v>
      </c>
      <c r="B4551" s="1" t="s">
        <v>14558</v>
      </c>
      <c r="C4551" s="2" t="str">
        <f t="shared" si="78"/>
        <v>::diciple::disciple</v>
      </c>
      <c r="D4551" t="s">
        <v>21146</v>
      </c>
    </row>
    <row r="4552" spans="1:4" x14ac:dyDescent="0.35">
      <c r="A4552" s="2" t="s">
        <v>2193</v>
      </c>
      <c r="B4552" s="2" t="s">
        <v>2194</v>
      </c>
      <c r="C4552" s="2" t="str">
        <f t="shared" si="78"/>
        <v>::diciplin::discipline</v>
      </c>
      <c r="D4552" t="s">
        <v>21146</v>
      </c>
    </row>
    <row r="4553" spans="1:4" x14ac:dyDescent="0.35">
      <c r="A4553" s="6" t="s">
        <v>14559</v>
      </c>
      <c r="B4553" s="1" t="s">
        <v>2194</v>
      </c>
      <c r="C4553" s="2" t="str">
        <f t="shared" si="78"/>
        <v>::dicipline::discipline</v>
      </c>
      <c r="D4553" t="s">
        <v>21146</v>
      </c>
    </row>
    <row r="4554" spans="1:4" x14ac:dyDescent="0.35">
      <c r="A4554" s="6" t="s">
        <v>14560</v>
      </c>
      <c r="B4554" s="1" t="s">
        <v>1877</v>
      </c>
      <c r="C4554" s="2" t="str">
        <f t="shared" si="78"/>
        <v>::dicision::decision</v>
      </c>
      <c r="D4554" t="s">
        <v>21146</v>
      </c>
    </row>
    <row r="4555" spans="1:4" x14ac:dyDescent="0.35">
      <c r="A4555" s="2" t="s">
        <v>2199</v>
      </c>
      <c r="B4555" s="2" t="s">
        <v>2200</v>
      </c>
      <c r="C4555" s="2" t="str">
        <f t="shared" si="78"/>
        <v>::diconnects::disconnects</v>
      </c>
      <c r="D4555" t="s">
        <v>21146</v>
      </c>
    </row>
    <row r="4556" spans="1:4" x14ac:dyDescent="0.35">
      <c r="A4556" s="6" t="s">
        <v>14561</v>
      </c>
      <c r="B4556" s="1" t="s">
        <v>2099</v>
      </c>
      <c r="C4556" s="2" t="str">
        <f t="shared" si="78"/>
        <v>::dicotomy::dichotomy</v>
      </c>
      <c r="D4556" t="s">
        <v>21146</v>
      </c>
    </row>
    <row r="4557" spans="1:4" x14ac:dyDescent="0.35">
      <c r="A4557" s="2" t="s">
        <v>2203</v>
      </c>
      <c r="B4557" s="2" t="s">
        <v>2204</v>
      </c>
      <c r="C4557" s="2" t="str">
        <f t="shared" si="78"/>
        <v>::dicover::discover</v>
      </c>
      <c r="D4557" t="s">
        <v>21146</v>
      </c>
    </row>
    <row r="4558" spans="1:4" x14ac:dyDescent="0.35">
      <c r="A4558" s="2" t="s">
        <v>2206</v>
      </c>
      <c r="B4558" s="2" t="s">
        <v>2207</v>
      </c>
      <c r="C4558" s="2" t="str">
        <f t="shared" si="78"/>
        <v>::dicovered::discovered</v>
      </c>
      <c r="D4558" t="s">
        <v>21146</v>
      </c>
    </row>
    <row r="4559" spans="1:4" x14ac:dyDescent="0.35">
      <c r="A4559" s="2" t="s">
        <v>2209</v>
      </c>
      <c r="B4559" s="2" t="s">
        <v>2210</v>
      </c>
      <c r="C4559" s="2" t="str">
        <f t="shared" si="78"/>
        <v>::dicovering::discovering</v>
      </c>
      <c r="D4559" t="s">
        <v>21146</v>
      </c>
    </row>
    <row r="4560" spans="1:4" x14ac:dyDescent="0.35">
      <c r="A4560" s="2" t="s">
        <v>2211</v>
      </c>
      <c r="B4560" s="2" t="s">
        <v>2212</v>
      </c>
      <c r="C4560" s="2" t="str">
        <f t="shared" si="78"/>
        <v>::dicovers::discovers</v>
      </c>
      <c r="D4560" t="s">
        <v>21146</v>
      </c>
    </row>
    <row r="4561" spans="1:4" x14ac:dyDescent="0.35">
      <c r="A4561" s="2" t="s">
        <v>2213</v>
      </c>
      <c r="B4561" s="2" t="s">
        <v>2214</v>
      </c>
      <c r="C4561" s="2" t="str">
        <f t="shared" si="78"/>
        <v>::dicovery::discovery</v>
      </c>
      <c r="D4561" t="s">
        <v>21146</v>
      </c>
    </row>
    <row r="4562" spans="1:4" x14ac:dyDescent="0.35">
      <c r="A4562" s="6" t="s">
        <v>14562</v>
      </c>
      <c r="B4562" s="1" t="s">
        <v>2194</v>
      </c>
      <c r="C4562" s="2" t="str">
        <f t="shared" si="78"/>
        <v>::dicsipline::discipline</v>
      </c>
      <c r="D4562" t="s">
        <v>21146</v>
      </c>
    </row>
    <row r="4563" spans="1:4" x14ac:dyDescent="0.35">
      <c r="A4563" s="6" t="s">
        <v>14563</v>
      </c>
      <c r="B4563" s="1" t="s">
        <v>2216</v>
      </c>
      <c r="C4563" s="2" t="str">
        <f t="shared" si="78"/>
        <v>::dicuss::discuss</v>
      </c>
      <c r="D4563" t="s">
        <v>21146</v>
      </c>
    </row>
    <row r="4564" spans="1:4" x14ac:dyDescent="0.35">
      <c r="A4564" s="2" t="s">
        <v>2217</v>
      </c>
      <c r="B4564" s="2" t="s">
        <v>2218</v>
      </c>
      <c r="C4564" s="2" t="str">
        <f t="shared" si="78"/>
        <v>::dicussed::discussed</v>
      </c>
      <c r="D4564" t="s">
        <v>21146</v>
      </c>
    </row>
    <row r="4565" spans="1:4" x14ac:dyDescent="0.35">
      <c r="A4565" s="6" t="s">
        <v>14564</v>
      </c>
      <c r="B4565" s="1" t="s">
        <v>14565</v>
      </c>
      <c r="C4565" s="2" t="str">
        <f t="shared" si="78"/>
        <v>::dicussion::discussion</v>
      </c>
      <c r="D4565" t="s">
        <v>21146</v>
      </c>
    </row>
    <row r="4566" spans="1:4" x14ac:dyDescent="0.35">
      <c r="A4566" s="2" t="s">
        <v>2102</v>
      </c>
      <c r="B4566" s="2" t="s">
        <v>2103</v>
      </c>
      <c r="C4566" s="2" t="str">
        <f t="shared" si="78"/>
        <v>::didint::didn't</v>
      </c>
      <c r="D4566" t="s">
        <v>21146</v>
      </c>
    </row>
    <row r="4567" spans="1:4" x14ac:dyDescent="0.35">
      <c r="A4567" s="2" t="s">
        <v>2100</v>
      </c>
      <c r="B4567" s="2" t="s">
        <v>2101</v>
      </c>
      <c r="C4567" s="2" t="str">
        <f t="shared" si="78"/>
        <v>::didnot::did not</v>
      </c>
      <c r="D4567" t="s">
        <v>21146</v>
      </c>
    </row>
    <row r="4568" spans="1:4" x14ac:dyDescent="0.35">
      <c r="A4568" s="2" t="s">
        <v>2104</v>
      </c>
      <c r="B4568" s="2" t="s">
        <v>2103</v>
      </c>
      <c r="C4568" s="2" t="str">
        <f t="shared" si="78"/>
        <v>::didnt::didn't</v>
      </c>
      <c r="D4568" t="s">
        <v>21146</v>
      </c>
    </row>
    <row r="4569" spans="1:4" x14ac:dyDescent="0.35">
      <c r="A4569" s="6" t="s">
        <v>14566</v>
      </c>
      <c r="B4569" s="1" t="s">
        <v>3432</v>
      </c>
      <c r="C4569" s="2" t="str">
        <f t="shared" si="78"/>
        <v>::diea::idea</v>
      </c>
      <c r="D4569" t="s">
        <v>21146</v>
      </c>
    </row>
    <row r="4570" spans="1:4" x14ac:dyDescent="0.35">
      <c r="A4570" s="2" t="s">
        <v>2384</v>
      </c>
      <c r="B4570" s="2" t="s">
        <v>2385</v>
      </c>
      <c r="C4570" s="2" t="str">
        <f t="shared" si="78"/>
        <v>::dieing::dying</v>
      </c>
      <c r="D4570" t="s">
        <v>21146</v>
      </c>
    </row>
    <row r="4571" spans="1:4" x14ac:dyDescent="0.35">
      <c r="A4571" s="6" t="s">
        <v>14567</v>
      </c>
      <c r="B4571" s="1" t="s">
        <v>14568</v>
      </c>
      <c r="C4571" s="2" t="str">
        <f t="shared" si="78"/>
        <v>::diesal::diesel</v>
      </c>
      <c r="D4571" t="s">
        <v>21146</v>
      </c>
    </row>
    <row r="4572" spans="1:4" x14ac:dyDescent="0.35">
      <c r="A4572" s="2" t="s">
        <v>1931</v>
      </c>
      <c r="B4572" s="2" t="s">
        <v>1932</v>
      </c>
      <c r="C4572" s="2" t="str">
        <f t="shared" si="78"/>
        <v>::dieties::deities</v>
      </c>
      <c r="D4572" t="s">
        <v>21146</v>
      </c>
    </row>
    <row r="4573" spans="1:4" x14ac:dyDescent="0.35">
      <c r="A4573" s="2" t="s">
        <v>1933</v>
      </c>
      <c r="B4573" s="2" t="s">
        <v>1934</v>
      </c>
      <c r="C4573" s="2" t="str">
        <f t="shared" si="78"/>
        <v>::diety::deity</v>
      </c>
      <c r="D4573" t="s">
        <v>21146</v>
      </c>
    </row>
    <row r="4574" spans="1:4" x14ac:dyDescent="0.35">
      <c r="A4574" s="6" t="s">
        <v>14569</v>
      </c>
      <c r="B4574" s="1" t="s">
        <v>14570</v>
      </c>
      <c r="C4574" s="2" t="str">
        <f t="shared" si="78"/>
        <v>::dieu::die</v>
      </c>
      <c r="D4574" t="s">
        <v>21146</v>
      </c>
    </row>
    <row r="4575" spans="1:4" x14ac:dyDescent="0.35">
      <c r="A4575" s="2" t="s">
        <v>2110</v>
      </c>
      <c r="B4575" s="2" t="s">
        <v>2111</v>
      </c>
      <c r="C4575" s="2" t="str">
        <f t="shared" si="78"/>
        <v>::difefrent::different</v>
      </c>
      <c r="D4575" t="s">
        <v>21146</v>
      </c>
    </row>
    <row r="4576" spans="1:4" x14ac:dyDescent="0.35">
      <c r="A4576" s="6" t="s">
        <v>14571</v>
      </c>
      <c r="B4576" s="1" t="s">
        <v>2106</v>
      </c>
      <c r="C4576" s="2" t="str">
        <f t="shared" si="78"/>
        <v>::diference::difference</v>
      </c>
      <c r="D4576" t="s">
        <v>21146</v>
      </c>
    </row>
    <row r="4577" spans="1:4" x14ac:dyDescent="0.35">
      <c r="A4577" s="2" t="s">
        <v>2107</v>
      </c>
      <c r="B4577" s="2" t="s">
        <v>2108</v>
      </c>
      <c r="C4577" s="2" t="str">
        <f t="shared" si="78"/>
        <v>::diferences::differences</v>
      </c>
      <c r="D4577" t="s">
        <v>21146</v>
      </c>
    </row>
    <row r="4578" spans="1:4" x14ac:dyDescent="0.35">
      <c r="A4578" s="2" t="s">
        <v>2112</v>
      </c>
      <c r="B4578" s="2" t="s">
        <v>2111</v>
      </c>
      <c r="C4578" s="2" t="str">
        <f t="shared" si="78"/>
        <v>::diferent::different</v>
      </c>
      <c r="D4578" t="s">
        <v>21146</v>
      </c>
    </row>
    <row r="4579" spans="1:4" x14ac:dyDescent="0.35">
      <c r="A4579" s="2" t="s">
        <v>2113</v>
      </c>
      <c r="B4579" s="2" t="s">
        <v>2111</v>
      </c>
      <c r="C4579" s="2" t="str">
        <f t="shared" si="78"/>
        <v>::diferrent::different</v>
      </c>
      <c r="D4579" t="s">
        <v>21146</v>
      </c>
    </row>
    <row r="4580" spans="1:4" x14ac:dyDescent="0.35">
      <c r="A4580" s="2" t="s">
        <v>2120</v>
      </c>
      <c r="B4580" s="2" t="s">
        <v>2121</v>
      </c>
      <c r="C4580" s="2" t="str">
        <f t="shared" si="78"/>
        <v>::diffcult::difficult</v>
      </c>
      <c r="D4580" t="s">
        <v>21146</v>
      </c>
    </row>
    <row r="4581" spans="1:4" x14ac:dyDescent="0.35">
      <c r="A4581" s="2" t="s">
        <v>2122</v>
      </c>
      <c r="B4581" s="2" t="s">
        <v>2123</v>
      </c>
      <c r="C4581" s="2" t="str">
        <f t="shared" si="78"/>
        <v>::diffculties::difficulties</v>
      </c>
      <c r="D4581" t="s">
        <v>21146</v>
      </c>
    </row>
    <row r="4582" spans="1:4" x14ac:dyDescent="0.35">
      <c r="A4582" s="2" t="s">
        <v>2125</v>
      </c>
      <c r="B4582" s="2" t="s">
        <v>2126</v>
      </c>
      <c r="C4582" s="2" t="str">
        <f t="shared" si="78"/>
        <v>::diffculty::difficulty</v>
      </c>
      <c r="D4582" t="s">
        <v>21146</v>
      </c>
    </row>
    <row r="4583" spans="1:4" x14ac:dyDescent="0.35">
      <c r="A4583" s="2" t="s">
        <v>2105</v>
      </c>
      <c r="B4583" s="2" t="s">
        <v>2106</v>
      </c>
      <c r="C4583" s="2" t="str">
        <f t="shared" si="78"/>
        <v>::differance::difference</v>
      </c>
      <c r="D4583" t="s">
        <v>21146</v>
      </c>
    </row>
    <row r="4584" spans="1:4" x14ac:dyDescent="0.35">
      <c r="A4584" s="2" t="s">
        <v>2109</v>
      </c>
      <c r="B4584" s="2" t="s">
        <v>2108</v>
      </c>
      <c r="C4584" s="2" t="str">
        <f t="shared" ref="C4584:C4647" si="79">CONCATENATE("::",A4584,"::",B4584)</f>
        <v>::differances::differences</v>
      </c>
      <c r="D4584" t="s">
        <v>21146</v>
      </c>
    </row>
    <row r="4585" spans="1:4" x14ac:dyDescent="0.35">
      <c r="A4585" s="2" t="s">
        <v>2114</v>
      </c>
      <c r="B4585" s="2" t="s">
        <v>2111</v>
      </c>
      <c r="C4585" s="2" t="str">
        <f t="shared" si="79"/>
        <v>::differant::different</v>
      </c>
      <c r="D4585" t="s">
        <v>21146</v>
      </c>
    </row>
    <row r="4586" spans="1:4" x14ac:dyDescent="0.35">
      <c r="A4586" s="2" t="s">
        <v>2115</v>
      </c>
      <c r="B4586" s="2" t="s">
        <v>2111</v>
      </c>
      <c r="C4586" s="2" t="str">
        <f t="shared" si="79"/>
        <v>::differemt::different</v>
      </c>
      <c r="D4586" t="s">
        <v>21146</v>
      </c>
    </row>
    <row r="4587" spans="1:4" x14ac:dyDescent="0.35">
      <c r="A4587" s="2" t="s">
        <v>2118</v>
      </c>
      <c r="B4587" s="2" t="s">
        <v>2119</v>
      </c>
      <c r="C4587" s="2" t="str">
        <f t="shared" si="79"/>
        <v>::differentiatiations::differentiations</v>
      </c>
      <c r="D4587" t="s">
        <v>21146</v>
      </c>
    </row>
    <row r="4588" spans="1:4" x14ac:dyDescent="0.35">
      <c r="A4588" s="2" t="s">
        <v>2116</v>
      </c>
      <c r="B4588" s="2" t="s">
        <v>2111</v>
      </c>
      <c r="C4588" s="2" t="str">
        <f t="shared" si="79"/>
        <v>::differnt::different</v>
      </c>
      <c r="D4588" t="s">
        <v>21146</v>
      </c>
    </row>
    <row r="4589" spans="1:4" x14ac:dyDescent="0.35">
      <c r="A4589" s="2" t="s">
        <v>2127</v>
      </c>
      <c r="B4589" s="2" t="s">
        <v>2126</v>
      </c>
      <c r="C4589" s="2" t="str">
        <f t="shared" si="79"/>
        <v>::difficulity::difficulty</v>
      </c>
      <c r="D4589" t="s">
        <v>21146</v>
      </c>
    </row>
    <row r="4590" spans="1:4" x14ac:dyDescent="0.35">
      <c r="A4590" s="2" t="s">
        <v>2117</v>
      </c>
      <c r="B4590" s="2" t="s">
        <v>2111</v>
      </c>
      <c r="C4590" s="2" t="str">
        <f t="shared" si="79"/>
        <v>::diffrent::different</v>
      </c>
      <c r="D4590" t="s">
        <v>21146</v>
      </c>
    </row>
    <row r="4591" spans="1:4" x14ac:dyDescent="0.35">
      <c r="A4591" s="2" t="s">
        <v>2124</v>
      </c>
      <c r="B4591" s="2" t="s">
        <v>2123</v>
      </c>
      <c r="C4591" s="2" t="str">
        <f t="shared" si="79"/>
        <v>::dificulties::difficulties</v>
      </c>
      <c r="D4591" t="s">
        <v>21146</v>
      </c>
    </row>
    <row r="4592" spans="1:4" x14ac:dyDescent="0.35">
      <c r="A4592" s="2" t="s">
        <v>2128</v>
      </c>
      <c r="B4592" s="2" t="s">
        <v>2126</v>
      </c>
      <c r="C4592" s="2" t="str">
        <f t="shared" si="79"/>
        <v>::dificulty::difficulty</v>
      </c>
      <c r="D4592" t="s">
        <v>21146</v>
      </c>
    </row>
    <row r="4593" spans="1:4" x14ac:dyDescent="0.35">
      <c r="A4593" s="6" t="s">
        <v>14572</v>
      </c>
      <c r="B4593" s="1" t="s">
        <v>14573</v>
      </c>
      <c r="C4593" s="2" t="str">
        <f t="shared" si="79"/>
        <v>::digged::dug</v>
      </c>
      <c r="D4593" t="s">
        <v>21146</v>
      </c>
    </row>
    <row r="4594" spans="1:4" x14ac:dyDescent="0.35">
      <c r="A4594" s="3" t="s">
        <v>7987</v>
      </c>
      <c r="B4594" s="3" t="s">
        <v>9650</v>
      </c>
      <c r="C4594" s="2" t="str">
        <f t="shared" si="79"/>
        <v>::digitise::digitize</v>
      </c>
      <c r="D4594" t="s">
        <v>21146</v>
      </c>
    </row>
    <row r="4595" spans="1:4" x14ac:dyDescent="0.35">
      <c r="A4595" s="3" t="s">
        <v>7988</v>
      </c>
      <c r="B4595" s="3" t="s">
        <v>9651</v>
      </c>
      <c r="C4595" s="2" t="str">
        <f t="shared" si="79"/>
        <v>::digitised::digitized</v>
      </c>
      <c r="D4595" t="s">
        <v>21146</v>
      </c>
    </row>
    <row r="4596" spans="1:4" x14ac:dyDescent="0.35">
      <c r="A4596" s="3" t="s">
        <v>7989</v>
      </c>
      <c r="B4596" s="3" t="s">
        <v>9652</v>
      </c>
      <c r="C4596" s="2" t="str">
        <f t="shared" si="79"/>
        <v>::digitises::digitizes</v>
      </c>
      <c r="D4596" t="s">
        <v>21146</v>
      </c>
    </row>
    <row r="4597" spans="1:4" x14ac:dyDescent="0.35">
      <c r="A4597" s="3" t="s">
        <v>7990</v>
      </c>
      <c r="B4597" s="3" t="s">
        <v>9653</v>
      </c>
      <c r="C4597" s="2" t="str">
        <f t="shared" si="79"/>
        <v>::digitising::digitizing</v>
      </c>
      <c r="D4597" t="s">
        <v>21146</v>
      </c>
    </row>
    <row r="4598" spans="1:4" x14ac:dyDescent="0.35">
      <c r="A4598" s="6" t="s">
        <v>14574</v>
      </c>
      <c r="B4598" s="1" t="s">
        <v>14575</v>
      </c>
      <c r="C4598" s="2" t="str">
        <f t="shared" si="79"/>
        <v>::diiomatically::idiomatically</v>
      </c>
      <c r="D4598" t="s">
        <v>21146</v>
      </c>
    </row>
    <row r="4599" spans="1:4" x14ac:dyDescent="0.35">
      <c r="A4599" s="6" t="s">
        <v>14576</v>
      </c>
      <c r="B4599" s="1" t="s">
        <v>3449</v>
      </c>
      <c r="C4599" s="2" t="str">
        <f t="shared" si="79"/>
        <v>::diiosyncratic::idiosyncratic</v>
      </c>
      <c r="D4599" t="s">
        <v>21146</v>
      </c>
    </row>
    <row r="4600" spans="1:4" x14ac:dyDescent="0.35">
      <c r="A4600" s="6" t="s">
        <v>14577</v>
      </c>
      <c r="B4600" s="1" t="s">
        <v>14578</v>
      </c>
      <c r="C4600" s="2" t="str">
        <f t="shared" si="79"/>
        <v>::diktate::dictate</v>
      </c>
      <c r="D4600" t="s">
        <v>21146</v>
      </c>
    </row>
    <row r="4601" spans="1:4" x14ac:dyDescent="0.35">
      <c r="A4601" s="6" t="s">
        <v>14579</v>
      </c>
      <c r="B4601" s="1" t="s">
        <v>14580</v>
      </c>
      <c r="C4601" s="2" t="str">
        <f t="shared" si="79"/>
        <v>::dilineated::delineated</v>
      </c>
      <c r="D4601" t="s">
        <v>21146</v>
      </c>
    </row>
    <row r="4602" spans="1:4" x14ac:dyDescent="0.35">
      <c r="A4602" s="6" t="s">
        <v>14581</v>
      </c>
      <c r="B4602" s="1" t="s">
        <v>14582</v>
      </c>
      <c r="C4602" s="2" t="str">
        <f t="shared" si="79"/>
        <v>::dilligence::diligence</v>
      </c>
      <c r="D4602" t="s">
        <v>21146</v>
      </c>
    </row>
    <row r="4603" spans="1:4" x14ac:dyDescent="0.35">
      <c r="A4603" s="6" t="s">
        <v>14583</v>
      </c>
      <c r="B4603" s="1" t="s">
        <v>14584</v>
      </c>
      <c r="C4603" s="2" t="str">
        <f t="shared" si="79"/>
        <v>::dilligent::diligent</v>
      </c>
      <c r="D4603" t="s">
        <v>21146</v>
      </c>
    </row>
    <row r="4604" spans="1:4" x14ac:dyDescent="0.35">
      <c r="A4604" s="6" t="s">
        <v>14585</v>
      </c>
      <c r="B4604" s="1" t="s">
        <v>14586</v>
      </c>
      <c r="C4604" s="2" t="str">
        <f t="shared" si="79"/>
        <v>::dimand::demand</v>
      </c>
      <c r="D4604" t="s">
        <v>21146</v>
      </c>
    </row>
    <row r="4605" spans="1:4" x14ac:dyDescent="0.35">
      <c r="A4605" s="6" t="s">
        <v>14587</v>
      </c>
      <c r="B4605" s="1" t="s">
        <v>2132</v>
      </c>
      <c r="C4605" s="2" t="str">
        <f t="shared" si="79"/>
        <v>::dimenion::dimension</v>
      </c>
      <c r="D4605" t="s">
        <v>21146</v>
      </c>
    </row>
    <row r="4606" spans="1:4" x14ac:dyDescent="0.35">
      <c r="A4606" s="2" t="s">
        <v>2136</v>
      </c>
      <c r="B4606" s="2" t="s">
        <v>2137</v>
      </c>
      <c r="C4606" s="2" t="str">
        <f t="shared" si="79"/>
        <v>::dimenions::dimensions</v>
      </c>
      <c r="D4606" t="s">
        <v>21146</v>
      </c>
    </row>
    <row r="4607" spans="1:4" x14ac:dyDescent="0.35">
      <c r="A4607" s="2" t="s">
        <v>2131</v>
      </c>
      <c r="B4607" s="2" t="s">
        <v>2132</v>
      </c>
      <c r="C4607" s="2" t="str">
        <f t="shared" si="79"/>
        <v>::dimention::dimension</v>
      </c>
      <c r="D4607" t="s">
        <v>21146</v>
      </c>
    </row>
    <row r="4608" spans="1:4" x14ac:dyDescent="0.35">
      <c r="A4608" s="2" t="s">
        <v>2133</v>
      </c>
      <c r="B4608" s="2" t="s">
        <v>2134</v>
      </c>
      <c r="C4608" s="2" t="str">
        <f t="shared" si="79"/>
        <v>::dimentional::dimensional</v>
      </c>
      <c r="D4608" t="s">
        <v>21146</v>
      </c>
    </row>
    <row r="4609" spans="1:4" x14ac:dyDescent="0.35">
      <c r="A4609" s="2" t="s">
        <v>2138</v>
      </c>
      <c r="B4609" s="2" t="s">
        <v>2137</v>
      </c>
      <c r="C4609" s="2" t="str">
        <f t="shared" si="79"/>
        <v>::dimentions::dimensions</v>
      </c>
      <c r="D4609" t="s">
        <v>21146</v>
      </c>
    </row>
    <row r="4610" spans="1:4" x14ac:dyDescent="0.35">
      <c r="A4610" s="2" t="s">
        <v>2135</v>
      </c>
      <c r="B4610" s="2" t="s">
        <v>2134</v>
      </c>
      <c r="C4610" s="2" t="str">
        <f t="shared" si="79"/>
        <v>::dimesnional::dimensional</v>
      </c>
      <c r="D4610" t="s">
        <v>21146</v>
      </c>
    </row>
    <row r="4611" spans="1:4" x14ac:dyDescent="0.35">
      <c r="A4611" s="6" t="s">
        <v>14588</v>
      </c>
      <c r="B4611" s="1" t="s">
        <v>14589</v>
      </c>
      <c r="C4611" s="2" t="str">
        <f t="shared" si="79"/>
        <v>::diminuation::diminution</v>
      </c>
      <c r="D4611" t="s">
        <v>21146</v>
      </c>
    </row>
    <row r="4612" spans="1:4" x14ac:dyDescent="0.35">
      <c r="A4612" s="6" t="s">
        <v>14590</v>
      </c>
      <c r="B4612" s="1" t="s">
        <v>2140</v>
      </c>
      <c r="C4612" s="2" t="str">
        <f t="shared" si="79"/>
        <v>::diminuative::diminutive</v>
      </c>
      <c r="D4612" t="s">
        <v>21146</v>
      </c>
    </row>
    <row r="4613" spans="1:4" x14ac:dyDescent="0.35">
      <c r="A4613" s="6" t="s">
        <v>14591</v>
      </c>
      <c r="B4613" s="1" t="s">
        <v>14589</v>
      </c>
      <c r="C4613" s="2" t="str">
        <f t="shared" si="79"/>
        <v>::diminuition::diminution</v>
      </c>
      <c r="D4613" t="s">
        <v>21146</v>
      </c>
    </row>
    <row r="4614" spans="1:4" x14ac:dyDescent="0.35">
      <c r="A4614" s="2" t="s">
        <v>2139</v>
      </c>
      <c r="B4614" s="2" t="s">
        <v>2140</v>
      </c>
      <c r="C4614" s="2" t="str">
        <f t="shared" si="79"/>
        <v>::diminuitive::diminutive</v>
      </c>
      <c r="D4614" t="s">
        <v>21146</v>
      </c>
    </row>
    <row r="4615" spans="1:4" x14ac:dyDescent="0.35">
      <c r="A4615" s="6" t="s">
        <v>14592</v>
      </c>
      <c r="B4615" s="1" t="s">
        <v>14593</v>
      </c>
      <c r="C4615" s="2" t="str">
        <f t="shared" si="79"/>
        <v>::dimond::diamond</v>
      </c>
      <c r="D4615" t="s">
        <v>21146</v>
      </c>
    </row>
    <row r="4616" spans="1:4" x14ac:dyDescent="0.35">
      <c r="A4616" s="6" t="s">
        <v>14594</v>
      </c>
      <c r="B4616" s="1" t="s">
        <v>2140</v>
      </c>
      <c r="C4616" s="2" t="str">
        <f t="shared" si="79"/>
        <v>::dimunitive::diminutive</v>
      </c>
      <c r="D4616" t="s">
        <v>21146</v>
      </c>
    </row>
    <row r="4617" spans="1:4" x14ac:dyDescent="0.35">
      <c r="A4617" s="6" t="s">
        <v>14595</v>
      </c>
      <c r="B4617" s="1" t="s">
        <v>14596</v>
      </c>
      <c r="C4617" s="2" t="str">
        <f t="shared" si="79"/>
        <v>::dinasty::dynasty</v>
      </c>
      <c r="D4617" t="s">
        <v>21146</v>
      </c>
    </row>
    <row r="4618" spans="1:4" x14ac:dyDescent="0.35">
      <c r="A4618" s="6" t="s">
        <v>14597</v>
      </c>
      <c r="B4618" s="1" t="s">
        <v>14575</v>
      </c>
      <c r="C4618" s="2" t="str">
        <f t="shared" si="79"/>
        <v>::diomatically::idiomatically</v>
      </c>
      <c r="D4618" t="s">
        <v>21146</v>
      </c>
    </row>
    <row r="4619" spans="1:4" x14ac:dyDescent="0.35">
      <c r="A4619" s="6" t="s">
        <v>14598</v>
      </c>
      <c r="B4619" s="1" t="s">
        <v>14599</v>
      </c>
      <c r="C4619" s="2" t="str">
        <f t="shared" si="79"/>
        <v>::dioreha::diorama</v>
      </c>
      <c r="D4619" t="s">
        <v>21146</v>
      </c>
    </row>
    <row r="4620" spans="1:4" x14ac:dyDescent="0.35">
      <c r="A4620" s="2" t="s">
        <v>2141</v>
      </c>
      <c r="B4620" s="2" t="s">
        <v>2142</v>
      </c>
      <c r="C4620" s="2" t="str">
        <f t="shared" si="79"/>
        <v>::diosese::diocese</v>
      </c>
      <c r="D4620" t="s">
        <v>21146</v>
      </c>
    </row>
    <row r="4621" spans="1:4" x14ac:dyDescent="0.35">
      <c r="A4621" s="6" t="s">
        <v>14600</v>
      </c>
      <c r="B4621" s="1" t="s">
        <v>3449</v>
      </c>
      <c r="C4621" s="2" t="str">
        <f t="shared" si="79"/>
        <v>::diosyncratic::idiosyncratic</v>
      </c>
      <c r="D4621" t="s">
        <v>21146</v>
      </c>
    </row>
    <row r="4622" spans="1:4" x14ac:dyDescent="0.35">
      <c r="A4622" s="2" t="s">
        <v>2145</v>
      </c>
      <c r="B4622" s="2" t="s">
        <v>2146</v>
      </c>
      <c r="C4622" s="2" t="str">
        <f t="shared" si="79"/>
        <v>::diphtong::diphthong</v>
      </c>
      <c r="D4622" t="s">
        <v>21146</v>
      </c>
    </row>
    <row r="4623" spans="1:4" x14ac:dyDescent="0.35">
      <c r="A4623" s="2" t="s">
        <v>2148</v>
      </c>
      <c r="B4623" s="2" t="s">
        <v>2149</v>
      </c>
      <c r="C4623" s="2" t="str">
        <f t="shared" si="79"/>
        <v>::diphtongs::diphthongs</v>
      </c>
      <c r="D4623" t="s">
        <v>21146</v>
      </c>
    </row>
    <row r="4624" spans="1:4" x14ac:dyDescent="0.35">
      <c r="A4624" s="2" t="s">
        <v>10975</v>
      </c>
      <c r="B4624" s="1" t="s">
        <v>10976</v>
      </c>
      <c r="C4624" s="2" t="str">
        <f t="shared" si="79"/>
        <v>::diplace::displace</v>
      </c>
      <c r="D4624" t="s">
        <v>21146</v>
      </c>
    </row>
    <row r="4625" spans="1:4" x14ac:dyDescent="0.35">
      <c r="A4625" s="2" t="s">
        <v>2151</v>
      </c>
      <c r="B4625" s="2" t="s">
        <v>2152</v>
      </c>
      <c r="C4625" s="2" t="str">
        <f t="shared" si="79"/>
        <v>::diplomancy::diplomacy</v>
      </c>
      <c r="D4625" t="s">
        <v>21146</v>
      </c>
    </row>
    <row r="4626" spans="1:4" x14ac:dyDescent="0.35">
      <c r="A4626" s="2" t="s">
        <v>2143</v>
      </c>
      <c r="B4626" s="2" t="s">
        <v>2144</v>
      </c>
      <c r="C4626" s="2" t="str">
        <f t="shared" si="79"/>
        <v>::diptheria::diphtheria</v>
      </c>
      <c r="D4626" t="s">
        <v>21146</v>
      </c>
    </row>
    <row r="4627" spans="1:4" x14ac:dyDescent="0.35">
      <c r="A4627" s="2" t="s">
        <v>2147</v>
      </c>
      <c r="B4627" s="2" t="s">
        <v>2146</v>
      </c>
      <c r="C4627" s="2" t="str">
        <f t="shared" si="79"/>
        <v>::dipthong::diphthong</v>
      </c>
      <c r="D4627" t="s">
        <v>21146</v>
      </c>
    </row>
    <row r="4628" spans="1:4" x14ac:dyDescent="0.35">
      <c r="A4628" s="2" t="s">
        <v>2150</v>
      </c>
      <c r="B4628" s="2" t="s">
        <v>2149</v>
      </c>
      <c r="C4628" s="2" t="str">
        <f t="shared" si="79"/>
        <v>::dipthongs::diphthongs</v>
      </c>
      <c r="D4628" t="s">
        <v>21146</v>
      </c>
    </row>
    <row r="4629" spans="1:4" x14ac:dyDescent="0.35">
      <c r="A4629" s="6" t="s">
        <v>14601</v>
      </c>
      <c r="B4629" s="1" t="s">
        <v>1851</v>
      </c>
      <c r="C4629" s="2" t="str">
        <f t="shared" si="79"/>
        <v>::diquiri::daiquiri</v>
      </c>
      <c r="D4629" t="s">
        <v>21146</v>
      </c>
    </row>
    <row r="4630" spans="1:4" x14ac:dyDescent="0.35">
      <c r="A4630" s="6" t="s">
        <v>14602</v>
      </c>
      <c r="B4630" s="1" t="s">
        <v>2156</v>
      </c>
      <c r="C4630" s="2" t="str">
        <f t="shared" si="79"/>
        <v>::direcly::directly</v>
      </c>
      <c r="D4630" t="s">
        <v>21146</v>
      </c>
    </row>
    <row r="4631" spans="1:4" x14ac:dyDescent="0.35">
      <c r="A4631" s="2" t="s">
        <v>2157</v>
      </c>
      <c r="B4631" s="2" t="s">
        <v>2158</v>
      </c>
      <c r="C4631" s="2" t="str">
        <f t="shared" si="79"/>
        <v>::directer::director</v>
      </c>
      <c r="D4631" t="s">
        <v>21146</v>
      </c>
    </row>
    <row r="4632" spans="1:4" x14ac:dyDescent="0.35">
      <c r="A4632" s="2" t="s">
        <v>2159</v>
      </c>
      <c r="B4632" s="2" t="s">
        <v>2160</v>
      </c>
      <c r="C4632" s="2" t="str">
        <f t="shared" si="79"/>
        <v>::directers::directors</v>
      </c>
      <c r="D4632" t="s">
        <v>21146</v>
      </c>
    </row>
    <row r="4633" spans="1:4" x14ac:dyDescent="0.35">
      <c r="A4633" s="2" t="s">
        <v>2153</v>
      </c>
      <c r="B4633" s="2" t="s">
        <v>2154</v>
      </c>
      <c r="C4633" s="2" t="str">
        <f t="shared" si="79"/>
        <v>::directiosn::direction</v>
      </c>
      <c r="D4633" t="s">
        <v>21146</v>
      </c>
    </row>
    <row r="4634" spans="1:4" x14ac:dyDescent="0.35">
      <c r="A4634" s="2" t="s">
        <v>1978</v>
      </c>
      <c r="B4634" s="2" t="s">
        <v>1977</v>
      </c>
      <c r="C4634" s="2" t="str">
        <f t="shared" si="79"/>
        <v>::dirived::derived</v>
      </c>
      <c r="D4634" t="s">
        <v>21146</v>
      </c>
    </row>
    <row r="4635" spans="1:4" x14ac:dyDescent="0.35">
      <c r="A4635" s="2" t="s">
        <v>2161</v>
      </c>
      <c r="B4635" s="2" t="s">
        <v>2162</v>
      </c>
      <c r="C4635" s="2" t="str">
        <f t="shared" si="79"/>
        <v>::disagreeed::disagreed</v>
      </c>
      <c r="D4635" t="s">
        <v>21146</v>
      </c>
    </row>
    <row r="4636" spans="1:4" x14ac:dyDescent="0.35">
      <c r="A4636" s="6" t="s">
        <v>14603</v>
      </c>
      <c r="B4636" s="1" t="s">
        <v>14604</v>
      </c>
      <c r="C4636" s="2" t="str">
        <f t="shared" si="79"/>
        <v>::disapait::disappoint</v>
      </c>
      <c r="D4636" t="s">
        <v>21146</v>
      </c>
    </row>
    <row r="4637" spans="1:4" x14ac:dyDescent="0.35">
      <c r="A4637" s="2" t="s">
        <v>2165</v>
      </c>
      <c r="B4637" s="2" t="s">
        <v>2166</v>
      </c>
      <c r="C4637" s="2" t="str">
        <f t="shared" si="79"/>
        <v>::disapear::disappear</v>
      </c>
      <c r="D4637" t="s">
        <v>21146</v>
      </c>
    </row>
    <row r="4638" spans="1:4" x14ac:dyDescent="0.35">
      <c r="A4638" s="2" t="s">
        <v>2171</v>
      </c>
      <c r="B4638" s="2" t="s">
        <v>2172</v>
      </c>
      <c r="C4638" s="2" t="str">
        <f t="shared" si="79"/>
        <v>::disapeared::disappeared</v>
      </c>
      <c r="D4638" t="s">
        <v>21146</v>
      </c>
    </row>
    <row r="4639" spans="1:4" x14ac:dyDescent="0.35">
      <c r="A4639" s="6" t="s">
        <v>14605</v>
      </c>
      <c r="B4639" s="1" t="s">
        <v>2194</v>
      </c>
      <c r="C4639" s="2" t="str">
        <f t="shared" si="79"/>
        <v>::disapline::discipline</v>
      </c>
      <c r="D4639" t="s">
        <v>21146</v>
      </c>
    </row>
    <row r="4640" spans="1:4" x14ac:dyDescent="0.35">
      <c r="A4640" s="6" t="s">
        <v>14606</v>
      </c>
      <c r="B4640" s="1" t="s">
        <v>2181</v>
      </c>
      <c r="C4640" s="2" t="str">
        <f t="shared" si="79"/>
        <v>::disapointed::disappointed</v>
      </c>
      <c r="D4640" t="s">
        <v>21146</v>
      </c>
    </row>
    <row r="4641" spans="1:4" x14ac:dyDescent="0.35">
      <c r="A4641" s="2" t="s">
        <v>2182</v>
      </c>
      <c r="B4641" s="2" t="s">
        <v>2183</v>
      </c>
      <c r="C4641" s="2" t="str">
        <f t="shared" si="79"/>
        <v>::disapointing::disappointing</v>
      </c>
      <c r="D4641" t="s">
        <v>21146</v>
      </c>
    </row>
    <row r="4642" spans="1:4" x14ac:dyDescent="0.35">
      <c r="A4642" s="6" t="s">
        <v>14607</v>
      </c>
      <c r="B4642" s="1" t="s">
        <v>14608</v>
      </c>
      <c r="C4642" s="2" t="str">
        <f t="shared" si="79"/>
        <v>::disapora::diaspora</v>
      </c>
      <c r="D4642" t="s">
        <v>21146</v>
      </c>
    </row>
    <row r="4643" spans="1:4" x14ac:dyDescent="0.35">
      <c r="A4643" s="2" t="s">
        <v>2173</v>
      </c>
      <c r="B4643" s="2" t="s">
        <v>2172</v>
      </c>
      <c r="C4643" s="2" t="str">
        <f t="shared" si="79"/>
        <v>::disappearred::disappeared</v>
      </c>
      <c r="D4643" t="s">
        <v>21146</v>
      </c>
    </row>
    <row r="4644" spans="1:4" x14ac:dyDescent="0.35">
      <c r="A4644" s="2" t="s">
        <v>2184</v>
      </c>
      <c r="B4644" s="2" t="s">
        <v>2185</v>
      </c>
      <c r="C4644" s="2" t="str">
        <f t="shared" si="79"/>
        <v>::disaproval::disapproval</v>
      </c>
      <c r="D4644" t="s">
        <v>21146</v>
      </c>
    </row>
    <row r="4645" spans="1:4" x14ac:dyDescent="0.35">
      <c r="A4645" s="2" t="s">
        <v>2190</v>
      </c>
      <c r="B4645" s="2" t="s">
        <v>2191</v>
      </c>
      <c r="C4645" s="2" t="str">
        <f t="shared" si="79"/>
        <v>::disasterous::disastrous</v>
      </c>
      <c r="D4645" t="s">
        <v>21146</v>
      </c>
    </row>
    <row r="4646" spans="1:4" x14ac:dyDescent="0.35">
      <c r="A4646" s="2" t="s">
        <v>2267</v>
      </c>
      <c r="B4646" s="2" t="s">
        <v>2268</v>
      </c>
      <c r="C4646" s="2" t="str">
        <f t="shared" si="79"/>
        <v>::disatisfaction::dissatisfaction</v>
      </c>
      <c r="D4646" t="s">
        <v>21146</v>
      </c>
    </row>
    <row r="4647" spans="1:4" x14ac:dyDescent="0.35">
      <c r="A4647" s="2" t="s">
        <v>2269</v>
      </c>
      <c r="B4647" s="2" t="s">
        <v>2270</v>
      </c>
      <c r="C4647" s="2" t="str">
        <f t="shared" si="79"/>
        <v>::disatisfied::dissatisfied</v>
      </c>
      <c r="D4647" t="s">
        <v>21146</v>
      </c>
    </row>
    <row r="4648" spans="1:4" x14ac:dyDescent="0.35">
      <c r="A4648" s="2" t="s">
        <v>2192</v>
      </c>
      <c r="B4648" s="2" t="s">
        <v>2191</v>
      </c>
      <c r="C4648" s="2" t="str">
        <f t="shared" ref="C4648:C4711" si="80">CONCATENATE("::",A4648,"::",B4648)</f>
        <v>::disatrous::disastrous</v>
      </c>
      <c r="D4648" t="s">
        <v>21146</v>
      </c>
    </row>
    <row r="4649" spans="1:4" x14ac:dyDescent="0.35">
      <c r="A4649" s="6" t="s">
        <v>14609</v>
      </c>
      <c r="B4649" s="1" t="s">
        <v>2194</v>
      </c>
      <c r="C4649" s="2" t="str">
        <f t="shared" si="80"/>
        <v>::disciline::discipline</v>
      </c>
      <c r="D4649" t="s">
        <v>21146</v>
      </c>
    </row>
    <row r="4650" spans="1:4" x14ac:dyDescent="0.35">
      <c r="A4650" s="6" t="s">
        <v>14610</v>
      </c>
      <c r="B4650" s="1" t="s">
        <v>2194</v>
      </c>
      <c r="C4650" s="2" t="str">
        <f t="shared" si="80"/>
        <v>::discilpine::discipline</v>
      </c>
      <c r="D4650" t="s">
        <v>21146</v>
      </c>
    </row>
    <row r="4651" spans="1:4" x14ac:dyDescent="0.35">
      <c r="A4651" s="6" t="s">
        <v>14611</v>
      </c>
      <c r="B4651" s="1" t="s">
        <v>14612</v>
      </c>
      <c r="C4651" s="2" t="str">
        <f t="shared" si="80"/>
        <v>::discimenation::discrimination</v>
      </c>
      <c r="D4651" t="s">
        <v>21146</v>
      </c>
    </row>
    <row r="4652" spans="1:4" x14ac:dyDescent="0.35">
      <c r="A4652" s="6" t="s">
        <v>14613</v>
      </c>
      <c r="B4652" s="1" t="s">
        <v>2194</v>
      </c>
      <c r="C4652" s="2" t="str">
        <f t="shared" si="80"/>
        <v>::discipilne::discipline</v>
      </c>
      <c r="D4652" t="s">
        <v>21146</v>
      </c>
    </row>
    <row r="4653" spans="1:4" x14ac:dyDescent="0.35">
      <c r="A4653" s="6" t="s">
        <v>14614</v>
      </c>
      <c r="B4653" s="1" t="s">
        <v>2194</v>
      </c>
      <c r="C4653" s="2" t="str">
        <f t="shared" si="80"/>
        <v>::discipine::discipline</v>
      </c>
      <c r="D4653" t="s">
        <v>21146</v>
      </c>
    </row>
    <row r="4654" spans="1:4" x14ac:dyDescent="0.35">
      <c r="A4654" s="6" t="s">
        <v>14615</v>
      </c>
      <c r="B4654" s="1" t="s">
        <v>2194</v>
      </c>
      <c r="C4654" s="2" t="str">
        <f t="shared" si="80"/>
        <v>::disciplie::discipline</v>
      </c>
      <c r="D4654" t="s">
        <v>21146</v>
      </c>
    </row>
    <row r="4655" spans="1:4" x14ac:dyDescent="0.35">
      <c r="A4655" s="6" t="s">
        <v>14616</v>
      </c>
      <c r="B4655" s="1" t="s">
        <v>2194</v>
      </c>
      <c r="C4655" s="2" t="str">
        <f t="shared" si="80"/>
        <v>::disciplien::discipline</v>
      </c>
      <c r="D4655" t="s">
        <v>21146</v>
      </c>
    </row>
    <row r="4656" spans="1:4" x14ac:dyDescent="0.35">
      <c r="A4656" s="6" t="s">
        <v>14617</v>
      </c>
      <c r="B4656" s="1" t="s">
        <v>2194</v>
      </c>
      <c r="C4656" s="2" t="str">
        <f t="shared" si="80"/>
        <v>::disciplin::discipline</v>
      </c>
      <c r="D4656" t="s">
        <v>21146</v>
      </c>
    </row>
    <row r="4657" spans="1:4" x14ac:dyDescent="0.35">
      <c r="A4657" s="6" t="s">
        <v>14618</v>
      </c>
      <c r="B4657" s="1" t="s">
        <v>2194</v>
      </c>
      <c r="C4657" s="2" t="str">
        <f t="shared" si="80"/>
        <v>::disciplne::discipline</v>
      </c>
      <c r="D4657" t="s">
        <v>21146</v>
      </c>
    </row>
    <row r="4658" spans="1:4" x14ac:dyDescent="0.35">
      <c r="A4658" s="6" t="s">
        <v>14619</v>
      </c>
      <c r="B4658" s="1" t="s">
        <v>2194</v>
      </c>
      <c r="C4658" s="2" t="str">
        <f t="shared" si="80"/>
        <v>::disciplnie::discipline</v>
      </c>
      <c r="D4658" t="s">
        <v>21146</v>
      </c>
    </row>
    <row r="4659" spans="1:4" x14ac:dyDescent="0.35">
      <c r="A4659" s="3" t="s">
        <v>7991</v>
      </c>
      <c r="B4659" s="3" t="s">
        <v>9654</v>
      </c>
      <c r="C4659" s="2" t="str">
        <f t="shared" si="80"/>
        <v>::discolour::discolor</v>
      </c>
      <c r="D4659" t="s">
        <v>21146</v>
      </c>
    </row>
    <row r="4660" spans="1:4" x14ac:dyDescent="0.35">
      <c r="A4660" s="3" t="s">
        <v>7992</v>
      </c>
      <c r="B4660" s="3" t="s">
        <v>9655</v>
      </c>
      <c r="C4660" s="2" t="str">
        <f t="shared" si="80"/>
        <v>::discoloured::discolored</v>
      </c>
      <c r="D4660" t="s">
        <v>21146</v>
      </c>
    </row>
    <row r="4661" spans="1:4" x14ac:dyDescent="0.35">
      <c r="A4661" s="3" t="s">
        <v>7993</v>
      </c>
      <c r="B4661" s="3" t="s">
        <v>9656</v>
      </c>
      <c r="C4661" s="2" t="str">
        <f t="shared" si="80"/>
        <v>::discolouring::discoloring</v>
      </c>
      <c r="D4661" t="s">
        <v>21146</v>
      </c>
    </row>
    <row r="4662" spans="1:4" x14ac:dyDescent="0.35">
      <c r="A4662" s="3" t="s">
        <v>7994</v>
      </c>
      <c r="B4662" s="3" t="s">
        <v>9657</v>
      </c>
      <c r="C4662" s="2" t="str">
        <f t="shared" si="80"/>
        <v>::discolours::discolors</v>
      </c>
      <c r="D4662" t="s">
        <v>21146</v>
      </c>
    </row>
    <row r="4663" spans="1:4" x14ac:dyDescent="0.35">
      <c r="A4663" s="2" t="s">
        <v>2201</v>
      </c>
      <c r="B4663" s="2" t="s">
        <v>2202</v>
      </c>
      <c r="C4663" s="2" t="str">
        <f t="shared" si="80"/>
        <v>::discontentment::discontent</v>
      </c>
      <c r="D4663" t="s">
        <v>21146</v>
      </c>
    </row>
    <row r="4664" spans="1:4" x14ac:dyDescent="0.35">
      <c r="A4664" s="2" t="s">
        <v>2208</v>
      </c>
      <c r="B4664" s="2" t="s">
        <v>2207</v>
      </c>
      <c r="C4664" s="2" t="str">
        <f t="shared" si="80"/>
        <v>::discoverd::discovered</v>
      </c>
      <c r="D4664" t="s">
        <v>21146</v>
      </c>
    </row>
    <row r="4665" spans="1:4" x14ac:dyDescent="0.35">
      <c r="A4665" s="6" t="s">
        <v>14620</v>
      </c>
      <c r="B4665" s="1" t="s">
        <v>2194</v>
      </c>
      <c r="C4665" s="2" t="str">
        <f t="shared" si="80"/>
        <v>::discpiline::discipline</v>
      </c>
      <c r="D4665" t="s">
        <v>21146</v>
      </c>
    </row>
    <row r="4666" spans="1:4" x14ac:dyDescent="0.35">
      <c r="A4666" s="6" t="s">
        <v>14621</v>
      </c>
      <c r="B4666" s="1" t="s">
        <v>2194</v>
      </c>
      <c r="C4666" s="2" t="str">
        <f t="shared" si="80"/>
        <v>::discpline::discipline</v>
      </c>
      <c r="D4666" t="s">
        <v>21146</v>
      </c>
    </row>
    <row r="4667" spans="1:4" x14ac:dyDescent="0.35">
      <c r="A4667" s="6" t="s">
        <v>14622</v>
      </c>
      <c r="B4667" s="1" t="s">
        <v>14623</v>
      </c>
      <c r="C4667" s="2" t="str">
        <f t="shared" si="80"/>
        <v>::discrepency::discrepancy</v>
      </c>
      <c r="D4667" t="s">
        <v>21146</v>
      </c>
    </row>
    <row r="4668" spans="1:4" x14ac:dyDescent="0.35">
      <c r="A4668" s="2" t="s">
        <v>1990</v>
      </c>
      <c r="B4668" s="2" t="s">
        <v>1989</v>
      </c>
      <c r="C4668" s="2" t="str">
        <f t="shared" si="80"/>
        <v>::discribe::describe</v>
      </c>
      <c r="D4668" t="s">
        <v>21146</v>
      </c>
    </row>
    <row r="4669" spans="1:4" x14ac:dyDescent="0.35">
      <c r="A4669" s="2" t="s">
        <v>1994</v>
      </c>
      <c r="B4669" s="2" t="s">
        <v>1992</v>
      </c>
      <c r="C4669" s="2" t="str">
        <f t="shared" si="80"/>
        <v>::discribed::described</v>
      </c>
      <c r="D4669" t="s">
        <v>21146</v>
      </c>
    </row>
    <row r="4670" spans="1:4" x14ac:dyDescent="0.35">
      <c r="A4670" s="2" t="s">
        <v>1998</v>
      </c>
      <c r="B4670" s="2" t="s">
        <v>1996</v>
      </c>
      <c r="C4670" s="2" t="str">
        <f t="shared" si="80"/>
        <v>::discribes::describes</v>
      </c>
      <c r="D4670" t="s">
        <v>21146</v>
      </c>
    </row>
    <row r="4671" spans="1:4" x14ac:dyDescent="0.35">
      <c r="A4671" s="2" t="s">
        <v>2001</v>
      </c>
      <c r="B4671" s="2" t="s">
        <v>2000</v>
      </c>
      <c r="C4671" s="2" t="str">
        <f t="shared" si="80"/>
        <v>::discribing::describing</v>
      </c>
      <c r="D4671" t="s">
        <v>21146</v>
      </c>
    </row>
    <row r="4672" spans="1:4" x14ac:dyDescent="0.35">
      <c r="A4672" s="6" t="s">
        <v>14624</v>
      </c>
      <c r="B4672" s="1" t="s">
        <v>2003</v>
      </c>
      <c r="C4672" s="2" t="str">
        <f t="shared" si="80"/>
        <v>::discription::description</v>
      </c>
      <c r="D4672" t="s">
        <v>21146</v>
      </c>
    </row>
    <row r="4673" spans="1:4" x14ac:dyDescent="0.35">
      <c r="A4673" s="3" t="s">
        <v>7995</v>
      </c>
      <c r="B4673" s="3" t="s">
        <v>9658</v>
      </c>
      <c r="C4673" s="2" t="str">
        <f t="shared" si="80"/>
        <v>::discs::disks</v>
      </c>
      <c r="D4673" t="s">
        <v>21146</v>
      </c>
    </row>
    <row r="4674" spans="1:4" x14ac:dyDescent="0.35">
      <c r="A4674" s="2" t="s">
        <v>2277</v>
      </c>
      <c r="B4674" s="2" t="s">
        <v>2278</v>
      </c>
      <c r="C4674" s="2" t="str">
        <f t="shared" si="80"/>
        <v>::disctinction::distinction</v>
      </c>
      <c r="D4674" t="s">
        <v>21146</v>
      </c>
    </row>
    <row r="4675" spans="1:4" x14ac:dyDescent="0.35">
      <c r="A4675" s="2" t="s">
        <v>2280</v>
      </c>
      <c r="B4675" s="2" t="s">
        <v>2281</v>
      </c>
      <c r="C4675" s="2" t="str">
        <f t="shared" si="80"/>
        <v>::disctinctive::distinctive</v>
      </c>
      <c r="D4675" t="s">
        <v>21146</v>
      </c>
    </row>
    <row r="4676" spans="1:4" x14ac:dyDescent="0.35">
      <c r="A4676" s="6" t="s">
        <v>14625</v>
      </c>
      <c r="B4676" s="1" t="s">
        <v>14626</v>
      </c>
      <c r="C4676" s="2" t="str">
        <f t="shared" si="80"/>
        <v>::discusting::discussing</v>
      </c>
      <c r="D4676" t="s">
        <v>21146</v>
      </c>
    </row>
    <row r="4677" spans="1:4" x14ac:dyDescent="0.35">
      <c r="A4677" s="6" t="s">
        <v>14627</v>
      </c>
      <c r="B4677" s="1" t="s">
        <v>14628</v>
      </c>
      <c r="C4677" s="2" t="str">
        <f t="shared" si="80"/>
        <v>::disect::bisect</v>
      </c>
      <c r="D4677" t="s">
        <v>21146</v>
      </c>
    </row>
    <row r="4678" spans="1:4" x14ac:dyDescent="0.35">
      <c r="A4678" s="6" t="s">
        <v>14629</v>
      </c>
      <c r="B4678" s="1" t="s">
        <v>14630</v>
      </c>
      <c r="C4678" s="2" t="str">
        <f t="shared" si="80"/>
        <v>::disection::dissection</v>
      </c>
      <c r="D4678" t="s">
        <v>21146</v>
      </c>
    </row>
    <row r="4679" spans="1:4" x14ac:dyDescent="0.35">
      <c r="A4679" s="3" t="s">
        <v>7996</v>
      </c>
      <c r="B4679" s="3" t="s">
        <v>9659</v>
      </c>
      <c r="C4679" s="2" t="str">
        <f t="shared" si="80"/>
        <v>::disembowelled::disemboweled</v>
      </c>
      <c r="D4679" t="s">
        <v>21146</v>
      </c>
    </row>
    <row r="4680" spans="1:4" x14ac:dyDescent="0.35">
      <c r="A4680" s="3" t="s">
        <v>7997</v>
      </c>
      <c r="B4680" s="3" t="s">
        <v>9660</v>
      </c>
      <c r="C4680" s="2" t="str">
        <f t="shared" si="80"/>
        <v>::disembowelling::disemboweling</v>
      </c>
      <c r="D4680" t="s">
        <v>21146</v>
      </c>
    </row>
    <row r="4681" spans="1:4" x14ac:dyDescent="0.35">
      <c r="A4681" s="2" t="s">
        <v>2271</v>
      </c>
      <c r="B4681" s="2" t="s">
        <v>2272</v>
      </c>
      <c r="C4681" s="2" t="str">
        <f t="shared" si="80"/>
        <v>::disemination::dissemination</v>
      </c>
      <c r="D4681" t="s">
        <v>21146</v>
      </c>
    </row>
    <row r="4682" spans="1:4" x14ac:dyDescent="0.35">
      <c r="A4682" s="2" t="s">
        <v>2221</v>
      </c>
      <c r="B4682" s="2" t="s">
        <v>2222</v>
      </c>
      <c r="C4682" s="2" t="str">
        <f t="shared" si="80"/>
        <v>::disenchanged::disenchanted</v>
      </c>
      <c r="D4682" t="s">
        <v>21146</v>
      </c>
    </row>
    <row r="4683" spans="1:4" x14ac:dyDescent="0.35">
      <c r="A4683" s="6" t="s">
        <v>14631</v>
      </c>
      <c r="B4683" s="1" t="s">
        <v>14632</v>
      </c>
      <c r="C4683" s="2" t="str">
        <f t="shared" si="80"/>
        <v>::disequalibrium::disequilibrium</v>
      </c>
      <c r="D4683" t="s">
        <v>21146</v>
      </c>
    </row>
    <row r="4684" spans="1:4" x14ac:dyDescent="0.35">
      <c r="A4684" s="6" t="s">
        <v>14633</v>
      </c>
      <c r="B4684" s="1" t="s">
        <v>14634</v>
      </c>
      <c r="C4684" s="2" t="str">
        <f t="shared" si="80"/>
        <v>::disertation::dissertation</v>
      </c>
      <c r="D4684" t="s">
        <v>21146</v>
      </c>
    </row>
    <row r="4685" spans="1:4" x14ac:dyDescent="0.35">
      <c r="A4685" s="3" t="s">
        <v>7998</v>
      </c>
      <c r="B4685" s="3" t="s">
        <v>9661</v>
      </c>
      <c r="C4685" s="2" t="str">
        <f t="shared" si="80"/>
        <v>::disfavour::disfavor</v>
      </c>
      <c r="D4685" t="s">
        <v>21146</v>
      </c>
    </row>
    <row r="4686" spans="1:4" x14ac:dyDescent="0.35">
      <c r="A4686" s="6" t="s">
        <v>14635</v>
      </c>
      <c r="B4686" s="1" t="s">
        <v>14636</v>
      </c>
      <c r="C4686" s="2" t="str">
        <f t="shared" si="80"/>
        <v>::disfunctional::dysfunctional</v>
      </c>
      <c r="D4686" t="s">
        <v>21146</v>
      </c>
    </row>
    <row r="4687" spans="1:4" x14ac:dyDescent="0.35">
      <c r="A4687" s="3" t="s">
        <v>7999</v>
      </c>
      <c r="B4687" s="3" t="s">
        <v>9662</v>
      </c>
      <c r="C4687" s="2" t="str">
        <f t="shared" si="80"/>
        <v>::dishevelled::disheveled</v>
      </c>
      <c r="D4687" t="s">
        <v>21146</v>
      </c>
    </row>
    <row r="4688" spans="1:4" x14ac:dyDescent="0.35">
      <c r="A4688" s="3" t="s">
        <v>8000</v>
      </c>
      <c r="B4688" s="3" t="s">
        <v>9663</v>
      </c>
      <c r="C4688" s="2" t="str">
        <f t="shared" si="80"/>
        <v>::dishonour::dishonor</v>
      </c>
      <c r="D4688" t="s">
        <v>21146</v>
      </c>
    </row>
    <row r="4689" spans="1:4" x14ac:dyDescent="0.35">
      <c r="A4689" s="3" t="s">
        <v>8001</v>
      </c>
      <c r="B4689" s="3" t="s">
        <v>9664</v>
      </c>
      <c r="C4689" s="2" t="str">
        <f t="shared" si="80"/>
        <v>::dishonourable::dishonorable</v>
      </c>
      <c r="D4689" t="s">
        <v>21146</v>
      </c>
    </row>
    <row r="4690" spans="1:4" x14ac:dyDescent="0.35">
      <c r="A4690" s="3" t="s">
        <v>8002</v>
      </c>
      <c r="B4690" s="3" t="s">
        <v>9665</v>
      </c>
      <c r="C4690" s="2" t="str">
        <f t="shared" si="80"/>
        <v>::dishonourably::dishonorably</v>
      </c>
      <c r="D4690" t="s">
        <v>21146</v>
      </c>
    </row>
    <row r="4691" spans="1:4" x14ac:dyDescent="0.35">
      <c r="A4691" s="3" t="s">
        <v>8003</v>
      </c>
      <c r="B4691" s="3" t="s">
        <v>9666</v>
      </c>
      <c r="C4691" s="2" t="str">
        <f t="shared" si="80"/>
        <v>::dishonoured::dishonored</v>
      </c>
      <c r="D4691" t="s">
        <v>21146</v>
      </c>
    </row>
    <row r="4692" spans="1:4" x14ac:dyDescent="0.35">
      <c r="A4692" s="3" t="s">
        <v>8004</v>
      </c>
      <c r="B4692" s="3" t="s">
        <v>9667</v>
      </c>
      <c r="C4692" s="2" t="str">
        <f t="shared" si="80"/>
        <v>::dishonouring::dishonoring</v>
      </c>
      <c r="D4692" t="s">
        <v>21146</v>
      </c>
    </row>
    <row r="4693" spans="1:4" x14ac:dyDescent="0.35">
      <c r="A4693" s="3" t="s">
        <v>8005</v>
      </c>
      <c r="B4693" s="3" t="s">
        <v>9668</v>
      </c>
      <c r="C4693" s="2" t="str">
        <f t="shared" si="80"/>
        <v>::dishonours::dishonors</v>
      </c>
      <c r="D4693" t="s">
        <v>21146</v>
      </c>
    </row>
    <row r="4694" spans="1:4" x14ac:dyDescent="0.35">
      <c r="A4694" s="6" t="s">
        <v>14637</v>
      </c>
      <c r="B4694" s="1" t="s">
        <v>2194</v>
      </c>
      <c r="C4694" s="2" t="str">
        <f t="shared" si="80"/>
        <v>::disicpline::discipline</v>
      </c>
      <c r="D4694" t="s">
        <v>21146</v>
      </c>
    </row>
    <row r="4695" spans="1:4" x14ac:dyDescent="0.35">
      <c r="A4695" s="2" t="s">
        <v>2009</v>
      </c>
      <c r="B4695" s="2" t="s">
        <v>2010</v>
      </c>
      <c r="C4695" s="2" t="str">
        <f t="shared" si="80"/>
        <v>::disign::design</v>
      </c>
      <c r="D4695" t="s">
        <v>21146</v>
      </c>
    </row>
    <row r="4696" spans="1:4" x14ac:dyDescent="0.35">
      <c r="A4696" s="6" t="s">
        <v>14638</v>
      </c>
      <c r="B4696" s="1" t="s">
        <v>2194</v>
      </c>
      <c r="C4696" s="2" t="str">
        <f t="shared" si="80"/>
        <v>::disipline::discipline</v>
      </c>
      <c r="D4696" t="s">
        <v>21146</v>
      </c>
    </row>
    <row r="4697" spans="1:4" x14ac:dyDescent="0.35">
      <c r="A4697" s="2" t="s">
        <v>2195</v>
      </c>
      <c r="B4697" s="2" t="s">
        <v>2196</v>
      </c>
      <c r="C4697" s="2" t="str">
        <f t="shared" si="80"/>
        <v>::disiplined::disciplined</v>
      </c>
      <c r="D4697" t="s">
        <v>21146</v>
      </c>
    </row>
    <row r="4698" spans="1:4" x14ac:dyDescent="0.35">
      <c r="A4698" s="2" t="s">
        <v>2227</v>
      </c>
      <c r="B4698" s="2" t="s">
        <v>2228</v>
      </c>
      <c r="C4698" s="2" t="str">
        <f t="shared" si="80"/>
        <v>::disobediance::disobedience</v>
      </c>
      <c r="D4698" t="s">
        <v>21146</v>
      </c>
    </row>
    <row r="4699" spans="1:4" x14ac:dyDescent="0.35">
      <c r="A4699" s="2" t="s">
        <v>2231</v>
      </c>
      <c r="B4699" s="2" t="s">
        <v>2232</v>
      </c>
      <c r="C4699" s="2" t="str">
        <f t="shared" si="80"/>
        <v>::disobediant::disobedient</v>
      </c>
      <c r="D4699" t="s">
        <v>21146</v>
      </c>
    </row>
    <row r="4700" spans="1:4" x14ac:dyDescent="0.35">
      <c r="A4700" s="6" t="s">
        <v>14639</v>
      </c>
      <c r="B4700" s="1" t="s">
        <v>14640</v>
      </c>
      <c r="C4700" s="2" t="str">
        <f t="shared" si="80"/>
        <v>::disolution::dissolution</v>
      </c>
      <c r="D4700" t="s">
        <v>21146</v>
      </c>
    </row>
    <row r="4701" spans="1:4" x14ac:dyDescent="0.35">
      <c r="A4701" s="6" t="s">
        <v>14641</v>
      </c>
      <c r="B4701" s="1" t="s">
        <v>14468</v>
      </c>
      <c r="C4701" s="2" t="str">
        <f t="shared" si="80"/>
        <v>::disolve::dissolve</v>
      </c>
      <c r="D4701" t="s">
        <v>21146</v>
      </c>
    </row>
    <row r="4702" spans="1:4" x14ac:dyDescent="0.35">
      <c r="A4702" s="2" t="s">
        <v>2273</v>
      </c>
      <c r="B4702" s="2" t="s">
        <v>2274</v>
      </c>
      <c r="C4702" s="2" t="str">
        <f t="shared" si="80"/>
        <v>::disolved::dissolved</v>
      </c>
      <c r="D4702" t="s">
        <v>21146</v>
      </c>
    </row>
    <row r="4703" spans="1:4" x14ac:dyDescent="0.35">
      <c r="A4703" s="3" t="s">
        <v>8006</v>
      </c>
      <c r="B4703" s="3" t="s">
        <v>9669</v>
      </c>
      <c r="C4703" s="2" t="str">
        <f t="shared" si="80"/>
        <v>::disorganisation::disorganization</v>
      </c>
      <c r="D4703" t="s">
        <v>21146</v>
      </c>
    </row>
    <row r="4704" spans="1:4" x14ac:dyDescent="0.35">
      <c r="A4704" s="3" t="s">
        <v>8007</v>
      </c>
      <c r="B4704" s="3" t="s">
        <v>9670</v>
      </c>
      <c r="C4704" s="2" t="str">
        <f t="shared" si="80"/>
        <v>::disorganised::disorganized</v>
      </c>
      <c r="D4704" t="s">
        <v>21146</v>
      </c>
    </row>
    <row r="4705" spans="1:4" x14ac:dyDescent="0.35">
      <c r="A4705" s="6" t="s">
        <v>14642</v>
      </c>
      <c r="B4705" s="1" t="s">
        <v>2238</v>
      </c>
      <c r="C4705" s="2" t="str">
        <f t="shared" si="80"/>
        <v>::disorientated::disoriented</v>
      </c>
      <c r="D4705" t="s">
        <v>21146</v>
      </c>
    </row>
    <row r="4706" spans="1:4" x14ac:dyDescent="0.35">
      <c r="A4706" s="2" t="s">
        <v>2205</v>
      </c>
      <c r="B4706" s="2" t="s">
        <v>2204</v>
      </c>
      <c r="C4706" s="2" t="str">
        <f t="shared" si="80"/>
        <v>::disover::discover</v>
      </c>
      <c r="D4706" t="s">
        <v>21146</v>
      </c>
    </row>
    <row r="4707" spans="1:4" x14ac:dyDescent="0.35">
      <c r="A4707" s="2" t="s">
        <v>2020</v>
      </c>
      <c r="B4707" s="2" t="s">
        <v>2021</v>
      </c>
      <c r="C4707" s="2" t="str">
        <f t="shared" si="80"/>
        <v>::dispair::despair</v>
      </c>
      <c r="D4707" t="s">
        <v>21146</v>
      </c>
    </row>
    <row r="4708" spans="1:4" x14ac:dyDescent="0.35">
      <c r="A4708" s="2" t="s">
        <v>2258</v>
      </c>
      <c r="B4708" s="2" t="s">
        <v>2257</v>
      </c>
      <c r="C4708" s="2" t="str">
        <f t="shared" si="80"/>
        <v>::dispaly::display</v>
      </c>
      <c r="D4708" t="s">
        <v>21146</v>
      </c>
    </row>
    <row r="4709" spans="1:4" x14ac:dyDescent="0.35">
      <c r="A4709" s="6" t="s">
        <v>2239</v>
      </c>
      <c r="B4709" s="1" t="s">
        <v>14643</v>
      </c>
      <c r="C4709" s="2" t="str">
        <f t="shared" si="80"/>
        <v>::disparingly::despairingly</v>
      </c>
      <c r="D4709" t="s">
        <v>21146</v>
      </c>
    </row>
    <row r="4710" spans="1:4" x14ac:dyDescent="0.35">
      <c r="A4710" s="2" t="s">
        <v>2244</v>
      </c>
      <c r="B4710" s="2" t="s">
        <v>2245</v>
      </c>
      <c r="C4710" s="2" t="str">
        <f t="shared" si="80"/>
        <v>::dispeled::dispelled</v>
      </c>
      <c r="D4710" t="s">
        <v>21146</v>
      </c>
    </row>
    <row r="4711" spans="1:4" x14ac:dyDescent="0.35">
      <c r="A4711" s="2" t="s">
        <v>2246</v>
      </c>
      <c r="B4711" s="2" t="s">
        <v>2247</v>
      </c>
      <c r="C4711" s="2" t="str">
        <f t="shared" si="80"/>
        <v>::dispeling::dispelling</v>
      </c>
      <c r="D4711" t="s">
        <v>21146</v>
      </c>
    </row>
    <row r="4712" spans="1:4" x14ac:dyDescent="0.35">
      <c r="A4712" s="2" t="s">
        <v>2242</v>
      </c>
      <c r="B4712" s="2" t="s">
        <v>2243</v>
      </c>
      <c r="C4712" s="2" t="str">
        <f t="shared" ref="C4712:C4775" si="81">CONCATENATE("::",A4712,"::",B4712)</f>
        <v>::dispell::dispel</v>
      </c>
      <c r="D4712" t="s">
        <v>21146</v>
      </c>
    </row>
    <row r="4713" spans="1:4" x14ac:dyDescent="0.35">
      <c r="A4713" s="2" t="s">
        <v>2248</v>
      </c>
      <c r="B4713" s="2" t="s">
        <v>2249</v>
      </c>
      <c r="C4713" s="2" t="str">
        <f t="shared" si="81"/>
        <v>::dispells::dispels</v>
      </c>
      <c r="D4713" t="s">
        <v>21146</v>
      </c>
    </row>
    <row r="4714" spans="1:4" x14ac:dyDescent="0.35">
      <c r="A4714" s="2" t="s">
        <v>2250</v>
      </c>
      <c r="B4714" s="2" t="s">
        <v>2251</v>
      </c>
      <c r="C4714" s="2" t="str">
        <f t="shared" si="81"/>
        <v>::dispence::dispense</v>
      </c>
      <c r="D4714" t="s">
        <v>21146</v>
      </c>
    </row>
    <row r="4715" spans="1:4" x14ac:dyDescent="0.35">
      <c r="A4715" s="2" t="s">
        <v>2252</v>
      </c>
      <c r="B4715" s="2" t="s">
        <v>2253</v>
      </c>
      <c r="C4715" s="2" t="str">
        <f t="shared" si="81"/>
        <v>::dispenced::dispensed</v>
      </c>
      <c r="D4715" t="s">
        <v>21146</v>
      </c>
    </row>
    <row r="4716" spans="1:4" x14ac:dyDescent="0.35">
      <c r="A4716" s="2" t="s">
        <v>2254</v>
      </c>
      <c r="B4716" s="2" t="s">
        <v>2255</v>
      </c>
      <c r="C4716" s="2" t="str">
        <f t="shared" si="81"/>
        <v>::dispencing::dispensing</v>
      </c>
      <c r="D4716" t="s">
        <v>21146</v>
      </c>
    </row>
    <row r="4717" spans="1:4" x14ac:dyDescent="0.35">
      <c r="A4717" s="6" t="s">
        <v>14644</v>
      </c>
      <c r="B4717" s="1" t="s">
        <v>2023</v>
      </c>
      <c r="C4717" s="2" t="str">
        <f t="shared" si="81"/>
        <v>::disperate::desperate</v>
      </c>
      <c r="D4717" t="s">
        <v>21146</v>
      </c>
    </row>
    <row r="4718" spans="1:4" x14ac:dyDescent="0.35">
      <c r="A4718" s="2" t="s">
        <v>2026</v>
      </c>
      <c r="B4718" s="2" t="s">
        <v>2027</v>
      </c>
      <c r="C4718" s="2" t="str">
        <f t="shared" si="81"/>
        <v>::dispicable::despicable</v>
      </c>
      <c r="D4718" t="s">
        <v>21146</v>
      </c>
    </row>
    <row r="4719" spans="1:4" x14ac:dyDescent="0.35">
      <c r="A4719" s="2" t="s">
        <v>2028</v>
      </c>
      <c r="B4719" s="2" t="s">
        <v>2029</v>
      </c>
      <c r="C4719" s="2" t="str">
        <f t="shared" si="81"/>
        <v>::dispite::despite</v>
      </c>
      <c r="D4719" t="s">
        <v>21146</v>
      </c>
    </row>
    <row r="4720" spans="1:4" x14ac:dyDescent="0.35">
      <c r="A4720" s="2" t="s">
        <v>2261</v>
      </c>
      <c r="B4720" s="2" t="s">
        <v>2262</v>
      </c>
      <c r="C4720" s="2" t="str">
        <f t="shared" si="81"/>
        <v>::dispostion::disposition</v>
      </c>
      <c r="D4720" t="s">
        <v>21146</v>
      </c>
    </row>
    <row r="4721" spans="1:4" x14ac:dyDescent="0.35">
      <c r="A4721" s="2" t="s">
        <v>2263</v>
      </c>
      <c r="B4721" s="2" t="s">
        <v>2264</v>
      </c>
      <c r="C4721" s="2" t="str">
        <f t="shared" si="81"/>
        <v>::disproportiate::disproportionate</v>
      </c>
      <c r="D4721" t="s">
        <v>21146</v>
      </c>
    </row>
    <row r="4722" spans="1:4" x14ac:dyDescent="0.35">
      <c r="A4722" s="2" t="s">
        <v>2265</v>
      </c>
      <c r="B4722" s="2" t="s">
        <v>2266</v>
      </c>
      <c r="C4722" s="2" t="str">
        <f t="shared" si="81"/>
        <v>::disputandem::disputandum</v>
      </c>
      <c r="D4722" t="s">
        <v>21146</v>
      </c>
    </row>
    <row r="4723" spans="1:4" x14ac:dyDescent="0.35">
      <c r="A4723" s="2" t="s">
        <v>2296</v>
      </c>
      <c r="B4723" s="2" t="s">
        <v>2297</v>
      </c>
      <c r="C4723" s="2" t="str">
        <f t="shared" si="81"/>
        <v>::disricts::districts</v>
      </c>
      <c r="D4723" t="s">
        <v>21146</v>
      </c>
    </row>
    <row r="4724" spans="1:4" x14ac:dyDescent="0.35">
      <c r="A4724" s="2" t="s">
        <v>2163</v>
      </c>
      <c r="B4724" s="2" t="s">
        <v>2164</v>
      </c>
      <c r="C4724" s="2" t="str">
        <f t="shared" si="81"/>
        <v>::dissagreement::disagreement</v>
      </c>
      <c r="D4724" t="s">
        <v>21146</v>
      </c>
    </row>
    <row r="4725" spans="1:4" x14ac:dyDescent="0.35">
      <c r="A4725" s="2" t="s">
        <v>2167</v>
      </c>
      <c r="B4725" s="2" t="s">
        <v>2166</v>
      </c>
      <c r="C4725" s="2" t="str">
        <f t="shared" si="81"/>
        <v>::dissapear::disappear</v>
      </c>
      <c r="D4725" t="s">
        <v>21146</v>
      </c>
    </row>
    <row r="4726" spans="1:4" x14ac:dyDescent="0.35">
      <c r="A4726" s="2" t="s">
        <v>2169</v>
      </c>
      <c r="B4726" s="2" t="s">
        <v>2170</v>
      </c>
      <c r="C4726" s="2" t="str">
        <f t="shared" si="81"/>
        <v>::dissapearance::disappearance</v>
      </c>
      <c r="D4726" t="s">
        <v>21146</v>
      </c>
    </row>
    <row r="4727" spans="1:4" x14ac:dyDescent="0.35">
      <c r="A4727" s="2" t="s">
        <v>2174</v>
      </c>
      <c r="B4727" s="2" t="s">
        <v>2172</v>
      </c>
      <c r="C4727" s="2" t="str">
        <f t="shared" si="81"/>
        <v>::dissapeared::disappeared</v>
      </c>
      <c r="D4727" t="s">
        <v>21146</v>
      </c>
    </row>
    <row r="4728" spans="1:4" x14ac:dyDescent="0.35">
      <c r="A4728" s="2" t="s">
        <v>2175</v>
      </c>
      <c r="B4728" s="2" t="s">
        <v>2176</v>
      </c>
      <c r="C4728" s="2" t="str">
        <f t="shared" si="81"/>
        <v>::dissapearing::disappearing</v>
      </c>
      <c r="D4728" t="s">
        <v>21146</v>
      </c>
    </row>
    <row r="4729" spans="1:4" x14ac:dyDescent="0.35">
      <c r="A4729" s="2" t="s">
        <v>2177</v>
      </c>
      <c r="B4729" s="2" t="s">
        <v>2178</v>
      </c>
      <c r="C4729" s="2" t="str">
        <f t="shared" si="81"/>
        <v>::dissapears::disappears</v>
      </c>
      <c r="D4729" t="s">
        <v>21146</v>
      </c>
    </row>
    <row r="4730" spans="1:4" x14ac:dyDescent="0.35">
      <c r="A4730" s="6" t="s">
        <v>14645</v>
      </c>
      <c r="B4730" s="1" t="s">
        <v>14604</v>
      </c>
      <c r="C4730" s="2" t="str">
        <f t="shared" si="81"/>
        <v>::dissapoint::disappoint</v>
      </c>
      <c r="D4730" t="s">
        <v>21146</v>
      </c>
    </row>
    <row r="4731" spans="1:4" x14ac:dyDescent="0.35">
      <c r="A4731" s="6" t="s">
        <v>14646</v>
      </c>
      <c r="B4731" s="1" t="s">
        <v>2181</v>
      </c>
      <c r="C4731" s="2" t="str">
        <f t="shared" si="81"/>
        <v>::dissapointed::disappointed</v>
      </c>
      <c r="D4731" t="s">
        <v>21146</v>
      </c>
    </row>
    <row r="4732" spans="1:4" x14ac:dyDescent="0.35">
      <c r="A4732" s="6" t="s">
        <v>14647</v>
      </c>
      <c r="B4732" s="1" t="s">
        <v>14648</v>
      </c>
      <c r="C4732" s="2" t="str">
        <f t="shared" si="81"/>
        <v>::dissapointment::disappointment</v>
      </c>
      <c r="D4732" t="s">
        <v>21146</v>
      </c>
    </row>
    <row r="4733" spans="1:4" x14ac:dyDescent="0.35">
      <c r="A4733" s="2" t="s">
        <v>2168</v>
      </c>
      <c r="B4733" s="2" t="s">
        <v>2166</v>
      </c>
      <c r="C4733" s="2" t="str">
        <f t="shared" si="81"/>
        <v>::dissappear::disappear</v>
      </c>
      <c r="D4733" t="s">
        <v>21146</v>
      </c>
    </row>
    <row r="4734" spans="1:4" x14ac:dyDescent="0.35">
      <c r="A4734" s="2" t="s">
        <v>2179</v>
      </c>
      <c r="B4734" s="2" t="s">
        <v>2178</v>
      </c>
      <c r="C4734" s="2" t="str">
        <f t="shared" si="81"/>
        <v>::dissappears::disappears</v>
      </c>
      <c r="D4734" t="s">
        <v>21146</v>
      </c>
    </row>
    <row r="4735" spans="1:4" x14ac:dyDescent="0.35">
      <c r="A4735" s="2" t="s">
        <v>2180</v>
      </c>
      <c r="B4735" s="2" t="s">
        <v>2181</v>
      </c>
      <c r="C4735" s="2" t="str">
        <f t="shared" si="81"/>
        <v>::dissappointed::disappointed</v>
      </c>
      <c r="D4735" t="s">
        <v>21146</v>
      </c>
    </row>
    <row r="4736" spans="1:4" x14ac:dyDescent="0.35">
      <c r="A4736" s="6" t="s">
        <v>14649</v>
      </c>
      <c r="B4736" s="1" t="s">
        <v>14648</v>
      </c>
      <c r="C4736" s="2" t="str">
        <f t="shared" si="81"/>
        <v>::dissappointment::disappointment</v>
      </c>
      <c r="D4736" t="s">
        <v>21146</v>
      </c>
    </row>
    <row r="4737" spans="1:4" x14ac:dyDescent="0.35">
      <c r="A4737" s="2" t="s">
        <v>2186</v>
      </c>
      <c r="B4737" s="2" t="s">
        <v>2187</v>
      </c>
      <c r="C4737" s="2" t="str">
        <f t="shared" si="81"/>
        <v>::dissarray::disarray</v>
      </c>
      <c r="D4737" t="s">
        <v>21146</v>
      </c>
    </row>
    <row r="4738" spans="1:4" x14ac:dyDescent="0.35">
      <c r="A4738" s="2" t="s">
        <v>2229</v>
      </c>
      <c r="B4738" s="2" t="s">
        <v>2228</v>
      </c>
      <c r="C4738" s="2" t="str">
        <f t="shared" si="81"/>
        <v>::dissobediance::disobedience</v>
      </c>
      <c r="D4738" t="s">
        <v>21146</v>
      </c>
    </row>
    <row r="4739" spans="1:4" x14ac:dyDescent="0.35">
      <c r="A4739" s="2" t="s">
        <v>2233</v>
      </c>
      <c r="B4739" s="2" t="s">
        <v>2232</v>
      </c>
      <c r="C4739" s="2" t="str">
        <f t="shared" si="81"/>
        <v>::dissobediant::disobedient</v>
      </c>
      <c r="D4739" t="s">
        <v>21146</v>
      </c>
    </row>
    <row r="4740" spans="1:4" x14ac:dyDescent="0.35">
      <c r="A4740" s="2" t="s">
        <v>2230</v>
      </c>
      <c r="B4740" s="2" t="s">
        <v>2228</v>
      </c>
      <c r="C4740" s="2" t="str">
        <f t="shared" si="81"/>
        <v>::dissobedience::disobedience</v>
      </c>
      <c r="D4740" t="s">
        <v>21146</v>
      </c>
    </row>
    <row r="4741" spans="1:4" x14ac:dyDescent="0.35">
      <c r="A4741" s="2" t="s">
        <v>2234</v>
      </c>
      <c r="B4741" s="2" t="s">
        <v>2232</v>
      </c>
      <c r="C4741" s="2" t="str">
        <f t="shared" si="81"/>
        <v>::dissobedient::disobedient</v>
      </c>
      <c r="D4741" t="s">
        <v>21146</v>
      </c>
    </row>
    <row r="4742" spans="1:4" x14ac:dyDescent="0.35">
      <c r="A4742" s="6" t="s">
        <v>14650</v>
      </c>
      <c r="B4742" s="1" t="s">
        <v>2274</v>
      </c>
      <c r="C4742" s="2" t="str">
        <f t="shared" si="81"/>
        <v>::dissoluted::dissolved</v>
      </c>
      <c r="D4742" t="s">
        <v>21146</v>
      </c>
    </row>
    <row r="4743" spans="1:4" x14ac:dyDescent="0.35">
      <c r="A4743" s="2" t="s">
        <v>2275</v>
      </c>
      <c r="B4743" s="2" t="s">
        <v>2276</v>
      </c>
      <c r="C4743" s="2" t="str">
        <f t="shared" si="81"/>
        <v>::dissonent::dissonant</v>
      </c>
      <c r="D4743" t="s">
        <v>21146</v>
      </c>
    </row>
    <row r="4744" spans="1:4" x14ac:dyDescent="0.35">
      <c r="A4744" s="6" t="s">
        <v>14651</v>
      </c>
      <c r="B4744" s="1" t="s">
        <v>14652</v>
      </c>
      <c r="C4744" s="2" t="str">
        <f t="shared" si="81"/>
        <v>::distict::distinct</v>
      </c>
      <c r="D4744" t="s">
        <v>21146</v>
      </c>
    </row>
    <row r="4745" spans="1:4" x14ac:dyDescent="0.35">
      <c r="A4745" s="2" t="s">
        <v>2279</v>
      </c>
      <c r="B4745" s="2" t="s">
        <v>2278</v>
      </c>
      <c r="C4745" s="2" t="str">
        <f t="shared" si="81"/>
        <v>::distiction::distinction</v>
      </c>
      <c r="D4745" t="s">
        <v>21146</v>
      </c>
    </row>
    <row r="4746" spans="1:4" x14ac:dyDescent="0.35">
      <c r="A4746" s="3" t="s">
        <v>8008</v>
      </c>
      <c r="B4746" s="3" t="s">
        <v>9671</v>
      </c>
      <c r="C4746" s="2" t="str">
        <f t="shared" si="81"/>
        <v>::distil::distill</v>
      </c>
      <c r="D4746" t="s">
        <v>21146</v>
      </c>
    </row>
    <row r="4747" spans="1:4" x14ac:dyDescent="0.35">
      <c r="A4747" s="6" t="s">
        <v>14653</v>
      </c>
      <c r="B4747" s="1" t="s">
        <v>14654</v>
      </c>
      <c r="C4747" s="2" t="str">
        <f t="shared" si="81"/>
        <v>::distilation::distillation</v>
      </c>
      <c r="D4747" t="s">
        <v>21146</v>
      </c>
    </row>
    <row r="4748" spans="1:4" x14ac:dyDescent="0.35">
      <c r="A4748" s="3" t="s">
        <v>8009</v>
      </c>
      <c r="B4748" s="3" t="s">
        <v>9672</v>
      </c>
      <c r="C4748" s="2" t="str">
        <f t="shared" si="81"/>
        <v>::distils::distills</v>
      </c>
      <c r="D4748" t="s">
        <v>21146</v>
      </c>
    </row>
    <row r="4749" spans="1:4" x14ac:dyDescent="0.35">
      <c r="A4749" s="2" t="s">
        <v>2282</v>
      </c>
      <c r="B4749" s="2" t="s">
        <v>2283</v>
      </c>
      <c r="C4749" s="2" t="str">
        <f t="shared" si="81"/>
        <v>::distingish::distinguish</v>
      </c>
      <c r="D4749" t="s">
        <v>21146</v>
      </c>
    </row>
    <row r="4750" spans="1:4" x14ac:dyDescent="0.35">
      <c r="A4750" s="2" t="s">
        <v>2284</v>
      </c>
      <c r="B4750" s="2" t="s">
        <v>2285</v>
      </c>
      <c r="C4750" s="2" t="str">
        <f t="shared" si="81"/>
        <v>::distingished::distinguished</v>
      </c>
      <c r="D4750" t="s">
        <v>21146</v>
      </c>
    </row>
    <row r="4751" spans="1:4" x14ac:dyDescent="0.35">
      <c r="A4751" s="2" t="s">
        <v>2287</v>
      </c>
      <c r="B4751" s="2" t="s">
        <v>2288</v>
      </c>
      <c r="C4751" s="2" t="str">
        <f t="shared" si="81"/>
        <v>::distingishes::distinguishes</v>
      </c>
      <c r="D4751" t="s">
        <v>21146</v>
      </c>
    </row>
    <row r="4752" spans="1:4" x14ac:dyDescent="0.35">
      <c r="A4752" s="2" t="s">
        <v>2289</v>
      </c>
      <c r="B4752" s="2" t="s">
        <v>2290</v>
      </c>
      <c r="C4752" s="2" t="str">
        <f t="shared" si="81"/>
        <v>::distingishing::distinguishing</v>
      </c>
      <c r="D4752" t="s">
        <v>21146</v>
      </c>
    </row>
    <row r="4753" spans="1:4" x14ac:dyDescent="0.35">
      <c r="A4753" s="2" t="s">
        <v>2286</v>
      </c>
      <c r="B4753" s="2" t="s">
        <v>2285</v>
      </c>
      <c r="C4753" s="2" t="str">
        <f t="shared" si="81"/>
        <v>::distingquished::distinguished</v>
      </c>
      <c r="D4753" t="s">
        <v>21146</v>
      </c>
    </row>
    <row r="4754" spans="1:4" x14ac:dyDescent="0.35">
      <c r="A4754" s="2" t="s">
        <v>2293</v>
      </c>
      <c r="B4754" s="2" t="s">
        <v>2294</v>
      </c>
      <c r="C4754" s="2" t="str">
        <f t="shared" si="81"/>
        <v>::distribusion::distribution</v>
      </c>
      <c r="D4754" t="s">
        <v>21146</v>
      </c>
    </row>
    <row r="4755" spans="1:4" x14ac:dyDescent="0.35">
      <c r="A4755" s="6" t="s">
        <v>14655</v>
      </c>
      <c r="B4755" s="1" t="s">
        <v>14656</v>
      </c>
      <c r="C4755" s="2" t="str">
        <f t="shared" si="81"/>
        <v>::distributer::distributor</v>
      </c>
      <c r="D4755" t="s">
        <v>21146</v>
      </c>
    </row>
    <row r="4756" spans="1:4" x14ac:dyDescent="0.35">
      <c r="A4756" s="6" t="s">
        <v>14657</v>
      </c>
      <c r="B4756" s="1" t="s">
        <v>2038</v>
      </c>
      <c r="C4756" s="2" t="str">
        <f t="shared" si="81"/>
        <v>::distroy::destroy</v>
      </c>
      <c r="D4756" t="s">
        <v>21146</v>
      </c>
    </row>
    <row r="4757" spans="1:4" x14ac:dyDescent="0.35">
      <c r="A4757" s="6" t="s">
        <v>14658</v>
      </c>
      <c r="B4757" s="1" t="s">
        <v>14659</v>
      </c>
      <c r="C4757" s="2" t="str">
        <f t="shared" si="81"/>
        <v>::distrub::disturb</v>
      </c>
      <c r="D4757" t="s">
        <v>21146</v>
      </c>
    </row>
    <row r="4758" spans="1:4" x14ac:dyDescent="0.35">
      <c r="A4758" s="6" t="s">
        <v>14660</v>
      </c>
      <c r="B4758" s="1" t="s">
        <v>14661</v>
      </c>
      <c r="C4758" s="2" t="str">
        <f t="shared" si="81"/>
        <v>::distrubed::disturbed</v>
      </c>
      <c r="D4758" t="s">
        <v>21146</v>
      </c>
    </row>
    <row r="4759" spans="1:4" x14ac:dyDescent="0.35">
      <c r="A4759" s="2" t="s">
        <v>2295</v>
      </c>
      <c r="B4759" s="2" t="s">
        <v>2294</v>
      </c>
      <c r="C4759" s="2" t="str">
        <f t="shared" si="81"/>
        <v>::distrubution::distribution</v>
      </c>
      <c r="D4759" t="s">
        <v>21146</v>
      </c>
    </row>
    <row r="4760" spans="1:4" x14ac:dyDescent="0.35">
      <c r="A4760" s="2" t="s">
        <v>2041</v>
      </c>
      <c r="B4760" s="2" t="s">
        <v>2040</v>
      </c>
      <c r="C4760" s="2" t="str">
        <f t="shared" si="81"/>
        <v>::distruction::destruction</v>
      </c>
      <c r="D4760" t="s">
        <v>21146</v>
      </c>
    </row>
    <row r="4761" spans="1:4" x14ac:dyDescent="0.35">
      <c r="A4761" s="2" t="s">
        <v>2042</v>
      </c>
      <c r="B4761" s="2" t="s">
        <v>2043</v>
      </c>
      <c r="C4761" s="2" t="str">
        <f t="shared" si="81"/>
        <v>::distructive::destructive</v>
      </c>
      <c r="D4761" t="s">
        <v>21146</v>
      </c>
    </row>
    <row r="4762" spans="1:4" x14ac:dyDescent="0.35">
      <c r="A4762" s="6" t="s">
        <v>14662</v>
      </c>
      <c r="B4762" s="1" t="s">
        <v>3445</v>
      </c>
      <c r="C4762" s="2" t="str">
        <f t="shared" si="81"/>
        <v>::ditology::ideology</v>
      </c>
      <c r="D4762" t="s">
        <v>21146</v>
      </c>
    </row>
    <row r="4763" spans="1:4" x14ac:dyDescent="0.35">
      <c r="A4763" s="2" t="s">
        <v>2291</v>
      </c>
      <c r="B4763" s="2" t="s">
        <v>2292</v>
      </c>
      <c r="C4763" s="2" t="str">
        <f t="shared" si="81"/>
        <v>::ditributed::distributed</v>
      </c>
      <c r="D4763" t="s">
        <v>21146</v>
      </c>
    </row>
    <row r="4764" spans="1:4" x14ac:dyDescent="0.35">
      <c r="A4764" s="6" t="s">
        <v>14663</v>
      </c>
      <c r="B4764" s="1" t="s">
        <v>14664</v>
      </c>
      <c r="C4764" s="2" t="str">
        <f t="shared" si="81"/>
        <v>::diversed::diverse</v>
      </c>
      <c r="D4764" t="s">
        <v>21146</v>
      </c>
    </row>
    <row r="4765" spans="1:4" x14ac:dyDescent="0.35">
      <c r="A4765" s="6" t="s">
        <v>14665</v>
      </c>
      <c r="B4765" s="1" t="s">
        <v>14666</v>
      </c>
      <c r="C4765" s="2" t="str">
        <f t="shared" si="81"/>
        <v>::divesture::divestiture</v>
      </c>
      <c r="D4765" t="s">
        <v>21146</v>
      </c>
    </row>
    <row r="4766" spans="1:4" x14ac:dyDescent="0.35">
      <c r="A4766" s="2" t="s">
        <v>2090</v>
      </c>
      <c r="B4766" s="2" t="s">
        <v>2091</v>
      </c>
      <c r="C4766" s="2" t="str">
        <f t="shared" si="81"/>
        <v>::divice::device</v>
      </c>
      <c r="D4766" t="s">
        <v>21146</v>
      </c>
    </row>
    <row r="4767" spans="1:4" x14ac:dyDescent="0.35">
      <c r="A4767" s="6" t="s">
        <v>14667</v>
      </c>
      <c r="B4767" s="1" t="s">
        <v>14668</v>
      </c>
      <c r="C4767" s="2" t="str">
        <f t="shared" si="81"/>
        <v>::divised::devised</v>
      </c>
      <c r="D4767" t="s">
        <v>21146</v>
      </c>
    </row>
    <row r="4768" spans="1:4" x14ac:dyDescent="0.35">
      <c r="A4768" s="2" t="s">
        <v>2302</v>
      </c>
      <c r="B4768" s="2" t="s">
        <v>2303</v>
      </c>
      <c r="C4768" s="2" t="str">
        <f t="shared" si="81"/>
        <v>::divison::division</v>
      </c>
      <c r="D4768" t="s">
        <v>21146</v>
      </c>
    </row>
    <row r="4769" spans="1:4" x14ac:dyDescent="0.35">
      <c r="A4769" s="2" t="s">
        <v>2304</v>
      </c>
      <c r="B4769" s="2" t="s">
        <v>2305</v>
      </c>
      <c r="C4769" s="2" t="str">
        <f t="shared" si="81"/>
        <v>::divisons::divisions</v>
      </c>
      <c r="D4769" t="s">
        <v>21146</v>
      </c>
    </row>
    <row r="4770" spans="1:4" x14ac:dyDescent="0.35">
      <c r="A4770" s="6" t="s">
        <v>14669</v>
      </c>
      <c r="B4770" s="1" t="s">
        <v>11655</v>
      </c>
      <c r="C4770" s="2" t="str">
        <f t="shared" si="81"/>
        <v>::djacency::adjacency</v>
      </c>
      <c r="D4770" t="s">
        <v>21146</v>
      </c>
    </row>
    <row r="4771" spans="1:4" x14ac:dyDescent="0.35">
      <c r="A4771" s="6" t="s">
        <v>14670</v>
      </c>
      <c r="B4771" s="1" t="s">
        <v>11657</v>
      </c>
      <c r="C4771" s="2" t="str">
        <f t="shared" si="81"/>
        <v>::djacent::adjacent</v>
      </c>
      <c r="D4771" t="s">
        <v>21146</v>
      </c>
    </row>
    <row r="4772" spans="1:4" x14ac:dyDescent="0.35">
      <c r="A4772" s="6" t="s">
        <v>14671</v>
      </c>
      <c r="B4772" s="1" t="s">
        <v>11741</v>
      </c>
      <c r="C4772" s="2" t="str">
        <f t="shared" si="81"/>
        <v>::djustment::adjustment</v>
      </c>
      <c r="D4772" t="s">
        <v>21146</v>
      </c>
    </row>
    <row r="4773" spans="1:4" x14ac:dyDescent="0.35">
      <c r="A4773" s="6" t="s">
        <v>14672</v>
      </c>
      <c r="B4773" s="1" t="s">
        <v>14419</v>
      </c>
      <c r="C4773" s="2" t="str">
        <f t="shared" si="81"/>
        <v>::dmeocrat::democrat</v>
      </c>
      <c r="D4773" t="s">
        <v>21146</v>
      </c>
    </row>
    <row r="4774" spans="1:4" x14ac:dyDescent="0.35">
      <c r="A4774" s="6" t="s">
        <v>14673</v>
      </c>
      <c r="B4774" s="1" t="s">
        <v>14419</v>
      </c>
      <c r="C4774" s="2" t="str">
        <f t="shared" si="81"/>
        <v>::dmocrat::democrat</v>
      </c>
      <c r="D4774" t="s">
        <v>21146</v>
      </c>
    </row>
    <row r="4775" spans="1:4" x14ac:dyDescent="0.35">
      <c r="A4775" s="2" t="s">
        <v>2309</v>
      </c>
      <c r="B4775" s="2" t="s">
        <v>2310</v>
      </c>
      <c r="C4775" s="2" t="str">
        <f t="shared" si="81"/>
        <v>::doccument::document</v>
      </c>
      <c r="D4775" t="s">
        <v>21146</v>
      </c>
    </row>
    <row r="4776" spans="1:4" x14ac:dyDescent="0.35">
      <c r="A4776" s="2" t="s">
        <v>2316</v>
      </c>
      <c r="B4776" s="2" t="s">
        <v>2317</v>
      </c>
      <c r="C4776" s="2" t="str">
        <f t="shared" ref="C4776:C4839" si="82">CONCATENATE("::",A4776,"::",B4776)</f>
        <v>::doccumented::documented</v>
      </c>
      <c r="D4776" t="s">
        <v>21146</v>
      </c>
    </row>
    <row r="4777" spans="1:4" x14ac:dyDescent="0.35">
      <c r="A4777" s="2" t="s">
        <v>2318</v>
      </c>
      <c r="B4777" s="2" t="s">
        <v>2319</v>
      </c>
      <c r="C4777" s="2" t="str">
        <f t="shared" si="82"/>
        <v>::doccuments::documents</v>
      </c>
      <c r="D4777" t="s">
        <v>21146</v>
      </c>
    </row>
    <row r="4778" spans="1:4" x14ac:dyDescent="0.35">
      <c r="A4778" s="6" t="s">
        <v>14674</v>
      </c>
      <c r="B4778" s="1" t="s">
        <v>14675</v>
      </c>
      <c r="C4778" s="2" t="str">
        <f t="shared" si="82"/>
        <v>::dockson::dock son</v>
      </c>
      <c r="D4778" t="s">
        <v>21146</v>
      </c>
    </row>
    <row r="4779" spans="1:4" x14ac:dyDescent="0.35">
      <c r="A4779" s="2" t="s">
        <v>2306</v>
      </c>
      <c r="B4779" s="2" t="s">
        <v>2307</v>
      </c>
      <c r="C4779" s="2" t="str">
        <f t="shared" si="82"/>
        <v>::docrines::doctrines</v>
      </c>
      <c r="D4779" t="s">
        <v>21146</v>
      </c>
    </row>
    <row r="4780" spans="1:4" x14ac:dyDescent="0.35">
      <c r="A4780" s="6" t="s">
        <v>14676</v>
      </c>
      <c r="B4780" s="1" t="s">
        <v>14357</v>
      </c>
      <c r="C4780" s="2" t="str">
        <f t="shared" si="82"/>
        <v>::docsund::descend</v>
      </c>
      <c r="D4780" t="s">
        <v>21146</v>
      </c>
    </row>
    <row r="4781" spans="1:4" x14ac:dyDescent="0.35">
      <c r="A4781" s="2" t="s">
        <v>2308</v>
      </c>
      <c r="B4781" s="2" t="s">
        <v>2307</v>
      </c>
      <c r="C4781" s="2" t="str">
        <f t="shared" si="82"/>
        <v>::doctines::doctrines</v>
      </c>
      <c r="D4781" t="s">
        <v>21146</v>
      </c>
    </row>
    <row r="4782" spans="1:4" x14ac:dyDescent="0.35">
      <c r="A4782" s="2" t="s">
        <v>2320</v>
      </c>
      <c r="B4782" s="2" t="s">
        <v>2319</v>
      </c>
      <c r="C4782" s="2" t="str">
        <f t="shared" si="82"/>
        <v>::docuement::documents</v>
      </c>
      <c r="D4782" t="s">
        <v>21146</v>
      </c>
    </row>
    <row r="4783" spans="1:4" x14ac:dyDescent="0.35">
      <c r="A4783" s="2" t="s">
        <v>2311</v>
      </c>
      <c r="B4783" s="2" t="s">
        <v>2310</v>
      </c>
      <c r="C4783" s="2" t="str">
        <f t="shared" si="82"/>
        <v>::docuemnt::document</v>
      </c>
      <c r="D4783" t="s">
        <v>21146</v>
      </c>
    </row>
    <row r="4784" spans="1:4" x14ac:dyDescent="0.35">
      <c r="A4784" s="2" t="s">
        <v>2314</v>
      </c>
      <c r="B4784" s="2" t="s">
        <v>2315</v>
      </c>
      <c r="C4784" s="2" t="str">
        <f t="shared" si="82"/>
        <v>::documenatry::documentary</v>
      </c>
      <c r="D4784" t="s">
        <v>21146</v>
      </c>
    </row>
    <row r="4785" spans="1:4" x14ac:dyDescent="0.35">
      <c r="A4785" s="6" t="s">
        <v>14677</v>
      </c>
      <c r="B4785" s="1" t="s">
        <v>2315</v>
      </c>
      <c r="C4785" s="2" t="str">
        <f t="shared" si="82"/>
        <v>::documentery::documentary</v>
      </c>
      <c r="D4785" t="s">
        <v>21146</v>
      </c>
    </row>
    <row r="4786" spans="1:4" x14ac:dyDescent="0.35">
      <c r="A4786" s="6" t="s">
        <v>14678</v>
      </c>
      <c r="B4786" s="1" t="s">
        <v>2315</v>
      </c>
      <c r="C4786" s="2" t="str">
        <f t="shared" si="82"/>
        <v>::documentry::documentary</v>
      </c>
      <c r="D4786" t="s">
        <v>21146</v>
      </c>
    </row>
    <row r="4787" spans="1:4" x14ac:dyDescent="0.35">
      <c r="A4787" s="2" t="s">
        <v>2312</v>
      </c>
      <c r="B4787" s="2" t="s">
        <v>2310</v>
      </c>
      <c r="C4787" s="2" t="str">
        <f t="shared" si="82"/>
        <v>::documetn::document</v>
      </c>
      <c r="D4787" t="s">
        <v>21146</v>
      </c>
    </row>
    <row r="4788" spans="1:4" x14ac:dyDescent="0.35">
      <c r="A4788" s="2" t="s">
        <v>2313</v>
      </c>
      <c r="B4788" s="2" t="s">
        <v>2310</v>
      </c>
      <c r="C4788" s="2" t="str">
        <f t="shared" si="82"/>
        <v>::documnet::document</v>
      </c>
      <c r="D4788" t="s">
        <v>21146</v>
      </c>
    </row>
    <row r="4789" spans="1:4" x14ac:dyDescent="0.35">
      <c r="A4789" s="2" t="s">
        <v>2321</v>
      </c>
      <c r="B4789" s="2" t="s">
        <v>2319</v>
      </c>
      <c r="C4789" s="2" t="str">
        <f t="shared" si="82"/>
        <v>::documnets::documents</v>
      </c>
      <c r="D4789" t="s">
        <v>21146</v>
      </c>
    </row>
    <row r="4790" spans="1:4" x14ac:dyDescent="0.35">
      <c r="A4790" s="2" t="s">
        <v>2325</v>
      </c>
      <c r="B4790" s="2" t="s">
        <v>2326</v>
      </c>
      <c r="C4790" s="2" t="str">
        <f t="shared" si="82"/>
        <v>::doe snot::does not ; *could* be legitimate... but very unlikely!</v>
      </c>
      <c r="D4790" t="s">
        <v>21146</v>
      </c>
    </row>
    <row r="4791" spans="1:4" x14ac:dyDescent="0.35">
      <c r="A4791" s="6" t="s">
        <v>14679</v>
      </c>
      <c r="B4791" s="1" t="s">
        <v>14680</v>
      </c>
      <c r="C4791" s="2" t="str">
        <f t="shared" si="82"/>
        <v>::doed::did</v>
      </c>
      <c r="D4791" t="s">
        <v>21146</v>
      </c>
    </row>
    <row r="4792" spans="1:4" x14ac:dyDescent="0.35">
      <c r="A4792" s="2" t="s">
        <v>2322</v>
      </c>
      <c r="B4792" s="2" t="s">
        <v>2323</v>
      </c>
      <c r="C4792" s="2" t="str">
        <f t="shared" si="82"/>
        <v>::doens::does</v>
      </c>
      <c r="D4792" t="s">
        <v>21146</v>
      </c>
    </row>
    <row r="4793" spans="1:4" x14ac:dyDescent="0.35">
      <c r="A4793" s="2" t="s">
        <v>2327</v>
      </c>
      <c r="B4793" s="2" t="s">
        <v>2328</v>
      </c>
      <c r="C4793" s="2" t="str">
        <f t="shared" si="82"/>
        <v>::doens't::doesn't</v>
      </c>
      <c r="D4793" t="s">
        <v>21146</v>
      </c>
    </row>
    <row r="4794" spans="1:4" x14ac:dyDescent="0.35">
      <c r="A4794" s="2" t="s">
        <v>2324</v>
      </c>
      <c r="B4794" s="2" t="s">
        <v>2323</v>
      </c>
      <c r="C4794" s="2" t="str">
        <f t="shared" si="82"/>
        <v>::doese::does</v>
      </c>
      <c r="D4794" t="s">
        <v>21146</v>
      </c>
    </row>
    <row r="4795" spans="1:4" x14ac:dyDescent="0.35">
      <c r="A4795" s="2" t="s">
        <v>2329</v>
      </c>
      <c r="B4795" s="2" t="s">
        <v>2328</v>
      </c>
      <c r="C4795" s="2" t="str">
        <f t="shared" si="82"/>
        <v>::doesnt::doesn't</v>
      </c>
      <c r="D4795" t="s">
        <v>21146</v>
      </c>
    </row>
    <row r="4796" spans="1:4" x14ac:dyDescent="0.35">
      <c r="A4796" s="2" t="s">
        <v>2332</v>
      </c>
      <c r="B4796" s="2" t="s">
        <v>2333</v>
      </c>
      <c r="C4796" s="2" t="str">
        <f t="shared" si="82"/>
        <v>::doign::doing</v>
      </c>
      <c r="D4796" t="s">
        <v>21146</v>
      </c>
    </row>
    <row r="4797" spans="1:4" x14ac:dyDescent="0.35">
      <c r="A4797" s="2" t="s">
        <v>2334</v>
      </c>
      <c r="B4797" s="2" t="s">
        <v>2333</v>
      </c>
      <c r="C4797" s="2" t="str">
        <f t="shared" si="82"/>
        <v>::doimg::doing</v>
      </c>
      <c r="D4797" t="s">
        <v>21146</v>
      </c>
    </row>
    <row r="4798" spans="1:4" x14ac:dyDescent="0.35">
      <c r="A4798" s="2" t="s">
        <v>2335</v>
      </c>
      <c r="B4798" s="2" t="s">
        <v>2333</v>
      </c>
      <c r="C4798" s="2" t="str">
        <f t="shared" si="82"/>
        <v>::doind::doing</v>
      </c>
      <c r="D4798" t="s">
        <v>21146</v>
      </c>
    </row>
    <row r="4799" spans="1:4" x14ac:dyDescent="0.35">
      <c r="A4799" s="6" t="s">
        <v>14681</v>
      </c>
      <c r="B4799" s="1" t="s">
        <v>14682</v>
      </c>
      <c r="C4799" s="2" t="str">
        <f t="shared" si="82"/>
        <v>::doler::dolor</v>
      </c>
      <c r="D4799" t="s">
        <v>21146</v>
      </c>
    </row>
    <row r="4800" spans="1:4" x14ac:dyDescent="0.35">
      <c r="A4800" s="6" t="s">
        <v>14683</v>
      </c>
      <c r="B4800" s="1" t="s">
        <v>209</v>
      </c>
      <c r="C4800" s="2" t="str">
        <f t="shared" si="82"/>
        <v>::dolescent::adolescent</v>
      </c>
      <c r="D4800" t="s">
        <v>21146</v>
      </c>
    </row>
    <row r="4801" spans="1:4" x14ac:dyDescent="0.35">
      <c r="A4801" s="6" t="s">
        <v>14684</v>
      </c>
      <c r="B4801" s="1" t="s">
        <v>14685</v>
      </c>
      <c r="C4801" s="2" t="str">
        <f t="shared" si="82"/>
        <v>::doller::dollar</v>
      </c>
      <c r="D4801" t="s">
        <v>21146</v>
      </c>
    </row>
    <row r="4802" spans="1:4" x14ac:dyDescent="0.35">
      <c r="A4802" s="2" t="s">
        <v>2337</v>
      </c>
      <c r="B4802" s="2" t="s">
        <v>2338</v>
      </c>
      <c r="C4802" s="2" t="str">
        <f t="shared" si="82"/>
        <v>::dollers::dollars</v>
      </c>
      <c r="D4802" t="s">
        <v>21146</v>
      </c>
    </row>
    <row r="4803" spans="1:4" x14ac:dyDescent="0.35">
      <c r="A4803" s="2" t="s">
        <v>2342</v>
      </c>
      <c r="B4803" s="2" t="s">
        <v>2343</v>
      </c>
      <c r="C4803" s="2" t="str">
        <f t="shared" si="82"/>
        <v>::dominaton::domination</v>
      </c>
      <c r="D4803" t="s">
        <v>21146</v>
      </c>
    </row>
    <row r="4804" spans="1:4" x14ac:dyDescent="0.35">
      <c r="A4804" s="2" t="s">
        <v>2339</v>
      </c>
      <c r="B4804" s="2" t="s">
        <v>2340</v>
      </c>
      <c r="C4804" s="2" t="str">
        <f t="shared" si="82"/>
        <v>::dominent::dominant</v>
      </c>
      <c r="D4804" t="s">
        <v>21146</v>
      </c>
    </row>
    <row r="4805" spans="1:4" x14ac:dyDescent="0.35">
      <c r="A4805" s="2" t="s">
        <v>2341</v>
      </c>
      <c r="B4805" s="2" t="s">
        <v>2340</v>
      </c>
      <c r="C4805" s="2" t="str">
        <f t="shared" si="82"/>
        <v>::dominiant::dominant</v>
      </c>
      <c r="D4805" t="s">
        <v>21146</v>
      </c>
    </row>
    <row r="4806" spans="1:4" x14ac:dyDescent="0.35">
      <c r="A4806" s="6" t="s">
        <v>14686</v>
      </c>
      <c r="B4806" s="1" t="s">
        <v>14687</v>
      </c>
      <c r="C4806" s="2" t="str">
        <f t="shared" si="82"/>
        <v>::donejun::donjon</v>
      </c>
      <c r="D4806" t="s">
        <v>21146</v>
      </c>
    </row>
    <row r="4807" spans="1:4" x14ac:dyDescent="0.35">
      <c r="A4807" s="2" t="s">
        <v>2336</v>
      </c>
      <c r="B4807" s="2" t="s">
        <v>2333</v>
      </c>
      <c r="C4807" s="2" t="str">
        <f t="shared" si="82"/>
        <v>::donig::doing</v>
      </c>
      <c r="D4807" t="s">
        <v>21146</v>
      </c>
    </row>
    <row r="4808" spans="1:4" x14ac:dyDescent="0.35">
      <c r="A4808" s="6" t="s">
        <v>14688</v>
      </c>
      <c r="B4808" s="1" t="s">
        <v>14689</v>
      </c>
      <c r="C4808" s="2" t="str">
        <f t="shared" si="82"/>
        <v>::donload::download</v>
      </c>
      <c r="D4808" t="s">
        <v>21146</v>
      </c>
    </row>
    <row r="4809" spans="1:4" x14ac:dyDescent="0.35">
      <c r="A4809" s="2" t="s">
        <v>2346</v>
      </c>
      <c r="B4809" s="2" t="s">
        <v>2345</v>
      </c>
      <c r="C4809" s="2" t="str">
        <f t="shared" si="82"/>
        <v>::dont::don't</v>
      </c>
      <c r="D4809" t="s">
        <v>21146</v>
      </c>
    </row>
    <row r="4810" spans="1:4" x14ac:dyDescent="0.35">
      <c r="A4810" s="2" t="s">
        <v>2344</v>
      </c>
      <c r="B4810" s="2" t="s">
        <v>2345</v>
      </c>
      <c r="C4810" s="2" t="str">
        <f t="shared" si="82"/>
        <v>::do'nt::don't</v>
      </c>
      <c r="D4810" t="s">
        <v>21146</v>
      </c>
    </row>
    <row r="4811" spans="1:4" x14ac:dyDescent="0.35">
      <c r="A4811" s="2" t="s">
        <v>2347</v>
      </c>
      <c r="B4811" s="2" t="s">
        <v>2348</v>
      </c>
      <c r="C4811" s="2" t="str">
        <f t="shared" si="82"/>
        <v>::don't no::don't know</v>
      </c>
      <c r="D4811" t="s">
        <v>21146</v>
      </c>
    </row>
    <row r="4812" spans="1:4" x14ac:dyDescent="0.35">
      <c r="A4812" s="6" t="s">
        <v>14690</v>
      </c>
      <c r="B4812" s="1" t="s">
        <v>49</v>
      </c>
      <c r="C4812" s="2" t="str">
        <f t="shared" si="82"/>
        <v>::donut::acceptable</v>
      </c>
      <c r="D4812" t="s">
        <v>21146</v>
      </c>
    </row>
    <row r="4813" spans="1:4" x14ac:dyDescent="0.35">
      <c r="A4813" s="6" t="s">
        <v>14691</v>
      </c>
      <c r="B4813" s="1" t="s">
        <v>14689</v>
      </c>
      <c r="C4813" s="2" t="str">
        <f t="shared" si="82"/>
        <v>::donwload::download</v>
      </c>
      <c r="D4813" t="s">
        <v>21146</v>
      </c>
    </row>
    <row r="4814" spans="1:4" x14ac:dyDescent="0.35">
      <c r="A4814" s="6" t="s">
        <v>14692</v>
      </c>
      <c r="B4814" s="1" t="s">
        <v>14693</v>
      </c>
      <c r="C4814" s="2" t="str">
        <f t="shared" si="82"/>
        <v>::doorjam::door</v>
      </c>
      <c r="D4814" t="s">
        <v>21146</v>
      </c>
    </row>
    <row r="4815" spans="1:4" x14ac:dyDescent="0.35">
      <c r="A4815" s="6" t="s">
        <v>14694</v>
      </c>
      <c r="B4815" s="1" t="s">
        <v>14695</v>
      </c>
      <c r="C4815" s="2" t="str">
        <f t="shared" si="82"/>
        <v>::doosy::doozy</v>
      </c>
      <c r="D4815" t="s">
        <v>21146</v>
      </c>
    </row>
    <row r="4816" spans="1:4" x14ac:dyDescent="0.35">
      <c r="A4816" s="6" t="s">
        <v>14696</v>
      </c>
      <c r="B4816" s="1" t="s">
        <v>14697</v>
      </c>
      <c r="C4816" s="2" t="str">
        <f t="shared" si="82"/>
        <v>::dorment::dormant</v>
      </c>
      <c r="D4816" t="s">
        <v>21146</v>
      </c>
    </row>
    <row r="4817" spans="1:4" x14ac:dyDescent="0.35">
      <c r="A4817" s="2" t="s">
        <v>2330</v>
      </c>
      <c r="B4817" s="2" t="s">
        <v>2328</v>
      </c>
      <c r="C4817" s="2" t="str">
        <f t="shared" si="82"/>
        <v>::dosen't::doesn't</v>
      </c>
      <c r="D4817" t="s">
        <v>21146</v>
      </c>
    </row>
    <row r="4818" spans="1:4" x14ac:dyDescent="0.35">
      <c r="A4818" s="2" t="s">
        <v>2331</v>
      </c>
      <c r="B4818" s="2" t="s">
        <v>2328</v>
      </c>
      <c r="C4818" s="2" t="str">
        <f t="shared" si="82"/>
        <v>::dosn't::doesn't</v>
      </c>
      <c r="D4818" t="s">
        <v>21146</v>
      </c>
    </row>
    <row r="4819" spans="1:4" x14ac:dyDescent="0.35">
      <c r="A4819" s="6" t="s">
        <v>14698</v>
      </c>
      <c r="B4819" s="1" t="s">
        <v>14699</v>
      </c>
      <c r="C4819" s="2" t="str">
        <f t="shared" si="82"/>
        <v>::doub::daub</v>
      </c>
      <c r="D4819" t="s">
        <v>21146</v>
      </c>
    </row>
    <row r="4820" spans="1:4" x14ac:dyDescent="0.35">
      <c r="A4820" s="6" t="s">
        <v>14700</v>
      </c>
      <c r="B4820" s="1" t="s">
        <v>2350</v>
      </c>
      <c r="C4820" s="2" t="str">
        <f t="shared" si="82"/>
        <v>::doublely::double</v>
      </c>
      <c r="D4820" t="s">
        <v>21146</v>
      </c>
    </row>
    <row r="4821" spans="1:4" x14ac:dyDescent="0.35">
      <c r="A4821" s="6" t="s">
        <v>14701</v>
      </c>
      <c r="B4821" s="1" t="s">
        <v>49</v>
      </c>
      <c r="C4821" s="2" t="str">
        <f t="shared" si="82"/>
        <v>::doughnut::acceptable</v>
      </c>
      <c r="D4821" t="s">
        <v>21146</v>
      </c>
    </row>
    <row r="4822" spans="1:4" x14ac:dyDescent="0.35">
      <c r="A4822" s="2" t="s">
        <v>2349</v>
      </c>
      <c r="B4822" s="2" t="s">
        <v>2350</v>
      </c>
      <c r="C4822" s="2" t="str">
        <f t="shared" si="82"/>
        <v>::doulbe::double</v>
      </c>
      <c r="D4822" t="s">
        <v>21146</v>
      </c>
    </row>
    <row r="4823" spans="1:4" x14ac:dyDescent="0.35">
      <c r="A4823" s="6" t="s">
        <v>14702</v>
      </c>
      <c r="B4823" s="1" t="s">
        <v>14703</v>
      </c>
      <c r="C4823" s="2" t="str">
        <f t="shared" si="82"/>
        <v>::dout::doubt</v>
      </c>
      <c r="D4823" t="s">
        <v>21146</v>
      </c>
    </row>
    <row r="4824" spans="1:4" x14ac:dyDescent="0.35">
      <c r="A4824" s="6" t="s">
        <v>14704</v>
      </c>
      <c r="B4824" s="1" t="s">
        <v>14689</v>
      </c>
      <c r="C4824" s="2" t="str">
        <f t="shared" si="82"/>
        <v>::dowlnoad::download</v>
      </c>
      <c r="D4824" t="s">
        <v>21146</v>
      </c>
    </row>
    <row r="4825" spans="1:4" x14ac:dyDescent="0.35">
      <c r="A4825" s="6" t="s">
        <v>14705</v>
      </c>
      <c r="B4825" s="1" t="s">
        <v>14689</v>
      </c>
      <c r="C4825" s="2" t="str">
        <f t="shared" si="82"/>
        <v>::dowload::download</v>
      </c>
      <c r="D4825" t="s">
        <v>21146</v>
      </c>
    </row>
    <row r="4826" spans="1:4" x14ac:dyDescent="0.35">
      <c r="A4826" s="2" t="s">
        <v>2351</v>
      </c>
      <c r="B4826" s="2" t="s">
        <v>2352</v>
      </c>
      <c r="C4826" s="2" t="str">
        <f t="shared" si="82"/>
        <v>::dowloads::downloads</v>
      </c>
      <c r="D4826" t="s">
        <v>21146</v>
      </c>
    </row>
    <row r="4827" spans="1:4" x14ac:dyDescent="0.35">
      <c r="A4827" s="6" t="s">
        <v>14706</v>
      </c>
      <c r="B4827" s="1" t="s">
        <v>14689</v>
      </c>
      <c r="C4827" s="2" t="str">
        <f t="shared" si="82"/>
        <v>::downlad::download</v>
      </c>
      <c r="D4827" t="s">
        <v>21146</v>
      </c>
    </row>
    <row r="4828" spans="1:4" x14ac:dyDescent="0.35">
      <c r="A4828" s="6" t="s">
        <v>14707</v>
      </c>
      <c r="B4828" s="1" t="s">
        <v>14689</v>
      </c>
      <c r="C4828" s="2" t="str">
        <f t="shared" si="82"/>
        <v>::downlaod::download</v>
      </c>
      <c r="D4828" t="s">
        <v>21146</v>
      </c>
    </row>
    <row r="4829" spans="1:4" x14ac:dyDescent="0.35">
      <c r="A4829" s="6" t="s">
        <v>14708</v>
      </c>
      <c r="B4829" s="1" t="s">
        <v>14689</v>
      </c>
      <c r="C4829" s="2" t="str">
        <f t="shared" si="82"/>
        <v>::downloa::download</v>
      </c>
      <c r="D4829" t="s">
        <v>21146</v>
      </c>
    </row>
    <row r="4830" spans="1:4" x14ac:dyDescent="0.35">
      <c r="A4830" s="6" t="s">
        <v>14709</v>
      </c>
      <c r="B4830" s="1" t="s">
        <v>14689</v>
      </c>
      <c r="C4830" s="2" t="str">
        <f t="shared" si="82"/>
        <v>::downlod::download</v>
      </c>
      <c r="D4830" t="s">
        <v>21146</v>
      </c>
    </row>
    <row r="4831" spans="1:4" x14ac:dyDescent="0.35">
      <c r="A4831" s="6" t="s">
        <v>14710</v>
      </c>
      <c r="B4831" s="1" t="s">
        <v>14689</v>
      </c>
      <c r="C4831" s="2" t="str">
        <f t="shared" si="82"/>
        <v>::downloda::download</v>
      </c>
      <c r="D4831" t="s">
        <v>21146</v>
      </c>
    </row>
    <row r="4832" spans="1:4" x14ac:dyDescent="0.35">
      <c r="A4832" s="6" t="s">
        <v>14711</v>
      </c>
      <c r="B4832" s="1" t="s">
        <v>14689</v>
      </c>
      <c r="C4832" s="2" t="str">
        <f t="shared" si="82"/>
        <v>::downoad::download</v>
      </c>
      <c r="D4832" t="s">
        <v>21146</v>
      </c>
    </row>
    <row r="4833" spans="1:4" x14ac:dyDescent="0.35">
      <c r="A4833" s="6" t="s">
        <v>14712</v>
      </c>
      <c r="B4833" s="1" t="s">
        <v>14689</v>
      </c>
      <c r="C4833" s="2" t="str">
        <f t="shared" si="82"/>
        <v>::downolad::download</v>
      </c>
      <c r="D4833" t="s">
        <v>21146</v>
      </c>
    </row>
    <row r="4834" spans="1:4" x14ac:dyDescent="0.35">
      <c r="A4834" s="3" t="s">
        <v>8010</v>
      </c>
      <c r="B4834" s="3" t="s">
        <v>9673</v>
      </c>
      <c r="C4834" s="2" t="str">
        <f t="shared" si="82"/>
        <v>::dramatisation::dramatization</v>
      </c>
      <c r="D4834" t="s">
        <v>21146</v>
      </c>
    </row>
    <row r="4835" spans="1:4" x14ac:dyDescent="0.35">
      <c r="A4835" s="3" t="s">
        <v>8011</v>
      </c>
      <c r="B4835" s="3" t="s">
        <v>9674</v>
      </c>
      <c r="C4835" s="2" t="str">
        <f t="shared" si="82"/>
        <v>::dramatisations::dramatizations</v>
      </c>
      <c r="D4835" t="s">
        <v>21146</v>
      </c>
    </row>
    <row r="4836" spans="1:4" x14ac:dyDescent="0.35">
      <c r="A4836" s="3" t="s">
        <v>8012</v>
      </c>
      <c r="B4836" s="3" t="s">
        <v>9675</v>
      </c>
      <c r="C4836" s="2" t="str">
        <f t="shared" si="82"/>
        <v>::dramatise::dramatize</v>
      </c>
      <c r="D4836" t="s">
        <v>21146</v>
      </c>
    </row>
    <row r="4837" spans="1:4" x14ac:dyDescent="0.35">
      <c r="A4837" s="3" t="s">
        <v>8013</v>
      </c>
      <c r="B4837" s="3" t="s">
        <v>9676</v>
      </c>
      <c r="C4837" s="2" t="str">
        <f t="shared" si="82"/>
        <v>::dramatised::dramatized</v>
      </c>
      <c r="D4837" t="s">
        <v>21146</v>
      </c>
    </row>
    <row r="4838" spans="1:4" x14ac:dyDescent="0.35">
      <c r="A4838" s="3" t="s">
        <v>8014</v>
      </c>
      <c r="B4838" s="3" t="s">
        <v>9677</v>
      </c>
      <c r="C4838" s="2" t="str">
        <f t="shared" si="82"/>
        <v>::dramatises::dramatizes</v>
      </c>
      <c r="D4838" t="s">
        <v>21146</v>
      </c>
    </row>
    <row r="4839" spans="1:4" x14ac:dyDescent="0.35">
      <c r="A4839" s="3" t="s">
        <v>8015</v>
      </c>
      <c r="B4839" s="3" t="s">
        <v>9678</v>
      </c>
      <c r="C4839" s="2" t="str">
        <f t="shared" si="82"/>
        <v>::dramatising::dramatizing</v>
      </c>
      <c r="D4839" t="s">
        <v>21146</v>
      </c>
    </row>
    <row r="4840" spans="1:4" x14ac:dyDescent="0.35">
      <c r="A4840" s="2" t="s">
        <v>2353</v>
      </c>
      <c r="B4840" s="2" t="s">
        <v>2354</v>
      </c>
      <c r="C4840" s="2" t="str">
        <f t="shared" ref="C4840:C4903" si="83">CONCATENATE("::",A4840,"::",B4840)</f>
        <v>::dramtic::dramatic</v>
      </c>
      <c r="D4840" t="s">
        <v>21146</v>
      </c>
    </row>
    <row r="4841" spans="1:4" x14ac:dyDescent="0.35">
      <c r="A4841" s="3" t="s">
        <v>8016</v>
      </c>
      <c r="B4841" s="3" t="s">
        <v>9679</v>
      </c>
      <c r="C4841" s="2" t="str">
        <f t="shared" si="83"/>
        <v>::draughtboard::draftboard</v>
      </c>
      <c r="D4841" t="s">
        <v>21146</v>
      </c>
    </row>
    <row r="4842" spans="1:4" x14ac:dyDescent="0.35">
      <c r="A4842" s="3" t="s">
        <v>8017</v>
      </c>
      <c r="B4842" s="3" t="s">
        <v>9680</v>
      </c>
      <c r="C4842" s="2" t="str">
        <f t="shared" si="83"/>
        <v>::draughtboards::draftboards</v>
      </c>
      <c r="D4842" t="s">
        <v>21146</v>
      </c>
    </row>
    <row r="4843" spans="1:4" x14ac:dyDescent="0.35">
      <c r="A4843" s="3" t="s">
        <v>8018</v>
      </c>
      <c r="B4843" s="3" t="s">
        <v>9681</v>
      </c>
      <c r="C4843" s="2" t="str">
        <f t="shared" si="83"/>
        <v>::draughtier::draftier</v>
      </c>
      <c r="D4843" t="s">
        <v>21146</v>
      </c>
    </row>
    <row r="4844" spans="1:4" x14ac:dyDescent="0.35">
      <c r="A4844" s="3" t="s">
        <v>8019</v>
      </c>
      <c r="B4844" s="3" t="s">
        <v>9682</v>
      </c>
      <c r="C4844" s="2" t="str">
        <f t="shared" si="83"/>
        <v>::draughtiest::draftiest</v>
      </c>
      <c r="D4844" t="s">
        <v>21146</v>
      </c>
    </row>
    <row r="4845" spans="1:4" x14ac:dyDescent="0.35">
      <c r="A4845" s="2" t="s">
        <v>2355</v>
      </c>
      <c r="B4845" s="2" t="s">
        <v>2356</v>
      </c>
      <c r="C4845" s="2" t="str">
        <f t="shared" si="83"/>
        <v>::draughtman::draughtsman</v>
      </c>
      <c r="D4845" t="s">
        <v>21146</v>
      </c>
    </row>
    <row r="4846" spans="1:4" x14ac:dyDescent="0.35">
      <c r="A4846" s="3" t="s">
        <v>8020</v>
      </c>
      <c r="B4846" s="3" t="s">
        <v>9683</v>
      </c>
      <c r="C4846" s="2" t="str">
        <f t="shared" si="83"/>
        <v>::draughts::drafts</v>
      </c>
      <c r="D4846" t="s">
        <v>21146</v>
      </c>
    </row>
    <row r="4847" spans="1:4" x14ac:dyDescent="0.35">
      <c r="A4847" s="3" t="s">
        <v>2356</v>
      </c>
      <c r="B4847" s="3" t="s">
        <v>9684</v>
      </c>
      <c r="C4847" s="2" t="str">
        <f t="shared" si="83"/>
        <v>::draughtsman::draftsman</v>
      </c>
      <c r="D4847" t="s">
        <v>21146</v>
      </c>
    </row>
    <row r="4848" spans="1:4" x14ac:dyDescent="0.35">
      <c r="A4848" s="3" t="s">
        <v>8021</v>
      </c>
      <c r="B4848" s="3" t="s">
        <v>9685</v>
      </c>
      <c r="C4848" s="2" t="str">
        <f t="shared" si="83"/>
        <v>::draughtsmanship::draftsmanship</v>
      </c>
      <c r="D4848" t="s">
        <v>21146</v>
      </c>
    </row>
    <row r="4849" spans="1:4" x14ac:dyDescent="0.35">
      <c r="A4849" s="3" t="s">
        <v>8022</v>
      </c>
      <c r="B4849" s="3" t="s">
        <v>9686</v>
      </c>
      <c r="C4849" s="2" t="str">
        <f t="shared" si="83"/>
        <v>::draughtsmen::draftsmen</v>
      </c>
      <c r="D4849" t="s">
        <v>21146</v>
      </c>
    </row>
    <row r="4850" spans="1:4" x14ac:dyDescent="0.35">
      <c r="A4850" s="3" t="s">
        <v>8023</v>
      </c>
      <c r="B4850" s="3" t="s">
        <v>9687</v>
      </c>
      <c r="C4850" s="2" t="str">
        <f t="shared" si="83"/>
        <v>::draughtswoman::draftswoman</v>
      </c>
      <c r="D4850" t="s">
        <v>21146</v>
      </c>
    </row>
    <row r="4851" spans="1:4" x14ac:dyDescent="0.35">
      <c r="A4851" s="3" t="s">
        <v>8024</v>
      </c>
      <c r="B4851" s="3" t="s">
        <v>9688</v>
      </c>
      <c r="C4851" s="2" t="str">
        <f t="shared" si="83"/>
        <v>::draughtswomen::draftswomen</v>
      </c>
      <c r="D4851" t="s">
        <v>21146</v>
      </c>
    </row>
    <row r="4852" spans="1:4" x14ac:dyDescent="0.35">
      <c r="A4852" s="3" t="s">
        <v>8025</v>
      </c>
      <c r="B4852" s="3" t="s">
        <v>9689</v>
      </c>
      <c r="C4852" s="2" t="str">
        <f t="shared" si="83"/>
        <v>::draughty::drafty</v>
      </c>
      <c r="D4852" t="s">
        <v>21146</v>
      </c>
    </row>
    <row r="4853" spans="1:4" x14ac:dyDescent="0.35">
      <c r="A4853" s="2" t="s">
        <v>2357</v>
      </c>
      <c r="B4853" s="2" t="s">
        <v>2358</v>
      </c>
      <c r="C4853" s="2" t="str">
        <f t="shared" si="83"/>
        <v>::dravadian::Dravidian</v>
      </c>
      <c r="D4853" t="s">
        <v>21146</v>
      </c>
    </row>
    <row r="4854" spans="1:4" x14ac:dyDescent="0.35">
      <c r="A4854" s="6" t="s">
        <v>14713</v>
      </c>
      <c r="B4854" s="1" t="s">
        <v>14714</v>
      </c>
      <c r="C4854" s="2" t="str">
        <f t="shared" si="83"/>
        <v>::drawed::drawn</v>
      </c>
      <c r="D4854" t="s">
        <v>21146</v>
      </c>
    </row>
    <row r="4855" spans="1:4" x14ac:dyDescent="0.35">
      <c r="A4855" s="6" t="s">
        <v>14715</v>
      </c>
      <c r="B4855" s="1" t="s">
        <v>7212</v>
      </c>
      <c r="C4855" s="2" t="str">
        <f t="shared" si="83"/>
        <v>::dreamt::variant</v>
      </c>
      <c r="D4855" t="s">
        <v>21146</v>
      </c>
    </row>
    <row r="4856" spans="1:4" x14ac:dyDescent="0.35">
      <c r="A4856" s="2" t="s">
        <v>2363</v>
      </c>
      <c r="B4856" s="2" t="s">
        <v>2362</v>
      </c>
      <c r="C4856" s="2" t="str">
        <f t="shared" si="83"/>
        <v>::dreasm::dreams</v>
      </c>
      <c r="D4856" t="s">
        <v>21146</v>
      </c>
    </row>
    <row r="4857" spans="1:4" x14ac:dyDescent="0.35">
      <c r="A4857" s="2" t="s">
        <v>2155</v>
      </c>
      <c r="B4857" s="2" t="s">
        <v>2156</v>
      </c>
      <c r="C4857" s="2" t="str">
        <f t="shared" si="83"/>
        <v>::driectly::directly</v>
      </c>
      <c r="D4857" t="s">
        <v>21146</v>
      </c>
    </row>
    <row r="4858" spans="1:4" x14ac:dyDescent="0.35">
      <c r="A4858" s="6" t="s">
        <v>14716</v>
      </c>
      <c r="B4858" s="1" t="s">
        <v>14717</v>
      </c>
      <c r="C4858" s="2" t="str">
        <f t="shared" si="83"/>
        <v>::drinked::drank</v>
      </c>
      <c r="D4858" t="s">
        <v>21146</v>
      </c>
    </row>
    <row r="4859" spans="1:4" x14ac:dyDescent="0.35">
      <c r="A4859" s="6" t="s">
        <v>14718</v>
      </c>
      <c r="B4859" s="1" t="s">
        <v>1977</v>
      </c>
      <c r="C4859" s="2" t="str">
        <f t="shared" si="83"/>
        <v>::drived::derived</v>
      </c>
      <c r="D4859" t="s">
        <v>21146</v>
      </c>
    </row>
    <row r="4860" spans="1:4" x14ac:dyDescent="0.35">
      <c r="A4860" s="2" t="s">
        <v>2366</v>
      </c>
      <c r="B4860" s="2" t="s">
        <v>2367</v>
      </c>
      <c r="C4860" s="2" t="str">
        <f t="shared" si="83"/>
        <v>::driveing::driving</v>
      </c>
      <c r="D4860" t="s">
        <v>21146</v>
      </c>
    </row>
    <row r="4861" spans="1:4" x14ac:dyDescent="0.35">
      <c r="A4861" s="3" t="s">
        <v>8026</v>
      </c>
      <c r="B4861" s="3" t="s">
        <v>9690</v>
      </c>
      <c r="C4861" s="2" t="str">
        <f t="shared" si="83"/>
        <v>::drivelled::driveled</v>
      </c>
      <c r="D4861" t="s">
        <v>21146</v>
      </c>
    </row>
    <row r="4862" spans="1:4" x14ac:dyDescent="0.35">
      <c r="A4862" s="3" t="s">
        <v>8027</v>
      </c>
      <c r="B4862" s="3" t="s">
        <v>9691</v>
      </c>
      <c r="C4862" s="2" t="str">
        <f t="shared" si="83"/>
        <v>::drivelling::driveling</v>
      </c>
      <c r="D4862" t="s">
        <v>21146</v>
      </c>
    </row>
    <row r="4863" spans="1:4" x14ac:dyDescent="0.35">
      <c r="A4863" s="2" t="s">
        <v>2364</v>
      </c>
      <c r="B4863" s="2" t="s">
        <v>2365</v>
      </c>
      <c r="C4863" s="2" t="str">
        <f t="shared" si="83"/>
        <v>::drnik::drink</v>
      </c>
      <c r="D4863" t="s">
        <v>21146</v>
      </c>
    </row>
    <row r="4864" spans="1:4" x14ac:dyDescent="0.35">
      <c r="A4864" s="6" t="s">
        <v>14719</v>
      </c>
      <c r="B4864" s="1" t="s">
        <v>14720</v>
      </c>
      <c r="C4864" s="2" t="str">
        <f t="shared" si="83"/>
        <v>::droping::dropping</v>
      </c>
      <c r="D4864" t="s">
        <v>21146</v>
      </c>
    </row>
    <row r="4865" spans="1:4" x14ac:dyDescent="0.35">
      <c r="A4865" s="6" t="s">
        <v>14721</v>
      </c>
      <c r="B4865" s="1" t="s">
        <v>14722</v>
      </c>
      <c r="C4865" s="2" t="str">
        <f t="shared" si="83"/>
        <v>::drowt::drought</v>
      </c>
      <c r="D4865" t="s">
        <v>21146</v>
      </c>
    </row>
    <row r="4866" spans="1:4" x14ac:dyDescent="0.35">
      <c r="A4866" s="6" t="s">
        <v>14723</v>
      </c>
      <c r="B4866" s="1" t="s">
        <v>2381</v>
      </c>
      <c r="C4866" s="2" t="str">
        <f t="shared" si="83"/>
        <v>::druing::during</v>
      </c>
      <c r="D4866" t="s">
        <v>21146</v>
      </c>
    </row>
    <row r="4867" spans="1:4" x14ac:dyDescent="0.35">
      <c r="A4867" s="6" t="s">
        <v>14724</v>
      </c>
      <c r="B4867" s="1" t="s">
        <v>14725</v>
      </c>
      <c r="C4867" s="2" t="str">
        <f t="shared" si="83"/>
        <v>::drumed::drummed</v>
      </c>
      <c r="D4867" t="s">
        <v>21146</v>
      </c>
    </row>
    <row r="4868" spans="1:4" x14ac:dyDescent="0.35">
      <c r="A4868" s="6" t="s">
        <v>14726</v>
      </c>
      <c r="B4868" s="1" t="s">
        <v>14727</v>
      </c>
      <c r="C4868" s="2" t="str">
        <f t="shared" si="83"/>
        <v>::drumer::drummer</v>
      </c>
      <c r="D4868" t="s">
        <v>21146</v>
      </c>
    </row>
    <row r="4869" spans="1:4" x14ac:dyDescent="0.35">
      <c r="A4869" s="2" t="s">
        <v>2370</v>
      </c>
      <c r="B4869" s="2" t="s">
        <v>2371</v>
      </c>
      <c r="C4869" s="2" t="str">
        <f t="shared" si="83"/>
        <v>::druming::drumming</v>
      </c>
      <c r="D4869" t="s">
        <v>21146</v>
      </c>
    </row>
    <row r="4870" spans="1:4" x14ac:dyDescent="0.35">
      <c r="A4870" s="2" t="s">
        <v>2368</v>
      </c>
      <c r="B4870" s="2" t="s">
        <v>2369</v>
      </c>
      <c r="C4870" s="2" t="str">
        <f t="shared" si="83"/>
        <v>::drummless::drumless</v>
      </c>
      <c r="D4870" t="s">
        <v>21146</v>
      </c>
    </row>
    <row r="4871" spans="1:4" x14ac:dyDescent="0.35">
      <c r="A4871" s="6" t="s">
        <v>14728</v>
      </c>
      <c r="B4871" s="1" t="s">
        <v>14729</v>
      </c>
      <c r="C4871" s="2" t="str">
        <f t="shared" si="83"/>
        <v>::drumms::drums</v>
      </c>
      <c r="D4871" t="s">
        <v>21146</v>
      </c>
    </row>
    <row r="4872" spans="1:4" x14ac:dyDescent="0.35">
      <c r="A4872" s="2" t="s">
        <v>2372</v>
      </c>
      <c r="B4872" s="2" t="s">
        <v>2373</v>
      </c>
      <c r="C4872" s="2" t="str">
        <f t="shared" si="83"/>
        <v>::drunkeness::drunkenness</v>
      </c>
      <c r="D4872" t="s">
        <v>21146</v>
      </c>
    </row>
    <row r="4873" spans="1:4" x14ac:dyDescent="0.35">
      <c r="A4873" s="6" t="s">
        <v>14730</v>
      </c>
      <c r="B4873" s="1" t="s">
        <v>14731</v>
      </c>
      <c r="C4873" s="2" t="str">
        <f t="shared" si="83"/>
        <v>::dryed::dried</v>
      </c>
      <c r="D4873" t="s">
        <v>21146</v>
      </c>
    </row>
    <row r="4874" spans="1:4" x14ac:dyDescent="0.35">
      <c r="A4874" s="6" t="s">
        <v>14732</v>
      </c>
      <c r="B4874" s="1" t="s">
        <v>2194</v>
      </c>
      <c r="C4874" s="2" t="str">
        <f t="shared" si="83"/>
        <v>::dscipline::discipline</v>
      </c>
      <c r="D4874" t="s">
        <v>21146</v>
      </c>
    </row>
    <row r="4875" spans="1:4" x14ac:dyDescent="0.35">
      <c r="A4875" s="6" t="s">
        <v>14733</v>
      </c>
      <c r="B4875" s="1" t="s">
        <v>2023</v>
      </c>
      <c r="C4875" s="2" t="str">
        <f t="shared" si="83"/>
        <v>::dseperate::desperate</v>
      </c>
      <c r="D4875" t="s">
        <v>21146</v>
      </c>
    </row>
    <row r="4876" spans="1:4" x14ac:dyDescent="0.35">
      <c r="A4876" s="6" t="s">
        <v>14734</v>
      </c>
      <c r="B4876" s="1" t="s">
        <v>2036</v>
      </c>
      <c r="C4876" s="2" t="str">
        <f t="shared" si="83"/>
        <v>::dsetined::destined</v>
      </c>
      <c r="D4876" t="s">
        <v>21146</v>
      </c>
    </row>
    <row r="4877" spans="1:4" x14ac:dyDescent="0.35">
      <c r="A4877" s="6" t="s">
        <v>14735</v>
      </c>
      <c r="B4877" s="1" t="s">
        <v>2194</v>
      </c>
      <c r="C4877" s="2" t="str">
        <f t="shared" si="83"/>
        <v>::dsicipline::discipline</v>
      </c>
      <c r="D4877" t="s">
        <v>21146</v>
      </c>
    </row>
    <row r="4878" spans="1:4" x14ac:dyDescent="0.35">
      <c r="A4878" s="6" t="s">
        <v>14736</v>
      </c>
      <c r="B4878" s="1" t="s">
        <v>2023</v>
      </c>
      <c r="C4878" s="2" t="str">
        <f t="shared" si="83"/>
        <v>::dsperate::desperate</v>
      </c>
      <c r="D4878" t="s">
        <v>21146</v>
      </c>
    </row>
    <row r="4879" spans="1:4" x14ac:dyDescent="0.35">
      <c r="A4879" s="6" t="s">
        <v>14737</v>
      </c>
      <c r="B4879" s="1" t="s">
        <v>2036</v>
      </c>
      <c r="C4879" s="2" t="str">
        <f t="shared" si="83"/>
        <v>::dstined::destined</v>
      </c>
      <c r="D4879" t="s">
        <v>21146</v>
      </c>
    </row>
    <row r="4880" spans="1:4" x14ac:dyDescent="0.35">
      <c r="A4880" s="6" t="s">
        <v>14738</v>
      </c>
      <c r="B4880" s="1" t="s">
        <v>14334</v>
      </c>
      <c r="C4880" s="2" t="str">
        <f t="shared" si="83"/>
        <v>::duaghter::daughter</v>
      </c>
      <c r="D4880" t="s">
        <v>21146</v>
      </c>
    </row>
    <row r="4881" spans="1:4" x14ac:dyDescent="0.35">
      <c r="A4881" s="6" t="s">
        <v>14739</v>
      </c>
      <c r="B4881" s="1" t="s">
        <v>2350</v>
      </c>
      <c r="C4881" s="2" t="str">
        <f t="shared" si="83"/>
        <v>::duble::double</v>
      </c>
      <c r="D4881" t="s">
        <v>21146</v>
      </c>
    </row>
    <row r="4882" spans="1:4" x14ac:dyDescent="0.35">
      <c r="A4882" s="6" t="s">
        <v>14740</v>
      </c>
      <c r="B4882" s="1" t="s">
        <v>14741</v>
      </c>
      <c r="C4882" s="2" t="str">
        <f t="shared" si="83"/>
        <v>::dued::dude</v>
      </c>
      <c r="D4882" t="s">
        <v>21146</v>
      </c>
    </row>
    <row r="4883" spans="1:4" x14ac:dyDescent="0.35">
      <c r="A4883" s="3" t="s">
        <v>8028</v>
      </c>
      <c r="B4883" s="3" t="s">
        <v>9692</v>
      </c>
      <c r="C4883" s="2" t="str">
        <f t="shared" si="83"/>
        <v>::duelled::dueled</v>
      </c>
      <c r="D4883" t="s">
        <v>21146</v>
      </c>
    </row>
    <row r="4884" spans="1:4" x14ac:dyDescent="0.35">
      <c r="A4884" s="3" t="s">
        <v>8029</v>
      </c>
      <c r="B4884" s="3" t="s">
        <v>9693</v>
      </c>
      <c r="C4884" s="2" t="str">
        <f t="shared" si="83"/>
        <v>::duelling::dueling</v>
      </c>
      <c r="D4884" t="s">
        <v>21146</v>
      </c>
    </row>
    <row r="4885" spans="1:4" x14ac:dyDescent="0.35">
      <c r="A4885" s="6" t="s">
        <v>14742</v>
      </c>
      <c r="B4885" s="1" t="s">
        <v>14743</v>
      </c>
      <c r="C4885" s="2" t="str">
        <f t="shared" si="83"/>
        <v>::duely::duly</v>
      </c>
      <c r="D4885" t="s">
        <v>21146</v>
      </c>
    </row>
    <row r="4886" spans="1:4" x14ac:dyDescent="0.35">
      <c r="A4886" s="2" t="s">
        <v>2374</v>
      </c>
      <c r="B4886" s="2" t="s">
        <v>2375</v>
      </c>
      <c r="C4886" s="2" t="str">
        <f t="shared" si="83"/>
        <v>::dukeship::dukedom</v>
      </c>
      <c r="D4886" t="s">
        <v>21146</v>
      </c>
    </row>
    <row r="4887" spans="1:4" x14ac:dyDescent="0.35">
      <c r="A4887" s="6" t="s">
        <v>14744</v>
      </c>
      <c r="B4887" s="1" t="s">
        <v>14745</v>
      </c>
      <c r="C4887" s="2" t="str">
        <f t="shared" si="83"/>
        <v>::dum::dump</v>
      </c>
      <c r="D4887" t="s">
        <v>21146</v>
      </c>
    </row>
    <row r="4888" spans="1:4" x14ac:dyDescent="0.35">
      <c r="A4888" s="2" t="s">
        <v>2376</v>
      </c>
      <c r="B4888" s="2" t="s">
        <v>2377</v>
      </c>
      <c r="C4888" s="2" t="str">
        <f t="shared" si="83"/>
        <v>::dumbell::dumbbell</v>
      </c>
      <c r="D4888" t="s">
        <v>21146</v>
      </c>
    </row>
    <row r="4889" spans="1:4" x14ac:dyDescent="0.35">
      <c r="A4889" s="2" t="s">
        <v>2378</v>
      </c>
      <c r="B4889" s="2" t="s">
        <v>2379</v>
      </c>
      <c r="C4889" s="2" t="str">
        <f t="shared" si="83"/>
        <v>::dupicate::duplicate</v>
      </c>
      <c r="D4889" t="s">
        <v>21146</v>
      </c>
    </row>
    <row r="4890" spans="1:4" x14ac:dyDescent="0.35">
      <c r="A4890" s="2" t="s">
        <v>2380</v>
      </c>
      <c r="B4890" s="2" t="s">
        <v>2381</v>
      </c>
      <c r="C4890" s="2" t="str">
        <f t="shared" si="83"/>
        <v>::durig::during</v>
      </c>
      <c r="D4890" t="s">
        <v>21146</v>
      </c>
    </row>
    <row r="4891" spans="1:4" x14ac:dyDescent="0.35">
      <c r="A4891" s="2" t="s">
        <v>2382</v>
      </c>
      <c r="B4891" s="2" t="s">
        <v>2381</v>
      </c>
      <c r="C4891" s="2" t="str">
        <f t="shared" si="83"/>
        <v>::durring::during</v>
      </c>
      <c r="D4891" t="s">
        <v>21146</v>
      </c>
    </row>
    <row r="4892" spans="1:4" x14ac:dyDescent="0.35">
      <c r="A4892" s="2" t="s">
        <v>2383</v>
      </c>
      <c r="B4892" s="2" t="s">
        <v>2381</v>
      </c>
      <c r="C4892" s="2" t="str">
        <f t="shared" si="83"/>
        <v>::duting::during</v>
      </c>
      <c r="D4892" t="s">
        <v>21146</v>
      </c>
    </row>
    <row r="4893" spans="1:4" x14ac:dyDescent="0.35">
      <c r="A4893" s="6" t="s">
        <v>14746</v>
      </c>
      <c r="B4893" s="1" t="s">
        <v>11663</v>
      </c>
      <c r="C4893" s="2" t="str">
        <f t="shared" si="83"/>
        <v>::dvantageous::advantageous</v>
      </c>
      <c r="D4893" t="s">
        <v>21146</v>
      </c>
    </row>
    <row r="4894" spans="1:4" x14ac:dyDescent="0.35">
      <c r="A4894" s="6" t="s">
        <v>14747</v>
      </c>
      <c r="B4894" s="1" t="s">
        <v>224</v>
      </c>
      <c r="C4894" s="2" t="str">
        <f t="shared" si="83"/>
        <v>::dversary::adversary</v>
      </c>
      <c r="D4894" t="s">
        <v>21146</v>
      </c>
    </row>
    <row r="4895" spans="1:4" x14ac:dyDescent="0.35">
      <c r="A4895" s="6" t="s">
        <v>14748</v>
      </c>
      <c r="B4895" s="1" t="s">
        <v>7212</v>
      </c>
      <c r="C4895" s="2" t="str">
        <f t="shared" si="83"/>
        <v>::dwelled::variant</v>
      </c>
      <c r="D4895" t="s">
        <v>21146</v>
      </c>
    </row>
    <row r="4896" spans="1:4" x14ac:dyDescent="0.35">
      <c r="A4896" s="6" t="s">
        <v>14749</v>
      </c>
      <c r="B4896" s="1" t="s">
        <v>14689</v>
      </c>
      <c r="C4896" s="2" t="str">
        <f t="shared" si="83"/>
        <v>::dwnload::download</v>
      </c>
      <c r="D4896" t="s">
        <v>21146</v>
      </c>
    </row>
    <row r="4897" spans="1:4" x14ac:dyDescent="0.35">
      <c r="A4897" s="6" t="s">
        <v>14750</v>
      </c>
      <c r="B4897" s="1" t="s">
        <v>14689</v>
      </c>
      <c r="C4897" s="2" t="str">
        <f t="shared" si="83"/>
        <v>::dwonload::download</v>
      </c>
      <c r="D4897" t="s">
        <v>21146</v>
      </c>
    </row>
    <row r="4898" spans="1:4" x14ac:dyDescent="0.35">
      <c r="A4898" s="6" t="s">
        <v>14751</v>
      </c>
      <c r="B4898" s="1" t="s">
        <v>14752</v>
      </c>
      <c r="C4898" s="2" t="str">
        <f t="shared" si="83"/>
        <v>::dyas::days</v>
      </c>
      <c r="D4898" t="s">
        <v>21146</v>
      </c>
    </row>
    <row r="4899" spans="1:4" x14ac:dyDescent="0.35">
      <c r="A4899" s="2" t="s">
        <v>2388</v>
      </c>
      <c r="B4899" s="2" t="s">
        <v>2389</v>
      </c>
      <c r="C4899" s="2" t="str">
        <f t="shared" si="83"/>
        <v>::eachotehr::eachother</v>
      </c>
      <c r="D4899" t="s">
        <v>21146</v>
      </c>
    </row>
    <row r="4900" spans="1:4" x14ac:dyDescent="0.35">
      <c r="A4900" s="6" t="s">
        <v>2389</v>
      </c>
      <c r="B4900" s="1" t="s">
        <v>14753</v>
      </c>
      <c r="C4900" s="2" t="str">
        <f t="shared" si="83"/>
        <v>::eachother::each other</v>
      </c>
      <c r="D4900" t="s">
        <v>21146</v>
      </c>
    </row>
    <row r="4901" spans="1:4" x14ac:dyDescent="0.35">
      <c r="A4901" s="6" t="s">
        <v>14754</v>
      </c>
      <c r="B4901" s="1" t="s">
        <v>12793</v>
      </c>
      <c r="C4901" s="2" t="str">
        <f t="shared" si="83"/>
        <v>::eadphones::earphones</v>
      </c>
      <c r="D4901" t="s">
        <v>21146</v>
      </c>
    </row>
    <row r="4902" spans="1:4" x14ac:dyDescent="0.35">
      <c r="A4902" s="6" t="s">
        <v>14755</v>
      </c>
      <c r="B4902" s="1" t="s">
        <v>11826</v>
      </c>
      <c r="C4902" s="2" t="str">
        <f t="shared" si="83"/>
        <v>::eagis::aegis</v>
      </c>
      <c r="D4902" t="s">
        <v>21146</v>
      </c>
    </row>
    <row r="4903" spans="1:4" x14ac:dyDescent="0.35">
      <c r="A4903" s="2" t="s">
        <v>2386</v>
      </c>
      <c r="B4903" s="2" t="s">
        <v>2387</v>
      </c>
      <c r="C4903" s="2" t="str">
        <f t="shared" si="83"/>
        <v>::eahc::each</v>
      </c>
      <c r="D4903" t="s">
        <v>21146</v>
      </c>
    </row>
    <row r="4904" spans="1:4" x14ac:dyDescent="0.35">
      <c r="A4904" s="2" t="s">
        <v>2390</v>
      </c>
      <c r="B4904" s="2" t="s">
        <v>2391</v>
      </c>
      <c r="C4904" s="2" t="str">
        <f t="shared" ref="C4904:C4967" si="84">CONCATENATE("::",A4904,"::",B4904)</f>
        <v>::ealier::earlier</v>
      </c>
      <c r="D4904" t="s">
        <v>21146</v>
      </c>
    </row>
    <row r="4905" spans="1:4" x14ac:dyDescent="0.35">
      <c r="A4905" s="6" t="s">
        <v>14756</v>
      </c>
      <c r="B4905" s="1" t="s">
        <v>12793</v>
      </c>
      <c r="C4905" s="2" t="str">
        <f t="shared" si="84"/>
        <v>::eaphones::earphones</v>
      </c>
      <c r="D4905" t="s">
        <v>21146</v>
      </c>
    </row>
    <row r="4906" spans="1:4" x14ac:dyDescent="0.35">
      <c r="A4906" s="6" t="s">
        <v>14757</v>
      </c>
      <c r="B4906" s="1" t="s">
        <v>12793</v>
      </c>
      <c r="C4906" s="2" t="str">
        <f t="shared" si="84"/>
        <v>::eaprhones::earphones</v>
      </c>
      <c r="D4906" t="s">
        <v>21146</v>
      </c>
    </row>
    <row r="4907" spans="1:4" x14ac:dyDescent="0.35">
      <c r="A4907" s="6" t="s">
        <v>14758</v>
      </c>
      <c r="B4907" s="1" t="s">
        <v>11820</v>
      </c>
      <c r="C4907" s="2" t="str">
        <f t="shared" si="84"/>
        <v>::earator::aerator</v>
      </c>
      <c r="D4907" t="s">
        <v>21146</v>
      </c>
    </row>
    <row r="4908" spans="1:4" x14ac:dyDescent="0.35">
      <c r="A4908" s="6" t="s">
        <v>14759</v>
      </c>
      <c r="B4908" s="1" t="s">
        <v>2387</v>
      </c>
      <c r="C4908" s="2" t="str">
        <f t="shared" si="84"/>
        <v>::earch::each</v>
      </c>
      <c r="D4908" t="s">
        <v>21146</v>
      </c>
    </row>
    <row r="4909" spans="1:4" x14ac:dyDescent="0.35">
      <c r="A4909" s="6" t="s">
        <v>14760</v>
      </c>
      <c r="B4909" s="1" t="s">
        <v>12793</v>
      </c>
      <c r="C4909" s="2" t="str">
        <f t="shared" si="84"/>
        <v>::earhones::earphones</v>
      </c>
      <c r="D4909" t="s">
        <v>21146</v>
      </c>
    </row>
    <row r="4910" spans="1:4" x14ac:dyDescent="0.35">
      <c r="A4910" s="6" t="s">
        <v>14761</v>
      </c>
      <c r="B4910" s="1" t="s">
        <v>12793</v>
      </c>
      <c r="C4910" s="2" t="str">
        <f t="shared" si="84"/>
        <v>::earhpones::earphones</v>
      </c>
      <c r="D4910" t="s">
        <v>21146</v>
      </c>
    </row>
    <row r="4911" spans="1:4" x14ac:dyDescent="0.35">
      <c r="A4911" s="6" t="s">
        <v>14762</v>
      </c>
      <c r="B4911" s="1" t="s">
        <v>234</v>
      </c>
      <c r="C4911" s="2" t="str">
        <f t="shared" si="84"/>
        <v>::earial::aerial</v>
      </c>
      <c r="D4911" t="s">
        <v>21146</v>
      </c>
    </row>
    <row r="4912" spans="1:4" x14ac:dyDescent="0.35">
      <c r="A4912" s="2" t="s">
        <v>2392</v>
      </c>
      <c r="B4912" s="2" t="s">
        <v>2393</v>
      </c>
      <c r="C4912" s="2" t="str">
        <f t="shared" si="84"/>
        <v>::earlies::earliest</v>
      </c>
      <c r="D4912" t="s">
        <v>21146</v>
      </c>
    </row>
    <row r="4913" spans="1:4" x14ac:dyDescent="0.35">
      <c r="A4913" s="2" t="s">
        <v>2396</v>
      </c>
      <c r="B4913" s="2" t="s">
        <v>2397</v>
      </c>
      <c r="C4913" s="2" t="str">
        <f t="shared" si="84"/>
        <v>::earnt::earned</v>
      </c>
      <c r="D4913" t="s">
        <v>21146</v>
      </c>
    </row>
    <row r="4914" spans="1:4" x14ac:dyDescent="0.35">
      <c r="A4914" s="6" t="s">
        <v>14763</v>
      </c>
      <c r="B4914" s="1" t="s">
        <v>12793</v>
      </c>
      <c r="C4914" s="2" t="str">
        <f t="shared" si="84"/>
        <v>::earphnes::earphones</v>
      </c>
      <c r="D4914" t="s">
        <v>21146</v>
      </c>
    </row>
    <row r="4915" spans="1:4" x14ac:dyDescent="0.35">
      <c r="A4915" s="6" t="s">
        <v>14764</v>
      </c>
      <c r="B4915" s="1" t="s">
        <v>12793</v>
      </c>
      <c r="C4915" s="2" t="str">
        <f t="shared" si="84"/>
        <v>::earphnoes::earphones</v>
      </c>
      <c r="D4915" t="s">
        <v>21146</v>
      </c>
    </row>
    <row r="4916" spans="1:4" x14ac:dyDescent="0.35">
      <c r="A4916" s="6" t="s">
        <v>14765</v>
      </c>
      <c r="B4916" s="1" t="s">
        <v>12793</v>
      </c>
      <c r="C4916" s="2" t="str">
        <f t="shared" si="84"/>
        <v>::earphoens::earphones</v>
      </c>
      <c r="D4916" t="s">
        <v>21146</v>
      </c>
    </row>
    <row r="4917" spans="1:4" x14ac:dyDescent="0.35">
      <c r="A4917" s="6" t="s">
        <v>14766</v>
      </c>
      <c r="B4917" s="1" t="s">
        <v>12793</v>
      </c>
      <c r="C4917" s="2" t="str">
        <f t="shared" si="84"/>
        <v>::earphoes::earphones</v>
      </c>
      <c r="D4917" t="s">
        <v>21146</v>
      </c>
    </row>
    <row r="4918" spans="1:4" x14ac:dyDescent="0.35">
      <c r="A4918" s="6" t="s">
        <v>14767</v>
      </c>
      <c r="B4918" s="1" t="s">
        <v>14767</v>
      </c>
      <c r="C4918" s="2" t="str">
        <f t="shared" si="84"/>
        <v>::earphone::earphone</v>
      </c>
      <c r="D4918" t="s">
        <v>21146</v>
      </c>
    </row>
    <row r="4919" spans="1:4" x14ac:dyDescent="0.35">
      <c r="A4919" s="6" t="s">
        <v>14768</v>
      </c>
      <c r="B4919" s="1" t="s">
        <v>12793</v>
      </c>
      <c r="C4919" s="2" t="str">
        <f t="shared" si="84"/>
        <v>::earphons::earphones</v>
      </c>
      <c r="D4919" t="s">
        <v>21146</v>
      </c>
    </row>
    <row r="4920" spans="1:4" x14ac:dyDescent="0.35">
      <c r="A4920" s="6" t="s">
        <v>14769</v>
      </c>
      <c r="B4920" s="1" t="s">
        <v>12793</v>
      </c>
      <c r="C4920" s="2" t="str">
        <f t="shared" si="84"/>
        <v>::earphonse::earphones</v>
      </c>
      <c r="D4920" t="s">
        <v>21146</v>
      </c>
    </row>
    <row r="4921" spans="1:4" x14ac:dyDescent="0.35">
      <c r="A4921" s="6" t="s">
        <v>14770</v>
      </c>
      <c r="B4921" s="1" t="s">
        <v>12793</v>
      </c>
      <c r="C4921" s="2" t="str">
        <f t="shared" si="84"/>
        <v>::earpohnes::earphones</v>
      </c>
      <c r="D4921" t="s">
        <v>21146</v>
      </c>
    </row>
    <row r="4922" spans="1:4" x14ac:dyDescent="0.35">
      <c r="A4922" s="6" t="s">
        <v>14771</v>
      </c>
      <c r="B4922" s="1" t="s">
        <v>12793</v>
      </c>
      <c r="C4922" s="2" t="str">
        <f t="shared" si="84"/>
        <v>::earpones::earphones</v>
      </c>
      <c r="D4922" t="s">
        <v>21146</v>
      </c>
    </row>
    <row r="4923" spans="1:4" x14ac:dyDescent="0.35">
      <c r="A4923" s="6" t="s">
        <v>14772</v>
      </c>
      <c r="B4923" s="1" t="s">
        <v>2395</v>
      </c>
      <c r="C4923" s="2" t="str">
        <f t="shared" si="84"/>
        <v>::eary::early</v>
      </c>
      <c r="D4923" t="s">
        <v>21146</v>
      </c>
    </row>
    <row r="4924" spans="1:4" x14ac:dyDescent="0.35">
      <c r="A4924" s="6" t="s">
        <v>14773</v>
      </c>
      <c r="B4924" s="1" t="s">
        <v>2395</v>
      </c>
      <c r="C4924" s="2" t="str">
        <f t="shared" si="84"/>
        <v>::easly::early</v>
      </c>
      <c r="D4924" t="s">
        <v>21146</v>
      </c>
    </row>
    <row r="4925" spans="1:4" x14ac:dyDescent="0.35">
      <c r="A4925" s="6" t="s">
        <v>14774</v>
      </c>
      <c r="B4925" s="1" t="s">
        <v>14774</v>
      </c>
      <c r="C4925" s="2" t="str">
        <f t="shared" si="84"/>
        <v>::east::east</v>
      </c>
      <c r="D4925" t="s">
        <v>21146</v>
      </c>
    </row>
    <row r="4926" spans="1:4" x14ac:dyDescent="0.35">
      <c r="A4926" s="6" t="s">
        <v>14775</v>
      </c>
      <c r="B4926" s="1" t="s">
        <v>240</v>
      </c>
      <c r="C4926" s="2" t="str">
        <f t="shared" si="84"/>
        <v>::easthetic::aesthetic</v>
      </c>
      <c r="D4926" t="s">
        <v>21146</v>
      </c>
    </row>
    <row r="4927" spans="1:4" x14ac:dyDescent="0.35">
      <c r="A4927" s="6" t="s">
        <v>14776</v>
      </c>
      <c r="B4927" s="1" t="s">
        <v>2431</v>
      </c>
      <c r="C4927" s="2" t="str">
        <f t="shared" si="84"/>
        <v>::eather::either</v>
      </c>
      <c r="D4927" t="s">
        <v>21146</v>
      </c>
    </row>
    <row r="4928" spans="1:4" x14ac:dyDescent="0.35">
      <c r="A4928" s="6" t="s">
        <v>14777</v>
      </c>
      <c r="B4928" s="1" t="s">
        <v>14778</v>
      </c>
      <c r="C4928" s="2" t="str">
        <f t="shared" si="84"/>
        <v>::eazy::easy</v>
      </c>
      <c r="D4928" t="s">
        <v>21146</v>
      </c>
    </row>
    <row r="4929" spans="1:4" x14ac:dyDescent="0.35">
      <c r="A4929" s="2" t="s">
        <v>816</v>
      </c>
      <c r="B4929" s="2" t="s">
        <v>815</v>
      </c>
      <c r="C4929" s="2" t="str">
        <f t="shared" si="84"/>
        <v>::eb::be</v>
      </c>
      <c r="D4929" t="s">
        <v>21146</v>
      </c>
    </row>
    <row r="4930" spans="1:4" x14ac:dyDescent="0.35">
      <c r="A4930" s="6" t="s">
        <v>14779</v>
      </c>
      <c r="B4930" s="1" t="s">
        <v>14780</v>
      </c>
      <c r="C4930" s="2" t="str">
        <f t="shared" si="84"/>
        <v>::ebate::abate</v>
      </c>
      <c r="D4930" t="s">
        <v>21146</v>
      </c>
    </row>
    <row r="4931" spans="1:4" x14ac:dyDescent="0.35">
      <c r="A4931" s="6" t="s">
        <v>14781</v>
      </c>
      <c r="B4931" s="1" t="s">
        <v>874</v>
      </c>
      <c r="C4931" s="2" t="str">
        <f t="shared" si="84"/>
        <v>::eblieve::believe</v>
      </c>
      <c r="D4931" t="s">
        <v>21146</v>
      </c>
    </row>
    <row r="4932" spans="1:4" x14ac:dyDescent="0.35">
      <c r="A4932" s="6" t="s">
        <v>14782</v>
      </c>
      <c r="B4932" s="1" t="s">
        <v>14753</v>
      </c>
      <c r="C4932" s="2" t="str">
        <f t="shared" si="84"/>
        <v>::ecahother::each other</v>
      </c>
      <c r="D4932" t="s">
        <v>21146</v>
      </c>
    </row>
    <row r="4933" spans="1:4" x14ac:dyDescent="0.35">
      <c r="A4933" s="6" t="s">
        <v>14783</v>
      </c>
      <c r="B4933" s="1" t="s">
        <v>14784</v>
      </c>
      <c r="C4933" s="2" t="str">
        <f t="shared" si="84"/>
        <v>::ecan::pecan</v>
      </c>
      <c r="D4933" t="s">
        <v>21146</v>
      </c>
    </row>
    <row r="4934" spans="1:4" x14ac:dyDescent="0.35">
      <c r="A4934" s="6" t="s">
        <v>14785</v>
      </c>
      <c r="B4934" s="1" t="s">
        <v>14786</v>
      </c>
      <c r="C4934" s="2" t="str">
        <f t="shared" si="84"/>
        <v>::eccessive::excessive</v>
      </c>
      <c r="D4934" t="s">
        <v>21146</v>
      </c>
    </row>
    <row r="4935" spans="1:4" x14ac:dyDescent="0.35">
      <c r="A4935" s="2" t="s">
        <v>2398</v>
      </c>
      <c r="B4935" s="2" t="s">
        <v>2399</v>
      </c>
      <c r="C4935" s="2" t="str">
        <f t="shared" si="84"/>
        <v>::ecclectic::eclectic</v>
      </c>
      <c r="D4935" t="s">
        <v>21146</v>
      </c>
    </row>
    <row r="4936" spans="1:4" x14ac:dyDescent="0.35">
      <c r="A4936" s="6" t="s">
        <v>14787</v>
      </c>
      <c r="B4936" s="1" t="s">
        <v>14788</v>
      </c>
      <c r="C4936" s="2" t="str">
        <f t="shared" si="84"/>
        <v>::eceed::emceed</v>
      </c>
      <c r="D4936" t="s">
        <v>21146</v>
      </c>
    </row>
    <row r="4937" spans="1:4" x14ac:dyDescent="0.35">
      <c r="A4937" s="2" t="s">
        <v>2404</v>
      </c>
      <c r="B4937" s="2" t="s">
        <v>2405</v>
      </c>
      <c r="C4937" s="2" t="str">
        <f t="shared" si="84"/>
        <v>::eceonomy::economy</v>
      </c>
      <c r="D4937" t="s">
        <v>21146</v>
      </c>
    </row>
    <row r="4938" spans="1:4" x14ac:dyDescent="0.35">
      <c r="A4938" s="6" t="s">
        <v>14789</v>
      </c>
      <c r="B4938" s="1" t="s">
        <v>6682</v>
      </c>
      <c r="C4938" s="2" t="str">
        <f t="shared" si="84"/>
        <v>::echnician::technician</v>
      </c>
      <c r="D4938" t="s">
        <v>21146</v>
      </c>
    </row>
    <row r="4939" spans="1:4" x14ac:dyDescent="0.35">
      <c r="A4939" s="2" t="s">
        <v>1874</v>
      </c>
      <c r="B4939" s="2" t="s">
        <v>1875</v>
      </c>
      <c r="C4939" s="2" t="str">
        <f t="shared" si="84"/>
        <v>::ecidious::deciduous</v>
      </c>
      <c r="D4939" t="s">
        <v>21146</v>
      </c>
    </row>
    <row r="4940" spans="1:4" x14ac:dyDescent="0.35">
      <c r="A4940" s="6" t="s">
        <v>14790</v>
      </c>
      <c r="B4940" s="1" t="s">
        <v>2399</v>
      </c>
      <c r="C4940" s="2" t="str">
        <f t="shared" si="84"/>
        <v>::eclectric::eclectic</v>
      </c>
      <c r="D4940" t="s">
        <v>21146</v>
      </c>
    </row>
    <row r="4941" spans="1:4" x14ac:dyDescent="0.35">
      <c r="A4941" s="2" t="s">
        <v>2400</v>
      </c>
      <c r="B4941" s="2" t="s">
        <v>2401</v>
      </c>
      <c r="C4941" s="2" t="str">
        <f t="shared" si="84"/>
        <v>::eclispe::eclipse</v>
      </c>
      <c r="D4941" t="s">
        <v>21146</v>
      </c>
    </row>
    <row r="4942" spans="1:4" x14ac:dyDescent="0.35">
      <c r="A4942" s="2" t="s">
        <v>2402</v>
      </c>
      <c r="B4942" s="2" t="s">
        <v>2403</v>
      </c>
      <c r="C4942" s="2" t="str">
        <f t="shared" si="84"/>
        <v>::ecomonic::economic</v>
      </c>
      <c r="D4942" t="s">
        <v>21146</v>
      </c>
    </row>
    <row r="4943" spans="1:4" x14ac:dyDescent="0.35">
      <c r="A4943" s="6" t="s">
        <v>14791</v>
      </c>
      <c r="B4943" s="1" t="s">
        <v>2405</v>
      </c>
      <c r="C4943" s="2" t="str">
        <f t="shared" si="84"/>
        <v>::ecomony::economy</v>
      </c>
      <c r="D4943" t="s">
        <v>21146</v>
      </c>
    </row>
    <row r="4944" spans="1:4" x14ac:dyDescent="0.35">
      <c r="A4944" s="3" t="s">
        <v>8030</v>
      </c>
      <c r="B4944" s="3" t="s">
        <v>9694</v>
      </c>
      <c r="C4944" s="2" t="str">
        <f t="shared" si="84"/>
        <v>::economise::economize</v>
      </c>
      <c r="D4944" t="s">
        <v>21146</v>
      </c>
    </row>
    <row r="4945" spans="1:4" x14ac:dyDescent="0.35">
      <c r="A4945" s="3" t="s">
        <v>8031</v>
      </c>
      <c r="B4945" s="3" t="s">
        <v>9695</v>
      </c>
      <c r="C4945" s="2" t="str">
        <f t="shared" si="84"/>
        <v>::economised::economized</v>
      </c>
      <c r="D4945" t="s">
        <v>21146</v>
      </c>
    </row>
    <row r="4946" spans="1:4" x14ac:dyDescent="0.35">
      <c r="A4946" s="3" t="s">
        <v>8032</v>
      </c>
      <c r="B4946" s="3" t="s">
        <v>9696</v>
      </c>
      <c r="C4946" s="2" t="str">
        <f t="shared" si="84"/>
        <v>::economises::economizes</v>
      </c>
      <c r="D4946" t="s">
        <v>21146</v>
      </c>
    </row>
    <row r="4947" spans="1:4" x14ac:dyDescent="0.35">
      <c r="A4947" s="3" t="s">
        <v>8033</v>
      </c>
      <c r="B4947" s="3" t="s">
        <v>9697</v>
      </c>
      <c r="C4947" s="2" t="str">
        <f t="shared" si="84"/>
        <v>::economising::economizing</v>
      </c>
      <c r="D4947" t="s">
        <v>21146</v>
      </c>
    </row>
    <row r="4948" spans="1:4" x14ac:dyDescent="0.35">
      <c r="A4948" s="6" t="s">
        <v>14792</v>
      </c>
      <c r="B4948" s="1" t="s">
        <v>14793</v>
      </c>
      <c r="C4948" s="2" t="str">
        <f t="shared" si="84"/>
        <v>::ecret::erect</v>
      </c>
      <c r="D4948" t="s">
        <v>21146</v>
      </c>
    </row>
    <row r="4949" spans="1:4" x14ac:dyDescent="0.35">
      <c r="A4949" s="2" t="s">
        <v>2627</v>
      </c>
      <c r="B4949" s="2" t="s">
        <v>2628</v>
      </c>
      <c r="C4949" s="2" t="str">
        <f t="shared" si="84"/>
        <v>::ect::etc</v>
      </c>
      <c r="D4949" t="s">
        <v>21146</v>
      </c>
    </row>
    <row r="4950" spans="1:4" x14ac:dyDescent="0.35">
      <c r="A4950" s="6" t="s">
        <v>14794</v>
      </c>
      <c r="B4950" s="1" t="s">
        <v>4886</v>
      </c>
      <c r="C4950" s="2" t="str">
        <f t="shared" si="84"/>
        <v>::eculiar::peculiar</v>
      </c>
      <c r="D4950" t="s">
        <v>21146</v>
      </c>
    </row>
    <row r="4951" spans="1:4" x14ac:dyDescent="0.35">
      <c r="A4951" s="6" t="s">
        <v>14795</v>
      </c>
      <c r="B4951" s="1" t="s">
        <v>14796</v>
      </c>
      <c r="C4951" s="2" t="str">
        <f t="shared" si="84"/>
        <v>::ecxeed::exceed</v>
      </c>
      <c r="D4951" t="s">
        <v>21146</v>
      </c>
    </row>
    <row r="4952" spans="1:4" x14ac:dyDescent="0.35">
      <c r="A4952" s="6" t="s">
        <v>14797</v>
      </c>
      <c r="B4952" s="1" t="s">
        <v>14797</v>
      </c>
      <c r="C4952" s="2" t="str">
        <f t="shared" si="84"/>
        <v>::eczecutive::eczecutive</v>
      </c>
      <c r="D4952" t="s">
        <v>21146</v>
      </c>
    </row>
    <row r="4953" spans="1:4" x14ac:dyDescent="0.35">
      <c r="A4953" s="6" t="s">
        <v>14798</v>
      </c>
      <c r="B4953" s="1" t="s">
        <v>14341</v>
      </c>
      <c r="C4953" s="2" t="str">
        <f t="shared" si="84"/>
        <v>::edbate::debate</v>
      </c>
      <c r="D4953" t="s">
        <v>21146</v>
      </c>
    </row>
    <row r="4954" spans="1:4" x14ac:dyDescent="0.35">
      <c r="A4954" s="6" t="s">
        <v>14799</v>
      </c>
      <c r="B4954" s="1" t="s">
        <v>14800</v>
      </c>
      <c r="C4954" s="2" t="str">
        <f t="shared" si="84"/>
        <v>::edeycat::edict</v>
      </c>
      <c r="D4954" t="s">
        <v>21146</v>
      </c>
    </row>
    <row r="4955" spans="1:4" x14ac:dyDescent="0.35">
      <c r="A4955" s="6" t="s">
        <v>14801</v>
      </c>
      <c r="B4955" s="1" t="s">
        <v>1911</v>
      </c>
      <c r="C4955" s="2" t="str">
        <f t="shared" si="84"/>
        <v>::edfine::define</v>
      </c>
      <c r="D4955" t="s">
        <v>21146</v>
      </c>
    </row>
    <row r="4956" spans="1:4" x14ac:dyDescent="0.35">
      <c r="A4956" s="6" t="s">
        <v>14802</v>
      </c>
      <c r="B4956" s="1" t="s">
        <v>1917</v>
      </c>
      <c r="C4956" s="2" t="str">
        <f t="shared" si="84"/>
        <v>::edfinite::definite</v>
      </c>
      <c r="D4956" t="s">
        <v>21146</v>
      </c>
    </row>
    <row r="4957" spans="1:4" x14ac:dyDescent="0.35">
      <c r="A4957" s="6" t="s">
        <v>14803</v>
      </c>
      <c r="B4957" s="1" t="s">
        <v>1925</v>
      </c>
      <c r="C4957" s="2" t="str">
        <f t="shared" si="84"/>
        <v>::edfinition::definition</v>
      </c>
      <c r="D4957" t="s">
        <v>21146</v>
      </c>
    </row>
    <row r="4958" spans="1:4" x14ac:dyDescent="0.35">
      <c r="A4958" s="6" t="s">
        <v>14804</v>
      </c>
      <c r="B4958" s="1" t="s">
        <v>4191</v>
      </c>
      <c r="C4958" s="2" t="str">
        <f t="shared" si="84"/>
        <v>::edieval::medieval</v>
      </c>
      <c r="D4958" t="s">
        <v>21146</v>
      </c>
    </row>
    <row r="4959" spans="1:4" x14ac:dyDescent="0.35">
      <c r="A4959" s="3" t="s">
        <v>8035</v>
      </c>
      <c r="B4959" s="3" t="s">
        <v>9699</v>
      </c>
      <c r="C4959" s="2" t="str">
        <f t="shared" si="84"/>
        <v>::editorialise::editorialize</v>
      </c>
      <c r="D4959" t="s">
        <v>21146</v>
      </c>
    </row>
    <row r="4960" spans="1:4" x14ac:dyDescent="0.35">
      <c r="A4960" s="3" t="s">
        <v>8036</v>
      </c>
      <c r="B4960" s="3" t="s">
        <v>9700</v>
      </c>
      <c r="C4960" s="2" t="str">
        <f t="shared" si="84"/>
        <v>::editorialised::editorialized</v>
      </c>
      <c r="D4960" t="s">
        <v>21146</v>
      </c>
    </row>
    <row r="4961" spans="1:4" x14ac:dyDescent="0.35">
      <c r="A4961" s="3" t="s">
        <v>8037</v>
      </c>
      <c r="B4961" s="3" t="s">
        <v>9701</v>
      </c>
      <c r="C4961" s="2" t="str">
        <f t="shared" si="84"/>
        <v>::editorialises::editorializes</v>
      </c>
      <c r="D4961" t="s">
        <v>21146</v>
      </c>
    </row>
    <row r="4962" spans="1:4" x14ac:dyDescent="0.35">
      <c r="A4962" s="3" t="s">
        <v>8038</v>
      </c>
      <c r="B4962" s="3" t="s">
        <v>9702</v>
      </c>
      <c r="C4962" s="2" t="str">
        <f t="shared" si="84"/>
        <v>::editorialising::editorializing</v>
      </c>
      <c r="D4962" t="s">
        <v>21146</v>
      </c>
    </row>
    <row r="4963" spans="1:4" x14ac:dyDescent="0.35">
      <c r="A4963" s="6" t="s">
        <v>14805</v>
      </c>
      <c r="B4963" s="1" t="s">
        <v>14806</v>
      </c>
      <c r="C4963" s="2" t="str">
        <f t="shared" si="84"/>
        <v>::editting::editing</v>
      </c>
      <c r="D4963" t="s">
        <v>21146</v>
      </c>
    </row>
    <row r="4964" spans="1:4" x14ac:dyDescent="0.35">
      <c r="A4964" s="6" t="s">
        <v>14807</v>
      </c>
      <c r="B4964" s="1" t="s">
        <v>14419</v>
      </c>
      <c r="C4964" s="2" t="str">
        <f t="shared" si="84"/>
        <v>::edmocrat::democrat</v>
      </c>
      <c r="D4964" t="s">
        <v>21146</v>
      </c>
    </row>
    <row r="4965" spans="1:4" x14ac:dyDescent="0.35">
      <c r="A4965" s="3" t="s">
        <v>8034</v>
      </c>
      <c r="B4965" s="3" t="s">
        <v>9698</v>
      </c>
      <c r="C4965" s="2" t="str">
        <f t="shared" si="84"/>
        <v>::edoema::edema </v>
      </c>
      <c r="D4965" t="s">
        <v>21146</v>
      </c>
    </row>
    <row r="4966" spans="1:4" x14ac:dyDescent="0.35">
      <c r="A4966" s="6" t="s">
        <v>14808</v>
      </c>
      <c r="B4966" s="1" t="s">
        <v>2023</v>
      </c>
      <c r="C4966" s="2" t="str">
        <f t="shared" si="84"/>
        <v>::edsperate::desperate</v>
      </c>
      <c r="D4966" t="s">
        <v>21146</v>
      </c>
    </row>
    <row r="4967" spans="1:4" x14ac:dyDescent="0.35">
      <c r="A4967" s="6" t="s">
        <v>14809</v>
      </c>
      <c r="B4967" s="1" t="s">
        <v>2036</v>
      </c>
      <c r="C4967" s="2" t="str">
        <f t="shared" si="84"/>
        <v>::edstined::destined</v>
      </c>
      <c r="D4967" t="s">
        <v>21146</v>
      </c>
    </row>
    <row r="4968" spans="1:4" x14ac:dyDescent="0.35">
      <c r="A4968" s="6" t="s">
        <v>14810</v>
      </c>
      <c r="B4968" s="1" t="s">
        <v>14811</v>
      </c>
      <c r="C4968" s="2" t="str">
        <f t="shared" ref="C4968:C5031" si="85">CONCATENATE("::",A4968,"::",B4968)</f>
        <v>::eduction::education</v>
      </c>
      <c r="D4968" t="s">
        <v>21146</v>
      </c>
    </row>
    <row r="4969" spans="1:4" x14ac:dyDescent="0.35">
      <c r="A4969" s="6" t="s">
        <v>14812</v>
      </c>
      <c r="B4969" s="1" t="s">
        <v>14813</v>
      </c>
      <c r="C4969" s="2" t="str">
        <f t="shared" si="85"/>
        <v>::eductional::educational</v>
      </c>
      <c r="D4969" t="s">
        <v>21146</v>
      </c>
    </row>
    <row r="4970" spans="1:4" x14ac:dyDescent="0.35">
      <c r="A4970" s="2" t="s">
        <v>2394</v>
      </c>
      <c r="B4970" s="2" t="s">
        <v>2395</v>
      </c>
      <c r="C4970" s="2" t="str">
        <f t="shared" si="85"/>
        <v>::eearly::early</v>
      </c>
      <c r="D4970" t="s">
        <v>21146</v>
      </c>
    </row>
    <row r="4971" spans="1:4" x14ac:dyDescent="0.35">
      <c r="A4971" s="6" t="s">
        <v>14814</v>
      </c>
      <c r="B4971" s="1" t="s">
        <v>14815</v>
      </c>
      <c r="C4971" s="2" t="str">
        <f t="shared" si="85"/>
        <v>::eection::ejection</v>
      </c>
      <c r="D4971" t="s">
        <v>21146</v>
      </c>
    </row>
    <row r="4972" spans="1:4" x14ac:dyDescent="0.35">
      <c r="A4972" s="6" t="s">
        <v>14816</v>
      </c>
      <c r="B4972" s="1" t="s">
        <v>14817</v>
      </c>
      <c r="C4972" s="2" t="str">
        <f t="shared" si="85"/>
        <v>::eecutive::executive</v>
      </c>
      <c r="D4972" t="s">
        <v>21146</v>
      </c>
    </row>
    <row r="4973" spans="1:4" x14ac:dyDescent="0.35">
      <c r="A4973" s="6" t="s">
        <v>14818</v>
      </c>
      <c r="B4973" s="1" t="s">
        <v>14819</v>
      </c>
      <c r="C4973" s="2" t="str">
        <f t="shared" si="85"/>
        <v>::eeger::eager</v>
      </c>
      <c r="D4973" t="s">
        <v>21146</v>
      </c>
    </row>
    <row r="4974" spans="1:4" x14ac:dyDescent="0.35">
      <c r="A4974" s="6" t="s">
        <v>14820</v>
      </c>
      <c r="B4974" s="1" t="s">
        <v>14821</v>
      </c>
      <c r="C4974" s="2" t="str">
        <f t="shared" si="85"/>
        <v>::eejus::emus</v>
      </c>
      <c r="D4974" t="s">
        <v>21146</v>
      </c>
    </row>
    <row r="4975" spans="1:4" x14ac:dyDescent="0.35">
      <c r="A4975" s="6" t="s">
        <v>14822</v>
      </c>
      <c r="B4975" s="1" t="s">
        <v>14823</v>
      </c>
      <c r="C4975" s="2" t="str">
        <f t="shared" si="85"/>
        <v>::eeked::eked</v>
      </c>
      <c r="D4975" t="s">
        <v>21146</v>
      </c>
    </row>
    <row r="4976" spans="1:4" x14ac:dyDescent="0.35">
      <c r="A4976" s="6" t="s">
        <v>14824</v>
      </c>
      <c r="B4976" s="1" t="s">
        <v>14825</v>
      </c>
      <c r="C4976" s="2" t="str">
        <f t="shared" si="85"/>
        <v>::eeking::eking</v>
      </c>
      <c r="D4976" t="s">
        <v>21146</v>
      </c>
    </row>
    <row r="4977" spans="1:4" x14ac:dyDescent="0.35">
      <c r="A4977" s="6" t="s">
        <v>14826</v>
      </c>
      <c r="B4977" s="1" t="s">
        <v>14827</v>
      </c>
      <c r="C4977" s="2" t="str">
        <f t="shared" si="85"/>
        <v>::eeks::ekes</v>
      </c>
      <c r="D4977" t="s">
        <v>21146</v>
      </c>
    </row>
    <row r="4978" spans="1:4" x14ac:dyDescent="0.35">
      <c r="A4978" s="6" t="s">
        <v>14828</v>
      </c>
      <c r="B4978" s="1" t="s">
        <v>14829</v>
      </c>
      <c r="C4978" s="2" t="str">
        <f t="shared" si="85"/>
        <v>::eelction::election</v>
      </c>
      <c r="D4978" t="s">
        <v>21146</v>
      </c>
    </row>
    <row r="4979" spans="1:4" x14ac:dyDescent="0.35">
      <c r="A4979" s="6" t="s">
        <v>14830</v>
      </c>
      <c r="B4979" s="1" t="s">
        <v>14817</v>
      </c>
      <c r="C4979" s="2" t="str">
        <f t="shared" si="85"/>
        <v>::eexcutive::executive</v>
      </c>
      <c r="D4979" t="s">
        <v>21146</v>
      </c>
    </row>
    <row r="4980" spans="1:4" x14ac:dyDescent="0.35">
      <c r="A4980" s="6" t="s">
        <v>14831</v>
      </c>
      <c r="B4980" s="1" t="s">
        <v>14832</v>
      </c>
      <c r="C4980" s="2" t="str">
        <f t="shared" si="85"/>
        <v>::efast::feast</v>
      </c>
      <c r="D4980" t="s">
        <v>21146</v>
      </c>
    </row>
    <row r="4981" spans="1:4" x14ac:dyDescent="0.35">
      <c r="A4981" s="6" t="s">
        <v>14833</v>
      </c>
      <c r="B4981" s="1" t="s">
        <v>14834</v>
      </c>
      <c r="C4981" s="2" t="str">
        <f t="shared" si="85"/>
        <v>::efel::feel</v>
      </c>
      <c r="D4981" t="s">
        <v>21146</v>
      </c>
    </row>
    <row r="4982" spans="1:4" x14ac:dyDescent="0.35">
      <c r="A4982" s="6" t="s">
        <v>14835</v>
      </c>
      <c r="B4982" s="1" t="s">
        <v>14836</v>
      </c>
      <c r="C4982" s="2" t="str">
        <f t="shared" si="85"/>
        <v>::eference::deference</v>
      </c>
      <c r="D4982" t="s">
        <v>21146</v>
      </c>
    </row>
    <row r="4983" spans="1:4" x14ac:dyDescent="0.35">
      <c r="A4983" s="6" t="s">
        <v>14837</v>
      </c>
      <c r="B4983" s="1" t="s">
        <v>14838</v>
      </c>
      <c r="C4983" s="2" t="str">
        <f t="shared" si="85"/>
        <v>::eferred::deferred</v>
      </c>
      <c r="D4983" t="s">
        <v>21146</v>
      </c>
    </row>
    <row r="4984" spans="1:4" x14ac:dyDescent="0.35">
      <c r="A4984" s="2" t="s">
        <v>2410</v>
      </c>
      <c r="B4984" s="2" t="s">
        <v>2411</v>
      </c>
      <c r="C4984" s="2" t="str">
        <f t="shared" si="85"/>
        <v>::effeciency::efficiency</v>
      </c>
      <c r="D4984" t="s">
        <v>21146</v>
      </c>
    </row>
    <row r="4985" spans="1:4" x14ac:dyDescent="0.35">
      <c r="A4985" s="2" t="s">
        <v>2413</v>
      </c>
      <c r="B4985" s="2" t="s">
        <v>2414</v>
      </c>
      <c r="C4985" s="2" t="str">
        <f t="shared" si="85"/>
        <v>::effecient::efficient</v>
      </c>
      <c r="D4985" t="s">
        <v>21146</v>
      </c>
    </row>
    <row r="4986" spans="1:4" x14ac:dyDescent="0.35">
      <c r="A4986" s="2" t="s">
        <v>2416</v>
      </c>
      <c r="B4986" s="2" t="s">
        <v>2417</v>
      </c>
      <c r="C4986" s="2" t="str">
        <f t="shared" si="85"/>
        <v>::effeciently::efficiently</v>
      </c>
      <c r="D4986" t="s">
        <v>21146</v>
      </c>
    </row>
    <row r="4987" spans="1:4" x14ac:dyDescent="0.35">
      <c r="A4987" s="2" t="s">
        <v>2412</v>
      </c>
      <c r="B4987" s="2" t="s">
        <v>2411</v>
      </c>
      <c r="C4987" s="2" t="str">
        <f t="shared" si="85"/>
        <v>::efficency::efficiency</v>
      </c>
      <c r="D4987" t="s">
        <v>21146</v>
      </c>
    </row>
    <row r="4988" spans="1:4" x14ac:dyDescent="0.35">
      <c r="A4988" s="2" t="s">
        <v>2415</v>
      </c>
      <c r="B4988" s="2" t="s">
        <v>2414</v>
      </c>
      <c r="C4988" s="2" t="str">
        <f t="shared" si="85"/>
        <v>::efficent::efficient</v>
      </c>
      <c r="D4988" t="s">
        <v>21146</v>
      </c>
    </row>
    <row r="4989" spans="1:4" x14ac:dyDescent="0.35">
      <c r="A4989" s="2" t="s">
        <v>2418</v>
      </c>
      <c r="B4989" s="2" t="s">
        <v>2417</v>
      </c>
      <c r="C4989" s="2" t="str">
        <f t="shared" si="85"/>
        <v>::efficently::efficiently</v>
      </c>
      <c r="D4989" t="s">
        <v>21146</v>
      </c>
    </row>
    <row r="4990" spans="1:4" x14ac:dyDescent="0.35">
      <c r="A4990" s="6" t="s">
        <v>14839</v>
      </c>
      <c r="B4990" s="1" t="s">
        <v>2422</v>
      </c>
      <c r="C4990" s="2" t="str">
        <f t="shared" si="85"/>
        <v>::efford::effort</v>
      </c>
      <c r="D4990" t="s">
        <v>21146</v>
      </c>
    </row>
    <row r="4991" spans="1:4" x14ac:dyDescent="0.35">
      <c r="A4991" s="6" t="s">
        <v>14840</v>
      </c>
      <c r="B4991" s="1" t="s">
        <v>2424</v>
      </c>
      <c r="C4991" s="2" t="str">
        <f t="shared" si="85"/>
        <v>::effords::efforts</v>
      </c>
      <c r="D4991" t="s">
        <v>21146</v>
      </c>
    </row>
    <row r="4992" spans="1:4" x14ac:dyDescent="0.35">
      <c r="A4992" s="2" t="s">
        <v>2419</v>
      </c>
      <c r="B4992" s="2" t="s">
        <v>2420</v>
      </c>
      <c r="C4992" s="2" t="str">
        <f t="shared" si="85"/>
        <v>::effulence::effluence</v>
      </c>
      <c r="D4992" t="s">
        <v>21146</v>
      </c>
    </row>
    <row r="4993" spans="1:4" x14ac:dyDescent="0.35">
      <c r="A4993" s="6" t="s">
        <v>14841</v>
      </c>
      <c r="B4993" s="1" t="s">
        <v>1911</v>
      </c>
      <c r="C4993" s="2" t="str">
        <f t="shared" si="85"/>
        <v>::efine::define</v>
      </c>
      <c r="D4993" t="s">
        <v>21146</v>
      </c>
    </row>
    <row r="4994" spans="1:4" x14ac:dyDescent="0.35">
      <c r="A4994" s="6" t="s">
        <v>14842</v>
      </c>
      <c r="B4994" s="1" t="s">
        <v>1917</v>
      </c>
      <c r="C4994" s="2" t="str">
        <f t="shared" si="85"/>
        <v>::efinite::definite</v>
      </c>
      <c r="D4994" t="s">
        <v>21146</v>
      </c>
    </row>
    <row r="4995" spans="1:4" x14ac:dyDescent="0.35">
      <c r="A4995" s="6" t="s">
        <v>14843</v>
      </c>
      <c r="B4995" s="1" t="s">
        <v>1925</v>
      </c>
      <c r="C4995" s="2" t="str">
        <f t="shared" si="85"/>
        <v>::efinition::definition</v>
      </c>
      <c r="D4995" t="s">
        <v>21146</v>
      </c>
    </row>
    <row r="4996" spans="1:4" x14ac:dyDescent="0.35">
      <c r="A4996" s="2" t="s">
        <v>2421</v>
      </c>
      <c r="B4996" s="2" t="s">
        <v>2422</v>
      </c>
      <c r="C4996" s="2" t="str">
        <f t="shared" si="85"/>
        <v>::efort::effort</v>
      </c>
      <c r="D4996" t="s">
        <v>21146</v>
      </c>
    </row>
    <row r="4997" spans="1:4" x14ac:dyDescent="0.35">
      <c r="A4997" s="2" t="s">
        <v>2423</v>
      </c>
      <c r="B4997" s="2" t="s">
        <v>2424</v>
      </c>
      <c r="C4997" s="2" t="str">
        <f t="shared" si="85"/>
        <v>::eforts::efforts</v>
      </c>
      <c r="D4997" t="s">
        <v>21146</v>
      </c>
    </row>
    <row r="4998" spans="1:4" x14ac:dyDescent="0.35">
      <c r="A4998" s="6" t="s">
        <v>14844</v>
      </c>
      <c r="B4998" s="1" t="s">
        <v>2426</v>
      </c>
      <c r="C4998" s="2" t="str">
        <f t="shared" si="85"/>
        <v>::egegious::egregious</v>
      </c>
      <c r="D4998" t="s">
        <v>21146</v>
      </c>
    </row>
    <row r="4999" spans="1:4" x14ac:dyDescent="0.35">
      <c r="A4999" s="6" t="s">
        <v>14845</v>
      </c>
      <c r="B4999" s="1" t="s">
        <v>2426</v>
      </c>
      <c r="C4999" s="2" t="str">
        <f t="shared" si="85"/>
        <v>::egergious::egregious</v>
      </c>
      <c r="D4999" t="s">
        <v>21146</v>
      </c>
    </row>
    <row r="5000" spans="1:4" x14ac:dyDescent="0.35">
      <c r="A5000" s="6" t="s">
        <v>14846</v>
      </c>
      <c r="B5000" s="1" t="s">
        <v>14847</v>
      </c>
      <c r="C5000" s="2" t="str">
        <f t="shared" si="85"/>
        <v>::egis::egos</v>
      </c>
      <c r="D5000" t="s">
        <v>21146</v>
      </c>
    </row>
    <row r="5001" spans="1:4" x14ac:dyDescent="0.35">
      <c r="A5001" s="6" t="s">
        <v>14848</v>
      </c>
      <c r="B5001" s="1" t="s">
        <v>14849</v>
      </c>
      <c r="C5001" s="2" t="str">
        <f t="shared" si="85"/>
        <v>::egister::register</v>
      </c>
      <c r="D5001" t="s">
        <v>21146</v>
      </c>
    </row>
    <row r="5002" spans="1:4" x14ac:dyDescent="0.35">
      <c r="A5002" s="6" t="s">
        <v>14850</v>
      </c>
      <c r="B5002" s="1" t="s">
        <v>14851</v>
      </c>
      <c r="C5002" s="2" t="str">
        <f t="shared" si="85"/>
        <v>::egistered::registered</v>
      </c>
      <c r="D5002" t="s">
        <v>21146</v>
      </c>
    </row>
    <row r="5003" spans="1:4" x14ac:dyDescent="0.35">
      <c r="A5003" s="6" t="s">
        <v>14852</v>
      </c>
      <c r="B5003" s="1" t="s">
        <v>14853</v>
      </c>
      <c r="C5003" s="2" t="str">
        <f t="shared" si="85"/>
        <v>::egometric::geometric</v>
      </c>
      <c r="D5003" t="s">
        <v>21146</v>
      </c>
    </row>
    <row r="5004" spans="1:4" x14ac:dyDescent="0.35">
      <c r="A5004" s="6" t="s">
        <v>14854</v>
      </c>
      <c r="B5004" s="1" t="s">
        <v>14855</v>
      </c>
      <c r="C5004" s="2" t="str">
        <f t="shared" si="85"/>
        <v>::egometry::geometry</v>
      </c>
      <c r="D5004" t="s">
        <v>21146</v>
      </c>
    </row>
    <row r="5005" spans="1:4" x14ac:dyDescent="0.35">
      <c r="A5005" s="6" t="s">
        <v>14856</v>
      </c>
      <c r="B5005" s="1" t="s">
        <v>2426</v>
      </c>
      <c r="C5005" s="2" t="str">
        <f t="shared" si="85"/>
        <v>::egragious::egregious</v>
      </c>
      <c r="D5005" t="s">
        <v>21146</v>
      </c>
    </row>
    <row r="5006" spans="1:4" x14ac:dyDescent="0.35">
      <c r="A5006" s="6" t="s">
        <v>14857</v>
      </c>
      <c r="B5006" s="1" t="s">
        <v>2426</v>
      </c>
      <c r="C5006" s="2" t="str">
        <f t="shared" si="85"/>
        <v>::egregios::egregious</v>
      </c>
      <c r="D5006" t="s">
        <v>21146</v>
      </c>
    </row>
    <row r="5007" spans="1:4" x14ac:dyDescent="0.35">
      <c r="A5007" s="6" t="s">
        <v>14858</v>
      </c>
      <c r="B5007" s="1" t="s">
        <v>2426</v>
      </c>
      <c r="C5007" s="2" t="str">
        <f t="shared" si="85"/>
        <v>::egregiosu::egregious</v>
      </c>
      <c r="D5007" t="s">
        <v>21146</v>
      </c>
    </row>
    <row r="5008" spans="1:4" x14ac:dyDescent="0.35">
      <c r="A5008" s="6" t="s">
        <v>14859</v>
      </c>
      <c r="B5008" s="1" t="s">
        <v>2426</v>
      </c>
      <c r="C5008" s="2" t="str">
        <f t="shared" si="85"/>
        <v>::egregiou::egregious</v>
      </c>
      <c r="D5008" t="s">
        <v>21146</v>
      </c>
    </row>
    <row r="5009" spans="1:4" x14ac:dyDescent="0.35">
      <c r="A5009" s="6" t="s">
        <v>14860</v>
      </c>
      <c r="B5009" s="1" t="s">
        <v>2426</v>
      </c>
      <c r="C5009" s="2" t="str">
        <f t="shared" si="85"/>
        <v>::egregiuos::egregious</v>
      </c>
      <c r="D5009" t="s">
        <v>21146</v>
      </c>
    </row>
    <row r="5010" spans="1:4" x14ac:dyDescent="0.35">
      <c r="A5010" s="6" t="s">
        <v>14861</v>
      </c>
      <c r="B5010" s="1" t="s">
        <v>2426</v>
      </c>
      <c r="C5010" s="2" t="str">
        <f t="shared" si="85"/>
        <v>::egregius::egregious</v>
      </c>
      <c r="D5010" t="s">
        <v>21146</v>
      </c>
    </row>
    <row r="5011" spans="1:4" x14ac:dyDescent="0.35">
      <c r="A5011" s="6" t="s">
        <v>14862</v>
      </c>
      <c r="B5011" s="1" t="s">
        <v>2426</v>
      </c>
      <c r="C5011" s="2" t="str">
        <f t="shared" si="85"/>
        <v>::egregoius::egregious</v>
      </c>
      <c r="D5011" t="s">
        <v>21146</v>
      </c>
    </row>
    <row r="5012" spans="1:4" x14ac:dyDescent="0.35">
      <c r="A5012" s="6" t="s">
        <v>14863</v>
      </c>
      <c r="B5012" s="1" t="s">
        <v>2426</v>
      </c>
      <c r="C5012" s="2" t="str">
        <f t="shared" si="85"/>
        <v>::egregous::egregious</v>
      </c>
      <c r="D5012" t="s">
        <v>21146</v>
      </c>
    </row>
    <row r="5013" spans="1:4" x14ac:dyDescent="0.35">
      <c r="A5013" s="6" t="s">
        <v>14864</v>
      </c>
      <c r="B5013" s="1" t="s">
        <v>2426</v>
      </c>
      <c r="C5013" s="2" t="str">
        <f t="shared" si="85"/>
        <v>::egreigous::egregious</v>
      </c>
      <c r="D5013" t="s">
        <v>21146</v>
      </c>
    </row>
    <row r="5014" spans="1:4" x14ac:dyDescent="0.35">
      <c r="A5014" s="6" t="s">
        <v>14865</v>
      </c>
      <c r="B5014" s="1" t="s">
        <v>2426</v>
      </c>
      <c r="C5014" s="2" t="str">
        <f t="shared" si="85"/>
        <v>::egreious::egregious</v>
      </c>
      <c r="D5014" t="s">
        <v>21146</v>
      </c>
    </row>
    <row r="5015" spans="1:4" x14ac:dyDescent="0.35">
      <c r="A5015" s="6" t="s">
        <v>14866</v>
      </c>
      <c r="B5015" s="1" t="s">
        <v>2426</v>
      </c>
      <c r="C5015" s="2" t="str">
        <f t="shared" si="85"/>
        <v>::egrgeious::egregious</v>
      </c>
      <c r="D5015" t="s">
        <v>21146</v>
      </c>
    </row>
    <row r="5016" spans="1:4" x14ac:dyDescent="0.35">
      <c r="A5016" s="6" t="s">
        <v>14867</v>
      </c>
      <c r="B5016" s="1" t="s">
        <v>2426</v>
      </c>
      <c r="C5016" s="2" t="str">
        <f t="shared" si="85"/>
        <v>::egrgious::egregious</v>
      </c>
      <c r="D5016" t="s">
        <v>21146</v>
      </c>
    </row>
    <row r="5017" spans="1:4" x14ac:dyDescent="0.35">
      <c r="A5017" s="6" t="s">
        <v>14868</v>
      </c>
      <c r="B5017" s="1" t="s">
        <v>14869</v>
      </c>
      <c r="C5017" s="2" t="str">
        <f t="shared" si="85"/>
        <v>::ehadphones::headphones</v>
      </c>
      <c r="D5017" t="s">
        <v>21146</v>
      </c>
    </row>
    <row r="5018" spans="1:4" x14ac:dyDescent="0.35">
      <c r="A5018" s="6" t="s">
        <v>14870</v>
      </c>
      <c r="B5018" s="1" t="s">
        <v>3290</v>
      </c>
      <c r="C5018" s="2" t="str">
        <f t="shared" si="85"/>
        <v>::ehight::height</v>
      </c>
      <c r="D5018" t="s">
        <v>21146</v>
      </c>
    </row>
    <row r="5019" spans="1:4" x14ac:dyDescent="0.35">
      <c r="A5019" s="6" t="s">
        <v>14871</v>
      </c>
      <c r="B5019" s="1" t="s">
        <v>14872</v>
      </c>
      <c r="C5019" s="2" t="str">
        <f t="shared" si="85"/>
        <v>::ehllo::hello</v>
      </c>
      <c r="D5019" t="s">
        <v>21146</v>
      </c>
    </row>
    <row r="5020" spans="1:4" x14ac:dyDescent="0.35">
      <c r="A5020" s="2" t="s">
        <v>3305</v>
      </c>
      <c r="B5020" s="2" t="s">
        <v>3306</v>
      </c>
      <c r="C5020" s="2" t="str">
        <f t="shared" si="85"/>
        <v>::ehr::her</v>
      </c>
      <c r="D5020" t="s">
        <v>21146</v>
      </c>
    </row>
    <row r="5021" spans="1:4" x14ac:dyDescent="0.35">
      <c r="A5021" s="2" t="s">
        <v>3307</v>
      </c>
      <c r="B5021" s="2" t="s">
        <v>3308</v>
      </c>
      <c r="C5021" s="2" t="str">
        <f t="shared" si="85"/>
        <v>::ehre::here</v>
      </c>
      <c r="D5021" t="s">
        <v>21146</v>
      </c>
    </row>
    <row r="5022" spans="1:4" x14ac:dyDescent="0.35">
      <c r="A5022" s="6" t="s">
        <v>14873</v>
      </c>
      <c r="B5022" s="1" t="s">
        <v>3316</v>
      </c>
      <c r="C5022" s="2" t="str">
        <f t="shared" si="85"/>
        <v>::ehroes::heroes</v>
      </c>
      <c r="D5022" t="s">
        <v>21146</v>
      </c>
    </row>
    <row r="5023" spans="1:4" x14ac:dyDescent="0.35">
      <c r="A5023" s="6" t="s">
        <v>14874</v>
      </c>
      <c r="B5023" s="1" t="s">
        <v>7589</v>
      </c>
      <c r="C5023" s="2" t="str">
        <f t="shared" si="85"/>
        <v>::eighbor::neighbor</v>
      </c>
      <c r="D5023" t="s">
        <v>21146</v>
      </c>
    </row>
    <row r="5024" spans="1:4" x14ac:dyDescent="0.35">
      <c r="A5024" s="6" t="s">
        <v>14875</v>
      </c>
      <c r="B5024" s="1" t="s">
        <v>14875</v>
      </c>
      <c r="C5024" s="2" t="str">
        <f t="shared" si="85"/>
        <v>::eight::eight</v>
      </c>
      <c r="D5024" t="s">
        <v>21146</v>
      </c>
    </row>
    <row r="5025" spans="1:4" x14ac:dyDescent="0.35">
      <c r="A5025" s="2" t="s">
        <v>2427</v>
      </c>
      <c r="B5025" s="2" t="s">
        <v>2427</v>
      </c>
      <c r="C5025" s="2" t="str">
        <f t="shared" si="85"/>
        <v>::eight o::eight o</v>
      </c>
      <c r="D5025" t="s">
        <v>21146</v>
      </c>
    </row>
    <row r="5026" spans="1:4" x14ac:dyDescent="0.35">
      <c r="A5026" s="6" t="s">
        <v>14876</v>
      </c>
      <c r="B5026" s="1" t="s">
        <v>2449</v>
      </c>
      <c r="C5026" s="2" t="str">
        <f t="shared" si="85"/>
        <v>::eigible::eligible</v>
      </c>
      <c r="D5026" t="s">
        <v>21146</v>
      </c>
    </row>
    <row r="5027" spans="1:4" x14ac:dyDescent="0.35">
      <c r="A5027" s="2" t="s">
        <v>2428</v>
      </c>
      <c r="B5027" s="2" t="s">
        <v>2429</v>
      </c>
      <c r="C5027" s="2" t="str">
        <f t="shared" si="85"/>
        <v>::eigth::eighth</v>
      </c>
      <c r="D5027" t="s">
        <v>21146</v>
      </c>
    </row>
    <row r="5028" spans="1:4" x14ac:dyDescent="0.35">
      <c r="A5028" s="6" t="s">
        <v>14877</v>
      </c>
      <c r="B5028" s="1" t="s">
        <v>2449</v>
      </c>
      <c r="C5028" s="2" t="str">
        <f t="shared" si="85"/>
        <v>::eilgible::eligible</v>
      </c>
      <c r="D5028" t="s">
        <v>21146</v>
      </c>
    </row>
    <row r="5029" spans="1:4" x14ac:dyDescent="0.35">
      <c r="A5029" s="6" t="s">
        <v>14878</v>
      </c>
      <c r="B5029" s="1" t="s">
        <v>7363</v>
      </c>
      <c r="C5029" s="2" t="str">
        <f t="shared" si="85"/>
        <v>::eird::weird</v>
      </c>
      <c r="D5029" t="s">
        <v>21146</v>
      </c>
    </row>
    <row r="5030" spans="1:4" x14ac:dyDescent="0.35">
      <c r="A5030" s="6" t="s">
        <v>14879</v>
      </c>
      <c r="B5030" s="1" t="s">
        <v>2749</v>
      </c>
      <c r="C5030" s="2" t="str">
        <f t="shared" si="85"/>
        <v>::eistence::existence</v>
      </c>
      <c r="D5030" t="s">
        <v>21146</v>
      </c>
    </row>
    <row r="5031" spans="1:4" x14ac:dyDescent="0.35">
      <c r="A5031" s="6" t="s">
        <v>14880</v>
      </c>
      <c r="B5031" s="1" t="s">
        <v>3973</v>
      </c>
      <c r="C5031" s="2" t="str">
        <f t="shared" si="85"/>
        <v>::eisure::leisure</v>
      </c>
      <c r="D5031" t="s">
        <v>21146</v>
      </c>
    </row>
    <row r="5032" spans="1:4" x14ac:dyDescent="0.35">
      <c r="A5032" s="2" t="s">
        <v>2430</v>
      </c>
      <c r="B5032" s="2" t="s">
        <v>2431</v>
      </c>
      <c r="C5032" s="2" t="str">
        <f t="shared" ref="C5032:C5095" si="86">CONCATENATE("::",A5032,"::",B5032)</f>
        <v>::eiter::either</v>
      </c>
      <c r="D5032" t="s">
        <v>21146</v>
      </c>
    </row>
    <row r="5033" spans="1:4" x14ac:dyDescent="0.35">
      <c r="A5033" s="6" t="s">
        <v>14881</v>
      </c>
      <c r="B5033" s="1" t="s">
        <v>2749</v>
      </c>
      <c r="C5033" s="2" t="str">
        <f t="shared" si="86"/>
        <v>::eixstence::existence</v>
      </c>
      <c r="D5033" t="s">
        <v>21146</v>
      </c>
    </row>
    <row r="5034" spans="1:4" x14ac:dyDescent="0.35">
      <c r="A5034" s="6" t="s">
        <v>14882</v>
      </c>
      <c r="B5034" s="1" t="s">
        <v>14883</v>
      </c>
      <c r="C5034" s="2" t="str">
        <f t="shared" si="86"/>
        <v>::ejnoined::enjoined</v>
      </c>
      <c r="D5034" t="s">
        <v>21146</v>
      </c>
    </row>
    <row r="5035" spans="1:4" x14ac:dyDescent="0.35">
      <c r="A5035" s="6" t="s">
        <v>14884</v>
      </c>
      <c r="B5035" s="1" t="s">
        <v>14883</v>
      </c>
      <c r="C5035" s="2" t="str">
        <f t="shared" si="86"/>
        <v>::ejoined::enjoined</v>
      </c>
      <c r="D5035" t="s">
        <v>21146</v>
      </c>
    </row>
    <row r="5036" spans="1:4" x14ac:dyDescent="0.35">
      <c r="A5036" s="6" t="s">
        <v>14885</v>
      </c>
      <c r="B5036" s="1" t="s">
        <v>10059</v>
      </c>
      <c r="C5036" s="2" t="str">
        <f t="shared" si="86"/>
        <v>::ejwelry::jewelry</v>
      </c>
      <c r="D5036" t="s">
        <v>21146</v>
      </c>
    </row>
    <row r="5037" spans="1:4" x14ac:dyDescent="0.35">
      <c r="A5037" s="6" t="s">
        <v>14886</v>
      </c>
      <c r="B5037" s="1" t="s">
        <v>14887</v>
      </c>
      <c r="C5037" s="2" t="str">
        <f t="shared" si="86"/>
        <v>::ekrnel::kernel</v>
      </c>
      <c r="D5037" t="s">
        <v>21146</v>
      </c>
    </row>
    <row r="5038" spans="1:4" x14ac:dyDescent="0.35">
      <c r="A5038" s="6" t="s">
        <v>14888</v>
      </c>
      <c r="B5038" s="1" t="s">
        <v>14889</v>
      </c>
      <c r="C5038" s="2" t="str">
        <f t="shared" si="86"/>
        <v>::ekstinguisher::extinguisher</v>
      </c>
      <c r="D5038" t="s">
        <v>21146</v>
      </c>
    </row>
    <row r="5039" spans="1:4" x14ac:dyDescent="0.35">
      <c r="A5039" s="6" t="s">
        <v>14890</v>
      </c>
      <c r="B5039" s="1" t="s">
        <v>14891</v>
      </c>
      <c r="C5039" s="2" t="str">
        <f t="shared" si="86"/>
        <v>::elaborite::elaborate</v>
      </c>
      <c r="D5039" t="s">
        <v>21146</v>
      </c>
    </row>
    <row r="5040" spans="1:4" x14ac:dyDescent="0.35">
      <c r="A5040" s="6" t="s">
        <v>14892</v>
      </c>
      <c r="B5040" s="1" t="s">
        <v>14893</v>
      </c>
      <c r="C5040" s="2" t="str">
        <f t="shared" si="86"/>
        <v>::elagant::elegant</v>
      </c>
      <c r="D5040" t="s">
        <v>21146</v>
      </c>
    </row>
    <row r="5041" spans="1:4" x14ac:dyDescent="0.35">
      <c r="A5041" s="6" t="s">
        <v>14894</v>
      </c>
      <c r="B5041" s="1" t="s">
        <v>2442</v>
      </c>
      <c r="C5041" s="2" t="str">
        <f t="shared" si="86"/>
        <v>::elamentry::elementary</v>
      </c>
      <c r="D5041" t="s">
        <v>21146</v>
      </c>
    </row>
    <row r="5042" spans="1:4" x14ac:dyDescent="0.35">
      <c r="A5042" s="2" t="s">
        <v>3961</v>
      </c>
      <c r="B5042" s="2" t="s">
        <v>3962</v>
      </c>
      <c r="C5042" s="2" t="str">
        <f t="shared" si="86"/>
        <v>::elast::least</v>
      </c>
      <c r="D5042" t="s">
        <v>21146</v>
      </c>
    </row>
    <row r="5043" spans="1:4" x14ac:dyDescent="0.35">
      <c r="A5043" s="6" t="s">
        <v>14895</v>
      </c>
      <c r="B5043" s="1" t="s">
        <v>14829</v>
      </c>
      <c r="C5043" s="2" t="str">
        <f t="shared" si="86"/>
        <v>::elcetion::election</v>
      </c>
      <c r="D5043" t="s">
        <v>21146</v>
      </c>
    </row>
    <row r="5044" spans="1:4" x14ac:dyDescent="0.35">
      <c r="A5044" s="6" t="s">
        <v>14896</v>
      </c>
      <c r="B5044" s="1" t="s">
        <v>14829</v>
      </c>
      <c r="C5044" s="2" t="str">
        <f t="shared" si="86"/>
        <v>::elction::election</v>
      </c>
      <c r="D5044" t="s">
        <v>21146</v>
      </c>
    </row>
    <row r="5045" spans="1:4" x14ac:dyDescent="0.35">
      <c r="A5045" s="6" t="s">
        <v>14897</v>
      </c>
      <c r="B5045" s="1" t="s">
        <v>14829</v>
      </c>
      <c r="C5045" s="2" t="str">
        <f t="shared" si="86"/>
        <v>::elecdion::election</v>
      </c>
      <c r="D5045" t="s">
        <v>21146</v>
      </c>
    </row>
    <row r="5046" spans="1:4" x14ac:dyDescent="0.35">
      <c r="A5046" s="6" t="s">
        <v>14898</v>
      </c>
      <c r="B5046" s="1" t="s">
        <v>14829</v>
      </c>
      <c r="C5046" s="2" t="str">
        <f t="shared" si="86"/>
        <v>::elecion::election</v>
      </c>
      <c r="D5046" t="s">
        <v>21146</v>
      </c>
    </row>
    <row r="5047" spans="1:4" x14ac:dyDescent="0.35">
      <c r="A5047" s="6" t="s">
        <v>14899</v>
      </c>
      <c r="B5047" s="1" t="s">
        <v>14829</v>
      </c>
      <c r="C5047" s="2" t="str">
        <f t="shared" si="86"/>
        <v>::eleciton::election</v>
      </c>
      <c r="D5047" t="s">
        <v>21146</v>
      </c>
    </row>
    <row r="5048" spans="1:4" x14ac:dyDescent="0.35">
      <c r="A5048" s="6" t="s">
        <v>14900</v>
      </c>
      <c r="B5048" s="1" t="s">
        <v>2399</v>
      </c>
      <c r="C5048" s="2" t="str">
        <f t="shared" si="86"/>
        <v>::electic::eclectic</v>
      </c>
      <c r="D5048" t="s">
        <v>21146</v>
      </c>
    </row>
    <row r="5049" spans="1:4" x14ac:dyDescent="0.35">
      <c r="A5049" s="6" t="s">
        <v>14901</v>
      </c>
      <c r="B5049" s="1" t="s">
        <v>14902</v>
      </c>
      <c r="C5049" s="2" t="str">
        <f t="shared" si="86"/>
        <v>::electin::electing</v>
      </c>
      <c r="D5049" t="s">
        <v>21146</v>
      </c>
    </row>
    <row r="5050" spans="1:4" x14ac:dyDescent="0.35">
      <c r="A5050" s="6" t="s">
        <v>14903</v>
      </c>
      <c r="B5050" s="1" t="s">
        <v>14829</v>
      </c>
      <c r="C5050" s="2" t="str">
        <f t="shared" si="86"/>
        <v>::electino::election</v>
      </c>
      <c r="D5050" t="s">
        <v>21146</v>
      </c>
    </row>
    <row r="5051" spans="1:4" x14ac:dyDescent="0.35">
      <c r="A5051" s="6" t="s">
        <v>14904</v>
      </c>
      <c r="B5051" s="1" t="s">
        <v>14829</v>
      </c>
      <c r="C5051" s="2" t="str">
        <f t="shared" si="86"/>
        <v>::electio::election</v>
      </c>
      <c r="D5051" t="s">
        <v>21146</v>
      </c>
    </row>
    <row r="5052" spans="1:4" x14ac:dyDescent="0.35">
      <c r="A5052" s="6" t="s">
        <v>14905</v>
      </c>
      <c r="B5052" s="1" t="s">
        <v>14829</v>
      </c>
      <c r="C5052" s="2" t="str">
        <f t="shared" si="86"/>
        <v>::electoin::election</v>
      </c>
      <c r="D5052" t="s">
        <v>21146</v>
      </c>
    </row>
    <row r="5053" spans="1:4" x14ac:dyDescent="0.35">
      <c r="A5053" s="6" t="s">
        <v>14906</v>
      </c>
      <c r="B5053" s="1" t="s">
        <v>14829</v>
      </c>
      <c r="C5053" s="2" t="str">
        <f t="shared" si="86"/>
        <v>::electon::election</v>
      </c>
      <c r="D5053" t="s">
        <v>21146</v>
      </c>
    </row>
    <row r="5054" spans="1:4" x14ac:dyDescent="0.35">
      <c r="A5054" s="6" t="s">
        <v>14907</v>
      </c>
      <c r="B5054" s="1" t="s">
        <v>14908</v>
      </c>
      <c r="C5054" s="2" t="str">
        <f t="shared" si="86"/>
        <v>::electorial::electoral</v>
      </c>
      <c r="D5054" t="s">
        <v>21146</v>
      </c>
    </row>
    <row r="5055" spans="1:4" x14ac:dyDescent="0.35">
      <c r="A5055" s="2" t="s">
        <v>2434</v>
      </c>
      <c r="B5055" s="2" t="s">
        <v>2435</v>
      </c>
      <c r="C5055" s="2" t="str">
        <f t="shared" si="86"/>
        <v>::electrial::electrical</v>
      </c>
      <c r="D5055" t="s">
        <v>21146</v>
      </c>
    </row>
    <row r="5056" spans="1:4" x14ac:dyDescent="0.35">
      <c r="A5056" s="2" t="s">
        <v>2436</v>
      </c>
      <c r="B5056" s="2" t="s">
        <v>2437</v>
      </c>
      <c r="C5056" s="2" t="str">
        <f t="shared" si="86"/>
        <v>::electricly::electrically</v>
      </c>
      <c r="D5056" t="s">
        <v>21146</v>
      </c>
    </row>
    <row r="5057" spans="1:4" x14ac:dyDescent="0.35">
      <c r="A5057" s="2" t="s">
        <v>2438</v>
      </c>
      <c r="B5057" s="2" t="s">
        <v>2439</v>
      </c>
      <c r="C5057" s="2" t="str">
        <f t="shared" si="86"/>
        <v>::electricty::electricity</v>
      </c>
      <c r="D5057" t="s">
        <v>21146</v>
      </c>
    </row>
    <row r="5058" spans="1:4" x14ac:dyDescent="0.35">
      <c r="A5058" s="6" t="s">
        <v>14909</v>
      </c>
      <c r="B5058" s="1" t="s">
        <v>14829</v>
      </c>
      <c r="C5058" s="2" t="str">
        <f t="shared" si="86"/>
        <v>::elektion::election</v>
      </c>
      <c r="D5058" t="s">
        <v>21146</v>
      </c>
    </row>
    <row r="5059" spans="1:4" x14ac:dyDescent="0.35">
      <c r="A5059" s="2" t="s">
        <v>2441</v>
      </c>
      <c r="B5059" s="2" t="s">
        <v>2442</v>
      </c>
      <c r="C5059" s="2" t="str">
        <f t="shared" si="86"/>
        <v>::elementay::elementary</v>
      </c>
      <c r="D5059" t="s">
        <v>21146</v>
      </c>
    </row>
    <row r="5060" spans="1:4" x14ac:dyDescent="0.35">
      <c r="A5060" s="2" t="s">
        <v>2450</v>
      </c>
      <c r="B5060" s="2" t="s">
        <v>2451</v>
      </c>
      <c r="C5060" s="2" t="str">
        <f t="shared" si="86"/>
        <v>::eleminated::eliminated</v>
      </c>
      <c r="D5060" t="s">
        <v>21146</v>
      </c>
    </row>
    <row r="5061" spans="1:4" x14ac:dyDescent="0.35">
      <c r="A5061" s="2" t="s">
        <v>2452</v>
      </c>
      <c r="B5061" s="2" t="s">
        <v>2453</v>
      </c>
      <c r="C5061" s="2" t="str">
        <f t="shared" si="86"/>
        <v>::eleminating::eliminating</v>
      </c>
      <c r="D5061" t="s">
        <v>21146</v>
      </c>
    </row>
    <row r="5062" spans="1:4" x14ac:dyDescent="0.35">
      <c r="A5062" s="2" t="s">
        <v>2408</v>
      </c>
      <c r="B5062" s="2" t="s">
        <v>2409</v>
      </c>
      <c r="C5062" s="2" t="str">
        <f t="shared" si="86"/>
        <v>::eles::eels</v>
      </c>
      <c r="D5062" t="s">
        <v>21146</v>
      </c>
    </row>
    <row r="5063" spans="1:4" x14ac:dyDescent="0.35">
      <c r="A5063" s="6" t="s">
        <v>14910</v>
      </c>
      <c r="B5063" s="1" t="s">
        <v>14829</v>
      </c>
      <c r="C5063" s="2" t="str">
        <f t="shared" si="86"/>
        <v>::eletcion::election</v>
      </c>
      <c r="D5063" t="s">
        <v>21146</v>
      </c>
    </row>
    <row r="5064" spans="1:4" x14ac:dyDescent="0.35">
      <c r="A5064" s="6" t="s">
        <v>14911</v>
      </c>
      <c r="B5064" s="1" t="s">
        <v>14912</v>
      </c>
      <c r="C5064" s="2" t="str">
        <f t="shared" si="86"/>
        <v>::eletion::elation</v>
      </c>
      <c r="D5064" t="s">
        <v>21146</v>
      </c>
    </row>
    <row r="5065" spans="1:4" x14ac:dyDescent="0.35">
      <c r="A5065" s="2" t="s">
        <v>2440</v>
      </c>
      <c r="B5065" s="2" t="s">
        <v>2439</v>
      </c>
      <c r="C5065" s="2" t="str">
        <f t="shared" si="86"/>
        <v>::eletricity::electricity</v>
      </c>
      <c r="D5065" t="s">
        <v>21146</v>
      </c>
    </row>
    <row r="5066" spans="1:4" x14ac:dyDescent="0.35">
      <c r="A5066" s="6" t="s">
        <v>14913</v>
      </c>
      <c r="B5066" s="1" t="s">
        <v>14914</v>
      </c>
      <c r="C5066" s="2" t="str">
        <f t="shared" si="86"/>
        <v>::eletronic::electronic</v>
      </c>
      <c r="D5066" t="s">
        <v>21146</v>
      </c>
    </row>
    <row r="5067" spans="1:4" x14ac:dyDescent="0.35">
      <c r="A5067" s="6" t="s">
        <v>14915</v>
      </c>
      <c r="B5067" s="1" t="s">
        <v>14893</v>
      </c>
      <c r="C5067" s="2" t="str">
        <f t="shared" si="86"/>
        <v>::elevant::elegant</v>
      </c>
      <c r="D5067" t="s">
        <v>21146</v>
      </c>
    </row>
    <row r="5068" spans="1:4" x14ac:dyDescent="0.35">
      <c r="A5068" s="6" t="s">
        <v>14916</v>
      </c>
      <c r="B5068" s="1" t="s">
        <v>14917</v>
      </c>
      <c r="C5068" s="2" t="str">
        <f t="shared" si="86"/>
        <v>::elgible::legible</v>
      </c>
      <c r="D5068" t="s">
        <v>21146</v>
      </c>
    </row>
    <row r="5069" spans="1:4" x14ac:dyDescent="0.35">
      <c r="A5069" s="6" t="s">
        <v>14918</v>
      </c>
      <c r="B5069" s="1" t="s">
        <v>2449</v>
      </c>
      <c r="C5069" s="2" t="str">
        <f t="shared" si="86"/>
        <v>::elgiible::eligible</v>
      </c>
      <c r="D5069" t="s">
        <v>21146</v>
      </c>
    </row>
    <row r="5070" spans="1:4" x14ac:dyDescent="0.35">
      <c r="A5070" s="2" t="s">
        <v>2446</v>
      </c>
      <c r="B5070" s="2" t="s">
        <v>2447</v>
      </c>
      <c r="C5070" s="2" t="str">
        <f t="shared" si="86"/>
        <v>::elicided::elicited</v>
      </c>
      <c r="D5070" t="s">
        <v>21146</v>
      </c>
    </row>
    <row r="5071" spans="1:4" x14ac:dyDescent="0.35">
      <c r="A5071" s="6" t="s">
        <v>14919</v>
      </c>
      <c r="B5071" s="1" t="s">
        <v>874</v>
      </c>
      <c r="C5071" s="2" t="str">
        <f t="shared" si="86"/>
        <v>::elieve::believe</v>
      </c>
      <c r="D5071" t="s">
        <v>21146</v>
      </c>
    </row>
    <row r="5072" spans="1:4" x14ac:dyDescent="0.35">
      <c r="A5072" s="6" t="s">
        <v>14920</v>
      </c>
      <c r="B5072" s="1" t="s">
        <v>14921</v>
      </c>
      <c r="C5072" s="2" t="str">
        <f t="shared" si="86"/>
        <v>::eligability::eligibility</v>
      </c>
      <c r="D5072" t="s">
        <v>21146</v>
      </c>
    </row>
    <row r="5073" spans="1:4" x14ac:dyDescent="0.35">
      <c r="A5073" s="2" t="s">
        <v>2448</v>
      </c>
      <c r="B5073" s="2" t="s">
        <v>2449</v>
      </c>
      <c r="C5073" s="2" t="str">
        <f t="shared" si="86"/>
        <v>::eligable::eligible</v>
      </c>
      <c r="D5073" t="s">
        <v>21146</v>
      </c>
    </row>
    <row r="5074" spans="1:4" x14ac:dyDescent="0.35">
      <c r="A5074" s="6" t="s">
        <v>14922</v>
      </c>
      <c r="B5074" s="1" t="s">
        <v>2449</v>
      </c>
      <c r="C5074" s="2" t="str">
        <f t="shared" si="86"/>
        <v>::eligbile::eligible</v>
      </c>
      <c r="D5074" t="s">
        <v>21146</v>
      </c>
    </row>
    <row r="5075" spans="1:4" x14ac:dyDescent="0.35">
      <c r="A5075" s="6" t="s">
        <v>14923</v>
      </c>
      <c r="B5075" s="1" t="s">
        <v>2449</v>
      </c>
      <c r="C5075" s="2" t="str">
        <f t="shared" si="86"/>
        <v>::eligble::eligible</v>
      </c>
      <c r="D5075" t="s">
        <v>21146</v>
      </c>
    </row>
    <row r="5076" spans="1:4" x14ac:dyDescent="0.35">
      <c r="A5076" s="6" t="s">
        <v>14924</v>
      </c>
      <c r="B5076" s="1" t="s">
        <v>2449</v>
      </c>
      <c r="C5076" s="2" t="str">
        <f t="shared" si="86"/>
        <v>::eligibe::eligible</v>
      </c>
      <c r="D5076" t="s">
        <v>21146</v>
      </c>
    </row>
    <row r="5077" spans="1:4" x14ac:dyDescent="0.35">
      <c r="A5077" s="6" t="s">
        <v>14925</v>
      </c>
      <c r="B5077" s="1" t="s">
        <v>2449</v>
      </c>
      <c r="C5077" s="2" t="str">
        <f t="shared" si="86"/>
        <v>::eligibel::eligible</v>
      </c>
      <c r="D5077" t="s">
        <v>21146</v>
      </c>
    </row>
    <row r="5078" spans="1:4" x14ac:dyDescent="0.35">
      <c r="A5078" s="6" t="s">
        <v>14926</v>
      </c>
      <c r="B5078" s="1" t="s">
        <v>2449</v>
      </c>
      <c r="C5078" s="2" t="str">
        <f t="shared" si="86"/>
        <v>::eligibl::eligible</v>
      </c>
      <c r="D5078" t="s">
        <v>21146</v>
      </c>
    </row>
    <row r="5079" spans="1:4" x14ac:dyDescent="0.35">
      <c r="A5079" s="6" t="s">
        <v>14927</v>
      </c>
      <c r="B5079" s="1" t="s">
        <v>2449</v>
      </c>
      <c r="C5079" s="2" t="str">
        <f t="shared" si="86"/>
        <v>::eligilbe::eligible</v>
      </c>
      <c r="D5079" t="s">
        <v>21146</v>
      </c>
    </row>
    <row r="5080" spans="1:4" x14ac:dyDescent="0.35">
      <c r="A5080" s="6" t="s">
        <v>14928</v>
      </c>
      <c r="B5080" s="1" t="s">
        <v>2449</v>
      </c>
      <c r="C5080" s="2" t="str">
        <f t="shared" si="86"/>
        <v>::eligile::eligible</v>
      </c>
      <c r="D5080" t="s">
        <v>21146</v>
      </c>
    </row>
    <row r="5081" spans="1:4" x14ac:dyDescent="0.35">
      <c r="A5081" s="6" t="s">
        <v>14929</v>
      </c>
      <c r="B5081" s="1" t="s">
        <v>2449</v>
      </c>
      <c r="C5081" s="2" t="str">
        <f t="shared" si="86"/>
        <v>::eliible::eligible</v>
      </c>
      <c r="D5081" t="s">
        <v>21146</v>
      </c>
    </row>
    <row r="5082" spans="1:4" x14ac:dyDescent="0.35">
      <c r="A5082" s="6" t="s">
        <v>14930</v>
      </c>
      <c r="B5082" s="1" t="s">
        <v>2449</v>
      </c>
      <c r="C5082" s="2" t="str">
        <f t="shared" si="86"/>
        <v>::eliigble::eligible</v>
      </c>
      <c r="D5082" t="s">
        <v>21146</v>
      </c>
    </row>
    <row r="5083" spans="1:4" x14ac:dyDescent="0.35">
      <c r="A5083" s="2" t="s">
        <v>2443</v>
      </c>
      <c r="B5083" s="2" t="s">
        <v>2442</v>
      </c>
      <c r="C5083" s="2" t="str">
        <f t="shared" si="86"/>
        <v>::elimentary::elementary</v>
      </c>
      <c r="D5083" t="s">
        <v>21146</v>
      </c>
    </row>
    <row r="5084" spans="1:4" x14ac:dyDescent="0.35">
      <c r="A5084" s="6" t="s">
        <v>14931</v>
      </c>
      <c r="B5084" s="1" t="s">
        <v>3973</v>
      </c>
      <c r="C5084" s="2" t="str">
        <f t="shared" si="86"/>
        <v>::elisure::leisure</v>
      </c>
      <c r="D5084" t="s">
        <v>21146</v>
      </c>
    </row>
    <row r="5085" spans="1:4" x14ac:dyDescent="0.35">
      <c r="A5085" s="2" t="s">
        <v>2432</v>
      </c>
      <c r="B5085" s="2" t="s">
        <v>2433</v>
      </c>
      <c r="C5085" s="2" t="str">
        <f t="shared" si="86"/>
        <v>::ellected::elected</v>
      </c>
      <c r="D5085" t="s">
        <v>21146</v>
      </c>
    </row>
    <row r="5086" spans="1:4" x14ac:dyDescent="0.35">
      <c r="A5086" s="2" t="s">
        <v>2444</v>
      </c>
      <c r="B5086" s="2" t="s">
        <v>2445</v>
      </c>
      <c r="C5086" s="2" t="str">
        <f t="shared" si="86"/>
        <v>::elphant::elephant</v>
      </c>
      <c r="D5086" t="s">
        <v>21146</v>
      </c>
    </row>
    <row r="5087" spans="1:4" x14ac:dyDescent="0.35">
      <c r="A5087" s="6" t="s">
        <v>14932</v>
      </c>
      <c r="B5087" s="1" t="s">
        <v>3987</v>
      </c>
      <c r="C5087" s="2" t="str">
        <f t="shared" si="86"/>
        <v>::elvitate::levitate</v>
      </c>
      <c r="D5087" t="s">
        <v>21146</v>
      </c>
    </row>
    <row r="5088" spans="1:4" x14ac:dyDescent="0.35">
      <c r="A5088" s="6" t="s">
        <v>14933</v>
      </c>
      <c r="B5088" s="1" t="s">
        <v>3472</v>
      </c>
      <c r="C5088" s="2" t="str">
        <f t="shared" si="86"/>
        <v>::embalance::imbalance</v>
      </c>
      <c r="D5088" t="s">
        <v>21146</v>
      </c>
    </row>
    <row r="5089" spans="1:4" x14ac:dyDescent="0.35">
      <c r="A5089" s="6" t="s">
        <v>14934</v>
      </c>
      <c r="B5089" s="1" t="s">
        <v>2464</v>
      </c>
      <c r="C5089" s="2" t="str">
        <f t="shared" si="86"/>
        <v>::embarass::embarrass</v>
      </c>
      <c r="D5089" t="s">
        <v>21146</v>
      </c>
    </row>
    <row r="5090" spans="1:4" x14ac:dyDescent="0.35">
      <c r="A5090" s="6" t="s">
        <v>14935</v>
      </c>
      <c r="B5090" s="1" t="s">
        <v>2466</v>
      </c>
      <c r="C5090" s="2" t="str">
        <f t="shared" si="86"/>
        <v>::embarassed::embarrassed</v>
      </c>
      <c r="D5090" t="s">
        <v>21146</v>
      </c>
    </row>
    <row r="5091" spans="1:4" x14ac:dyDescent="0.35">
      <c r="A5091" s="6" t="s">
        <v>14936</v>
      </c>
      <c r="B5091" s="1" t="s">
        <v>2468</v>
      </c>
      <c r="C5091" s="2" t="str">
        <f t="shared" si="86"/>
        <v>::embarassing::embarrassing</v>
      </c>
      <c r="D5091" t="s">
        <v>21146</v>
      </c>
    </row>
    <row r="5092" spans="1:4" x14ac:dyDescent="0.35">
      <c r="A5092" s="6" t="s">
        <v>14937</v>
      </c>
      <c r="B5092" s="1" t="s">
        <v>2470</v>
      </c>
      <c r="C5092" s="2" t="str">
        <f t="shared" si="86"/>
        <v>::embarassment::embarrassment</v>
      </c>
      <c r="D5092" t="s">
        <v>21146</v>
      </c>
    </row>
    <row r="5093" spans="1:4" x14ac:dyDescent="0.35">
      <c r="A5093" s="6" t="s">
        <v>14938</v>
      </c>
      <c r="B5093" s="1" t="s">
        <v>2464</v>
      </c>
      <c r="C5093" s="2" t="str">
        <f t="shared" si="86"/>
        <v>::embaress::embarrass</v>
      </c>
      <c r="D5093" t="s">
        <v>21146</v>
      </c>
    </row>
    <row r="5094" spans="1:4" x14ac:dyDescent="0.35">
      <c r="A5094" s="2" t="s">
        <v>2462</v>
      </c>
      <c r="B5094" s="2" t="s">
        <v>2462</v>
      </c>
      <c r="C5094" s="2" t="str">
        <f t="shared" si="86"/>
        <v>::embargoes::embargoes</v>
      </c>
      <c r="D5094" t="s">
        <v>21146</v>
      </c>
    </row>
    <row r="5095" spans="1:4" x14ac:dyDescent="0.35">
      <c r="A5095" s="6" t="s">
        <v>2461</v>
      </c>
      <c r="B5095" s="1" t="s">
        <v>2461</v>
      </c>
      <c r="C5095" s="2" t="str">
        <f t="shared" si="86"/>
        <v>::embargos::embargos</v>
      </c>
      <c r="D5095" t="s">
        <v>21146</v>
      </c>
    </row>
    <row r="5096" spans="1:4" x14ac:dyDescent="0.35">
      <c r="A5096" s="2" t="s">
        <v>2463</v>
      </c>
      <c r="B5096" s="2" t="s">
        <v>2464</v>
      </c>
      <c r="C5096" s="2" t="str">
        <f t="shared" ref="C5096:C5159" si="87">CONCATENATE("::",A5096,"::",B5096)</f>
        <v>::embarras::embarrass</v>
      </c>
      <c r="D5096" t="s">
        <v>21146</v>
      </c>
    </row>
    <row r="5097" spans="1:4" x14ac:dyDescent="0.35">
      <c r="A5097" s="2" t="s">
        <v>2465</v>
      </c>
      <c r="B5097" s="2" t="s">
        <v>2466</v>
      </c>
      <c r="C5097" s="2" t="str">
        <f t="shared" si="87"/>
        <v>::embarrased::embarrassed</v>
      </c>
      <c r="D5097" t="s">
        <v>21146</v>
      </c>
    </row>
    <row r="5098" spans="1:4" x14ac:dyDescent="0.35">
      <c r="A5098" s="2" t="s">
        <v>2467</v>
      </c>
      <c r="B5098" s="2" t="s">
        <v>2468</v>
      </c>
      <c r="C5098" s="2" t="str">
        <f t="shared" si="87"/>
        <v>::embarrasing::embarrassing</v>
      </c>
      <c r="D5098" t="s">
        <v>21146</v>
      </c>
    </row>
    <row r="5099" spans="1:4" x14ac:dyDescent="0.35">
      <c r="A5099" s="2" t="s">
        <v>2469</v>
      </c>
      <c r="B5099" s="2" t="s">
        <v>2470</v>
      </c>
      <c r="C5099" s="2" t="str">
        <f t="shared" si="87"/>
        <v>::embarrasment::embarrassment</v>
      </c>
      <c r="D5099" t="s">
        <v>21146</v>
      </c>
    </row>
    <row r="5100" spans="1:4" x14ac:dyDescent="0.35">
      <c r="A5100" s="6" t="s">
        <v>14939</v>
      </c>
      <c r="B5100" s="1" t="s">
        <v>14940</v>
      </c>
      <c r="C5100" s="2" t="str">
        <f t="shared" si="87"/>
        <v>::embeded::embedded</v>
      </c>
      <c r="D5100" t="s">
        <v>21146</v>
      </c>
    </row>
    <row r="5101" spans="1:4" x14ac:dyDescent="0.35">
      <c r="A5101" s="6" t="s">
        <v>14941</v>
      </c>
      <c r="B5101" s="1" t="s">
        <v>14942</v>
      </c>
      <c r="C5101" s="2" t="str">
        <f t="shared" si="87"/>
        <v>::embelish::embellish</v>
      </c>
      <c r="D5101" t="s">
        <v>21146</v>
      </c>
    </row>
    <row r="5102" spans="1:4" x14ac:dyDescent="0.35">
      <c r="A5102" s="2" t="s">
        <v>2471</v>
      </c>
      <c r="B5102" s="2" t="s">
        <v>2472</v>
      </c>
      <c r="C5102" s="2" t="str">
        <f t="shared" si="87"/>
        <v>::embezelled::embezzled</v>
      </c>
      <c r="D5102" t="s">
        <v>21146</v>
      </c>
    </row>
    <row r="5103" spans="1:4" x14ac:dyDescent="0.35">
      <c r="A5103" s="2" t="s">
        <v>2473</v>
      </c>
      <c r="B5103" s="2" t="s">
        <v>2474</v>
      </c>
      <c r="C5103" s="2" t="str">
        <f t="shared" si="87"/>
        <v>::emblamatic::emblematic</v>
      </c>
      <c r="D5103" t="s">
        <v>21146</v>
      </c>
    </row>
    <row r="5104" spans="1:4" x14ac:dyDescent="0.35">
      <c r="A5104" s="6" t="s">
        <v>14943</v>
      </c>
      <c r="B5104" s="1" t="s">
        <v>14944</v>
      </c>
      <c r="C5104" s="2" t="str">
        <f t="shared" si="87"/>
        <v>::embranous::membranous</v>
      </c>
      <c r="D5104" t="s">
        <v>21146</v>
      </c>
    </row>
    <row r="5105" spans="1:4" x14ac:dyDescent="0.35">
      <c r="A5105" s="6" t="s">
        <v>14945</v>
      </c>
      <c r="B5105" s="1" t="s">
        <v>4191</v>
      </c>
      <c r="C5105" s="2" t="str">
        <f t="shared" si="87"/>
        <v>::emdieval::medieval</v>
      </c>
      <c r="D5105" t="s">
        <v>21146</v>
      </c>
    </row>
    <row r="5106" spans="1:4" x14ac:dyDescent="0.35">
      <c r="A5106" s="6" t="s">
        <v>14946</v>
      </c>
      <c r="B5106" s="1" t="s">
        <v>5734</v>
      </c>
      <c r="C5106" s="2" t="str">
        <f t="shared" si="87"/>
        <v>::emembrance::remembrance</v>
      </c>
      <c r="D5106" t="s">
        <v>21146</v>
      </c>
    </row>
    <row r="5107" spans="1:4" x14ac:dyDescent="0.35">
      <c r="A5107" s="6" t="s">
        <v>14947</v>
      </c>
      <c r="B5107" s="1" t="s">
        <v>3486</v>
      </c>
      <c r="C5107" s="2" t="str">
        <f t="shared" si="87"/>
        <v>::emense::immense</v>
      </c>
      <c r="D5107" t="s">
        <v>21146</v>
      </c>
    </row>
    <row r="5108" spans="1:4" x14ac:dyDescent="0.35">
      <c r="A5108" s="6" t="s">
        <v>14948</v>
      </c>
      <c r="B5108" s="1" t="s">
        <v>4211</v>
      </c>
      <c r="C5108" s="2" t="str">
        <f t="shared" si="87"/>
        <v>::emento::memento</v>
      </c>
      <c r="D5108" t="s">
        <v>21146</v>
      </c>
    </row>
    <row r="5109" spans="1:4" x14ac:dyDescent="0.35">
      <c r="A5109" s="2" t="s">
        <v>2457</v>
      </c>
      <c r="B5109" s="2" t="s">
        <v>2458</v>
      </c>
      <c r="C5109" s="2" t="str">
        <f t="shared" si="87"/>
        <v>::eminate::emanate</v>
      </c>
      <c r="D5109" t="s">
        <v>21146</v>
      </c>
    </row>
    <row r="5110" spans="1:4" x14ac:dyDescent="0.35">
      <c r="A5110" s="2" t="s">
        <v>2459</v>
      </c>
      <c r="B5110" s="2" t="s">
        <v>2460</v>
      </c>
      <c r="C5110" s="2" t="str">
        <f t="shared" si="87"/>
        <v>::eminated::emanated</v>
      </c>
      <c r="D5110" t="s">
        <v>21146</v>
      </c>
    </row>
    <row r="5111" spans="1:4" x14ac:dyDescent="0.35">
      <c r="A5111" s="2" t="s">
        <v>2483</v>
      </c>
      <c r="B5111" s="2" t="s">
        <v>2484</v>
      </c>
      <c r="C5111" s="2" t="str">
        <f t="shared" si="87"/>
        <v>::emision::emission</v>
      </c>
      <c r="D5111" t="s">
        <v>21146</v>
      </c>
    </row>
    <row r="5112" spans="1:4" x14ac:dyDescent="0.35">
      <c r="A5112" s="2" t="s">
        <v>2488</v>
      </c>
      <c r="B5112" s="2" t="s">
        <v>2489</v>
      </c>
      <c r="C5112" s="2" t="str">
        <f t="shared" si="87"/>
        <v>::emited::emitted</v>
      </c>
      <c r="D5112" t="s">
        <v>21146</v>
      </c>
    </row>
    <row r="5113" spans="1:4" x14ac:dyDescent="0.35">
      <c r="A5113" s="2" t="s">
        <v>2492</v>
      </c>
      <c r="B5113" s="2" t="s">
        <v>2493</v>
      </c>
      <c r="C5113" s="2" t="str">
        <f t="shared" si="87"/>
        <v>::emiting::emitting</v>
      </c>
      <c r="D5113" t="s">
        <v>21146</v>
      </c>
    </row>
    <row r="5114" spans="1:4" x14ac:dyDescent="0.35">
      <c r="A5114" s="6" t="s">
        <v>14949</v>
      </c>
      <c r="B5114" s="1" t="s">
        <v>2484</v>
      </c>
      <c r="C5114" s="2" t="str">
        <f t="shared" si="87"/>
        <v>::emition::emission</v>
      </c>
      <c r="D5114" t="s">
        <v>21146</v>
      </c>
    </row>
    <row r="5115" spans="1:4" x14ac:dyDescent="0.35">
      <c r="A5115" s="6" t="s">
        <v>14950</v>
      </c>
      <c r="B5115" s="1" t="s">
        <v>14951</v>
      </c>
      <c r="C5115" s="2" t="str">
        <f t="shared" si="87"/>
        <v>::emitt::emit</v>
      </c>
      <c r="D5115" t="s">
        <v>21146</v>
      </c>
    </row>
    <row r="5116" spans="1:4" x14ac:dyDescent="0.35">
      <c r="A5116" s="6" t="s">
        <v>14952</v>
      </c>
      <c r="B5116" s="1" t="s">
        <v>14944</v>
      </c>
      <c r="C5116" s="2" t="str">
        <f t="shared" si="87"/>
        <v>::emmbranous::membranous</v>
      </c>
      <c r="D5116" t="s">
        <v>21146</v>
      </c>
    </row>
    <row r="5117" spans="1:4" x14ac:dyDescent="0.35">
      <c r="A5117" s="2" t="s">
        <v>3477</v>
      </c>
      <c r="B5117" s="2" t="s">
        <v>3478</v>
      </c>
      <c r="C5117" s="2" t="str">
        <f t="shared" si="87"/>
        <v>::emmediately::immediately</v>
      </c>
      <c r="D5117" t="s">
        <v>21146</v>
      </c>
    </row>
    <row r="5118" spans="1:4" x14ac:dyDescent="0.35">
      <c r="A5118" s="6" t="s">
        <v>14953</v>
      </c>
      <c r="B5118" s="1" t="s">
        <v>3486</v>
      </c>
      <c r="C5118" s="2" t="str">
        <f t="shared" si="87"/>
        <v>::emmense::immense</v>
      </c>
      <c r="D5118" t="s">
        <v>21146</v>
      </c>
    </row>
    <row r="5119" spans="1:4" x14ac:dyDescent="0.35">
      <c r="A5119" s="6" t="s">
        <v>14954</v>
      </c>
      <c r="B5119" s="1" t="s">
        <v>4211</v>
      </c>
      <c r="C5119" s="2" t="str">
        <f t="shared" si="87"/>
        <v>::emmento::memento</v>
      </c>
      <c r="D5119" t="s">
        <v>21146</v>
      </c>
    </row>
    <row r="5120" spans="1:4" x14ac:dyDescent="0.35">
      <c r="A5120" s="6" t="s">
        <v>14955</v>
      </c>
      <c r="B5120" s="1" t="s">
        <v>14956</v>
      </c>
      <c r="C5120" s="2" t="str">
        <f t="shared" si="87"/>
        <v>::emmigrant::emigrant</v>
      </c>
      <c r="D5120" t="s">
        <v>21146</v>
      </c>
    </row>
    <row r="5121" spans="1:4" x14ac:dyDescent="0.35">
      <c r="A5121" s="2" t="s">
        <v>2475</v>
      </c>
      <c r="B5121" s="2" t="s">
        <v>2476</v>
      </c>
      <c r="C5121" s="2" t="str">
        <f t="shared" si="87"/>
        <v>::emmigrated::emigrated</v>
      </c>
      <c r="D5121" t="s">
        <v>21146</v>
      </c>
    </row>
    <row r="5122" spans="1:4" x14ac:dyDescent="0.35">
      <c r="A5122" s="6" t="s">
        <v>14957</v>
      </c>
      <c r="B5122" s="1" t="s">
        <v>14958</v>
      </c>
      <c r="C5122" s="2" t="str">
        <f t="shared" si="87"/>
        <v>::emminent::eminent</v>
      </c>
      <c r="D5122" t="s">
        <v>21146</v>
      </c>
    </row>
    <row r="5123" spans="1:4" x14ac:dyDescent="0.35">
      <c r="A5123" s="6" t="s">
        <v>14959</v>
      </c>
      <c r="B5123" s="1" t="s">
        <v>14960</v>
      </c>
      <c r="C5123" s="2" t="str">
        <f t="shared" si="87"/>
        <v>::emminently::eminently</v>
      </c>
      <c r="D5123" t="s">
        <v>21146</v>
      </c>
    </row>
    <row r="5124" spans="1:4" x14ac:dyDescent="0.35">
      <c r="A5124" s="2" t="s">
        <v>2477</v>
      </c>
      <c r="B5124" s="2" t="s">
        <v>2478</v>
      </c>
      <c r="C5124" s="2" t="str">
        <f t="shared" si="87"/>
        <v>::emmisaries::emissaries</v>
      </c>
      <c r="D5124" t="s">
        <v>21146</v>
      </c>
    </row>
    <row r="5125" spans="1:4" x14ac:dyDescent="0.35">
      <c r="A5125" s="2" t="s">
        <v>2479</v>
      </c>
      <c r="B5125" s="2" t="s">
        <v>2478</v>
      </c>
      <c r="C5125" s="2" t="str">
        <f t="shared" si="87"/>
        <v>::emmisarries::emissaries</v>
      </c>
      <c r="D5125" t="s">
        <v>21146</v>
      </c>
    </row>
    <row r="5126" spans="1:4" x14ac:dyDescent="0.35">
      <c r="A5126" s="2" t="s">
        <v>2480</v>
      </c>
      <c r="B5126" s="2" t="s">
        <v>2481</v>
      </c>
      <c r="C5126" s="2" t="str">
        <f t="shared" si="87"/>
        <v>::emmisarry::emissary</v>
      </c>
      <c r="D5126" t="s">
        <v>21146</v>
      </c>
    </row>
    <row r="5127" spans="1:4" x14ac:dyDescent="0.35">
      <c r="A5127" s="2" t="s">
        <v>2482</v>
      </c>
      <c r="B5127" s="2" t="s">
        <v>2481</v>
      </c>
      <c r="C5127" s="2" t="str">
        <f t="shared" si="87"/>
        <v>::emmisary::emissary</v>
      </c>
      <c r="D5127" t="s">
        <v>21146</v>
      </c>
    </row>
    <row r="5128" spans="1:4" x14ac:dyDescent="0.35">
      <c r="A5128" s="2" t="s">
        <v>2485</v>
      </c>
      <c r="B5128" s="2" t="s">
        <v>2484</v>
      </c>
      <c r="C5128" s="2" t="str">
        <f t="shared" si="87"/>
        <v>::emmision::emission</v>
      </c>
      <c r="D5128" t="s">
        <v>21146</v>
      </c>
    </row>
    <row r="5129" spans="1:4" x14ac:dyDescent="0.35">
      <c r="A5129" s="2" t="s">
        <v>2486</v>
      </c>
      <c r="B5129" s="2" t="s">
        <v>2487</v>
      </c>
      <c r="C5129" s="2" t="str">
        <f t="shared" si="87"/>
        <v>::emmisions::emissions</v>
      </c>
      <c r="D5129" t="s">
        <v>21146</v>
      </c>
    </row>
    <row r="5130" spans="1:4" x14ac:dyDescent="0.35">
      <c r="A5130" s="6" t="s">
        <v>14961</v>
      </c>
      <c r="B5130" s="1" t="s">
        <v>2484</v>
      </c>
      <c r="C5130" s="2" t="str">
        <f t="shared" si="87"/>
        <v>::emmission::emission</v>
      </c>
      <c r="D5130" t="s">
        <v>21146</v>
      </c>
    </row>
    <row r="5131" spans="1:4" x14ac:dyDescent="0.35">
      <c r="A5131" s="2" t="s">
        <v>2490</v>
      </c>
      <c r="B5131" s="2" t="s">
        <v>2489</v>
      </c>
      <c r="C5131" s="2" t="str">
        <f t="shared" si="87"/>
        <v>::emmited::emitted</v>
      </c>
      <c r="D5131" t="s">
        <v>21146</v>
      </c>
    </row>
    <row r="5132" spans="1:4" x14ac:dyDescent="0.35">
      <c r="A5132" s="2" t="s">
        <v>2494</v>
      </c>
      <c r="B5132" s="2" t="s">
        <v>2493</v>
      </c>
      <c r="C5132" s="2" t="str">
        <f t="shared" si="87"/>
        <v>::emmiting::emitting</v>
      </c>
      <c r="D5132" t="s">
        <v>21146</v>
      </c>
    </row>
    <row r="5133" spans="1:4" x14ac:dyDescent="0.35">
      <c r="A5133" s="2" t="s">
        <v>2491</v>
      </c>
      <c r="B5133" s="2" t="s">
        <v>2489</v>
      </c>
      <c r="C5133" s="2" t="str">
        <f t="shared" si="87"/>
        <v>::emmitted::emitted</v>
      </c>
      <c r="D5133" t="s">
        <v>21146</v>
      </c>
    </row>
    <row r="5134" spans="1:4" x14ac:dyDescent="0.35">
      <c r="A5134" s="2" t="s">
        <v>2495</v>
      </c>
      <c r="B5134" s="2" t="s">
        <v>2493</v>
      </c>
      <c r="C5134" s="2" t="str">
        <f t="shared" si="87"/>
        <v>::emmitting::emitting</v>
      </c>
      <c r="D5134" t="s">
        <v>21146</v>
      </c>
    </row>
    <row r="5135" spans="1:4" x14ac:dyDescent="0.35">
      <c r="A5135" s="2" t="s">
        <v>2538</v>
      </c>
      <c r="B5135" s="2" t="s">
        <v>2539</v>
      </c>
      <c r="C5135" s="2" t="str">
        <f t="shared" si="87"/>
        <v>::emnity::enmity</v>
      </c>
      <c r="D5135" t="s">
        <v>21146</v>
      </c>
    </row>
    <row r="5136" spans="1:4" x14ac:dyDescent="0.35">
      <c r="A5136" s="6" t="s">
        <v>14962</v>
      </c>
      <c r="B5136" s="1" t="s">
        <v>14963</v>
      </c>
      <c r="C5136" s="2" t="str">
        <f t="shared" si="87"/>
        <v>::emnu::menu</v>
      </c>
      <c r="D5136" t="s">
        <v>21146</v>
      </c>
    </row>
    <row r="5137" spans="1:4" x14ac:dyDescent="0.35">
      <c r="A5137" s="6" t="s">
        <v>14964</v>
      </c>
      <c r="B5137" s="1" t="s">
        <v>14419</v>
      </c>
      <c r="C5137" s="2" t="str">
        <f t="shared" si="87"/>
        <v>::emocrat::democrat</v>
      </c>
      <c r="D5137" t="s">
        <v>21146</v>
      </c>
    </row>
    <row r="5138" spans="1:4" x14ac:dyDescent="0.35">
      <c r="A5138" s="6" t="s">
        <v>14965</v>
      </c>
      <c r="B5138" s="1" t="s">
        <v>2497</v>
      </c>
      <c r="C5138" s="2" t="str">
        <f t="shared" si="87"/>
        <v>::empahsis::emphasis</v>
      </c>
      <c r="D5138" t="s">
        <v>21146</v>
      </c>
    </row>
    <row r="5139" spans="1:4" x14ac:dyDescent="0.35">
      <c r="A5139" s="6" t="s">
        <v>14966</v>
      </c>
      <c r="B5139" s="1" t="s">
        <v>9707</v>
      </c>
      <c r="C5139" s="2" t="str">
        <f t="shared" si="87"/>
        <v>::empahsize::emphasize</v>
      </c>
      <c r="D5139" t="s">
        <v>21146</v>
      </c>
    </row>
    <row r="5140" spans="1:4" x14ac:dyDescent="0.35">
      <c r="A5140" s="6" t="s">
        <v>14967</v>
      </c>
      <c r="B5140" s="1" t="s">
        <v>14968</v>
      </c>
      <c r="C5140" s="2" t="str">
        <f t="shared" si="87"/>
        <v>::empass::emphases</v>
      </c>
      <c r="D5140" t="s">
        <v>21146</v>
      </c>
    </row>
    <row r="5141" spans="1:4" x14ac:dyDescent="0.35">
      <c r="A5141" s="3" t="s">
        <v>8039</v>
      </c>
      <c r="B5141" s="3" t="s">
        <v>9703</v>
      </c>
      <c r="C5141" s="2" t="str">
        <f t="shared" si="87"/>
        <v>::empathise::empathize</v>
      </c>
      <c r="D5141" t="s">
        <v>21146</v>
      </c>
    </row>
    <row r="5142" spans="1:4" x14ac:dyDescent="0.35">
      <c r="A5142" s="3" t="s">
        <v>8040</v>
      </c>
      <c r="B5142" s="3" t="s">
        <v>9704</v>
      </c>
      <c r="C5142" s="2" t="str">
        <f t="shared" si="87"/>
        <v>::empathised::empathized</v>
      </c>
      <c r="D5142" t="s">
        <v>21146</v>
      </c>
    </row>
    <row r="5143" spans="1:4" x14ac:dyDescent="0.35">
      <c r="A5143" s="3" t="s">
        <v>8041</v>
      </c>
      <c r="B5143" s="3" t="s">
        <v>9705</v>
      </c>
      <c r="C5143" s="2" t="str">
        <f t="shared" si="87"/>
        <v>::empathises::empathizes</v>
      </c>
      <c r="D5143" t="s">
        <v>21146</v>
      </c>
    </row>
    <row r="5144" spans="1:4" x14ac:dyDescent="0.35">
      <c r="A5144" s="3" t="s">
        <v>8042</v>
      </c>
      <c r="B5144" s="3" t="s">
        <v>9706</v>
      </c>
      <c r="C5144" s="2" t="str">
        <f t="shared" si="87"/>
        <v>::empathising::empathizing</v>
      </c>
      <c r="D5144" t="s">
        <v>21146</v>
      </c>
    </row>
    <row r="5145" spans="1:4" x14ac:dyDescent="0.35">
      <c r="A5145" s="6" t="s">
        <v>14969</v>
      </c>
      <c r="B5145" s="1" t="s">
        <v>14970</v>
      </c>
      <c r="C5145" s="2" t="str">
        <f t="shared" si="87"/>
        <v>::empede::impede</v>
      </c>
      <c r="D5145" t="s">
        <v>21146</v>
      </c>
    </row>
    <row r="5146" spans="1:4" x14ac:dyDescent="0.35">
      <c r="A5146" s="2" t="s">
        <v>2502</v>
      </c>
      <c r="B5146" s="2" t="s">
        <v>2503</v>
      </c>
      <c r="C5146" s="2" t="str">
        <f t="shared" si="87"/>
        <v>::emperical::empirical</v>
      </c>
      <c r="D5146" t="s">
        <v>21146</v>
      </c>
    </row>
    <row r="5147" spans="1:4" x14ac:dyDescent="0.35">
      <c r="A5147" s="6" t="s">
        <v>2498</v>
      </c>
      <c r="B5147" s="1" t="s">
        <v>9708</v>
      </c>
      <c r="C5147" s="2" t="str">
        <f t="shared" si="87"/>
        <v>::emphaised::emphasized</v>
      </c>
      <c r="D5147" t="s">
        <v>21146</v>
      </c>
    </row>
    <row r="5148" spans="1:4" x14ac:dyDescent="0.35">
      <c r="A5148" s="2" t="s">
        <v>21134</v>
      </c>
      <c r="B5148" s="2" t="s">
        <v>9708</v>
      </c>
      <c r="C5148" s="2" t="str">
        <f t="shared" si="87"/>
        <v>::emphaized::emphasized</v>
      </c>
      <c r="D5148" t="s">
        <v>21146</v>
      </c>
    </row>
    <row r="5149" spans="1:4" x14ac:dyDescent="0.35">
      <c r="A5149" s="3" t="s">
        <v>8043</v>
      </c>
      <c r="B5149" s="3" t="s">
        <v>9707</v>
      </c>
      <c r="C5149" s="2" t="str">
        <f t="shared" si="87"/>
        <v>::emphasise::emphasize</v>
      </c>
      <c r="D5149" t="s">
        <v>21146</v>
      </c>
    </row>
    <row r="5150" spans="1:4" x14ac:dyDescent="0.35">
      <c r="A5150" s="3" t="s">
        <v>2499</v>
      </c>
      <c r="B5150" s="3" t="s">
        <v>9708</v>
      </c>
      <c r="C5150" s="2" t="str">
        <f t="shared" si="87"/>
        <v>::emphasised::emphasized</v>
      </c>
      <c r="D5150" t="s">
        <v>21146</v>
      </c>
    </row>
    <row r="5151" spans="1:4" x14ac:dyDescent="0.35">
      <c r="A5151" s="3" t="s">
        <v>8044</v>
      </c>
      <c r="B5151" s="3" t="s">
        <v>9709</v>
      </c>
      <c r="C5151" s="2" t="str">
        <f t="shared" si="87"/>
        <v>::emphasises::emphasizes</v>
      </c>
      <c r="D5151" t="s">
        <v>21146</v>
      </c>
    </row>
    <row r="5152" spans="1:4" x14ac:dyDescent="0.35">
      <c r="A5152" s="3" t="s">
        <v>8045</v>
      </c>
      <c r="B5152" s="3" t="s">
        <v>9710</v>
      </c>
      <c r="C5152" s="2" t="str">
        <f t="shared" si="87"/>
        <v>::emphasising::emphasizing</v>
      </c>
      <c r="D5152" t="s">
        <v>21146</v>
      </c>
    </row>
    <row r="5153" spans="1:4" x14ac:dyDescent="0.35">
      <c r="A5153" s="2" t="s">
        <v>2496</v>
      </c>
      <c r="B5153" s="2" t="s">
        <v>2497</v>
      </c>
      <c r="C5153" s="2" t="str">
        <f t="shared" si="87"/>
        <v>::emphsis::emphasis</v>
      </c>
      <c r="D5153" t="s">
        <v>21146</v>
      </c>
    </row>
    <row r="5154" spans="1:4" x14ac:dyDescent="0.35">
      <c r="A5154" s="2" t="s">
        <v>2500</v>
      </c>
      <c r="B5154" s="2" t="s">
        <v>2501</v>
      </c>
      <c r="C5154" s="2" t="str">
        <f t="shared" si="87"/>
        <v>::emphysyma::emphysema</v>
      </c>
      <c r="D5154" t="s">
        <v>21146</v>
      </c>
    </row>
    <row r="5155" spans="1:4" x14ac:dyDescent="0.35">
      <c r="A5155" s="6" t="s">
        <v>14971</v>
      </c>
      <c r="B5155" s="1" t="s">
        <v>2503</v>
      </c>
      <c r="C5155" s="2" t="str">
        <f t="shared" si="87"/>
        <v>::empirial::empirical</v>
      </c>
      <c r="D5155" t="s">
        <v>21146</v>
      </c>
    </row>
    <row r="5156" spans="1:4" x14ac:dyDescent="0.35">
      <c r="A5156" s="6" t="s">
        <v>14972</v>
      </c>
      <c r="B5156" s="1" t="s">
        <v>14973</v>
      </c>
      <c r="C5156" s="2" t="str">
        <f t="shared" si="87"/>
        <v>::emplode::implode</v>
      </c>
      <c r="D5156" t="s">
        <v>21146</v>
      </c>
    </row>
    <row r="5157" spans="1:4" x14ac:dyDescent="0.35">
      <c r="A5157" s="6" t="s">
        <v>14974</v>
      </c>
      <c r="B5157" s="1" t="s">
        <v>14975</v>
      </c>
      <c r="C5157" s="2" t="str">
        <f t="shared" si="87"/>
        <v>::employes::employees</v>
      </c>
      <c r="D5157" t="s">
        <v>21146</v>
      </c>
    </row>
    <row r="5158" spans="1:4" x14ac:dyDescent="0.35">
      <c r="A5158" s="6" t="s">
        <v>14976</v>
      </c>
      <c r="B5158" s="1" t="s">
        <v>14977</v>
      </c>
      <c r="C5158" s="2" t="str">
        <f t="shared" si="87"/>
        <v>::empound::impound</v>
      </c>
      <c r="D5158" t="s">
        <v>21146</v>
      </c>
    </row>
    <row r="5159" spans="1:4" x14ac:dyDescent="0.35">
      <c r="A5159" s="6" t="s">
        <v>14978</v>
      </c>
      <c r="B5159" s="1" t="s">
        <v>14979</v>
      </c>
      <c r="C5159" s="2" t="str">
        <f t="shared" si="87"/>
        <v>::empoundment::impoundment</v>
      </c>
      <c r="D5159" t="s">
        <v>21146</v>
      </c>
    </row>
    <row r="5160" spans="1:4" x14ac:dyDescent="0.35">
      <c r="A5160" s="6" t="s">
        <v>14980</v>
      </c>
      <c r="B5160" s="1" t="s">
        <v>14981</v>
      </c>
      <c r="C5160" s="2" t="str">
        <f t="shared" ref="C5160:C5223" si="88">CONCATENATE("::",A5160,"::",B5160)</f>
        <v>::empressed::impressed</v>
      </c>
      <c r="D5160" t="s">
        <v>21146</v>
      </c>
    </row>
    <row r="5161" spans="1:4" x14ac:dyDescent="0.35">
      <c r="A5161" s="2" t="s">
        <v>3510</v>
      </c>
      <c r="B5161" s="2" t="s">
        <v>3511</v>
      </c>
      <c r="C5161" s="2" t="str">
        <f t="shared" si="88"/>
        <v>::emprisoned::imprisoned</v>
      </c>
      <c r="D5161" t="s">
        <v>21146</v>
      </c>
    </row>
    <row r="5162" spans="1:4" x14ac:dyDescent="0.35">
      <c r="A5162" s="2" t="s">
        <v>2506</v>
      </c>
      <c r="B5162" s="2" t="s">
        <v>2507</v>
      </c>
      <c r="C5162" s="2" t="str">
        <f t="shared" si="88"/>
        <v>::enameld::enamelled</v>
      </c>
      <c r="D5162" t="s">
        <v>21146</v>
      </c>
    </row>
    <row r="5163" spans="1:4" x14ac:dyDescent="0.35">
      <c r="A5163" s="3" t="s">
        <v>2507</v>
      </c>
      <c r="B5163" s="3" t="s">
        <v>9711</v>
      </c>
      <c r="C5163" s="2" t="str">
        <f t="shared" si="88"/>
        <v>::enamelled::enameled</v>
      </c>
      <c r="D5163" t="s">
        <v>21146</v>
      </c>
    </row>
    <row r="5164" spans="1:4" x14ac:dyDescent="0.35">
      <c r="A5164" s="3" t="s">
        <v>8046</v>
      </c>
      <c r="B5164" s="3" t="s">
        <v>9712</v>
      </c>
      <c r="C5164" s="2" t="str">
        <f t="shared" si="88"/>
        <v>::enamelling::enameling</v>
      </c>
      <c r="D5164" t="s">
        <v>21146</v>
      </c>
    </row>
    <row r="5165" spans="1:4" x14ac:dyDescent="0.35">
      <c r="A5165" s="3" t="s">
        <v>8047</v>
      </c>
      <c r="B5165" s="3" t="s">
        <v>9713</v>
      </c>
      <c r="C5165" s="2" t="str">
        <f t="shared" si="88"/>
        <v>::enamoured::enamored</v>
      </c>
      <c r="D5165" t="s">
        <v>21146</v>
      </c>
    </row>
    <row r="5166" spans="1:4" x14ac:dyDescent="0.35">
      <c r="A5166" s="6" t="s">
        <v>14982</v>
      </c>
      <c r="B5166" s="1" t="s">
        <v>9713</v>
      </c>
      <c r="C5166" s="2" t="str">
        <f t="shared" si="88"/>
        <v>::enamured::enamored</v>
      </c>
      <c r="D5166" t="s">
        <v>21146</v>
      </c>
    </row>
    <row r="5167" spans="1:4" x14ac:dyDescent="0.35">
      <c r="A5167" s="6" t="s">
        <v>14983</v>
      </c>
      <c r="B5167" s="1" t="s">
        <v>14984</v>
      </c>
      <c r="C5167" s="2" t="str">
        <f t="shared" si="88"/>
        <v>::enbankment::embankment</v>
      </c>
      <c r="D5167" t="s">
        <v>21146</v>
      </c>
    </row>
    <row r="5168" spans="1:4" x14ac:dyDescent="0.35">
      <c r="A5168" s="2" t="s">
        <v>2536</v>
      </c>
      <c r="B5168" s="2" t="s">
        <v>2537</v>
      </c>
      <c r="C5168" s="2" t="str">
        <f t="shared" si="88"/>
        <v>::enchancement::enhancement</v>
      </c>
      <c r="D5168" t="s">
        <v>21146</v>
      </c>
    </row>
    <row r="5169" spans="1:4" x14ac:dyDescent="0.35">
      <c r="A5169" s="6" t="s">
        <v>14985</v>
      </c>
      <c r="B5169" s="1" t="s">
        <v>14986</v>
      </c>
      <c r="C5169" s="2" t="str">
        <f t="shared" si="88"/>
        <v>::encompus::encompass</v>
      </c>
      <c r="D5169" t="s">
        <v>21146</v>
      </c>
    </row>
    <row r="5170" spans="1:4" x14ac:dyDescent="0.35">
      <c r="A5170" s="6" t="s">
        <v>14987</v>
      </c>
      <c r="B5170" s="1" t="s">
        <v>14988</v>
      </c>
      <c r="C5170" s="2" t="str">
        <f t="shared" si="88"/>
        <v>::encorperate::incorporate</v>
      </c>
      <c r="D5170" t="s">
        <v>21146</v>
      </c>
    </row>
    <row r="5171" spans="1:4" x14ac:dyDescent="0.35">
      <c r="A5171" s="6" t="s">
        <v>14989</v>
      </c>
      <c r="B5171" s="1" t="s">
        <v>14988</v>
      </c>
      <c r="C5171" s="2" t="str">
        <f t="shared" si="88"/>
        <v>::encorporate::incorporate</v>
      </c>
      <c r="D5171" t="s">
        <v>21146</v>
      </c>
    </row>
    <row r="5172" spans="1:4" x14ac:dyDescent="0.35">
      <c r="A5172" s="2" t="s">
        <v>2508</v>
      </c>
      <c r="B5172" s="2" t="s">
        <v>2509</v>
      </c>
      <c r="C5172" s="2" t="str">
        <f t="shared" si="88"/>
        <v>::encouraing::encouraging</v>
      </c>
      <c r="D5172" t="s">
        <v>21146</v>
      </c>
    </row>
    <row r="5173" spans="1:4" x14ac:dyDescent="0.35">
      <c r="A5173" s="6" t="s">
        <v>14990</v>
      </c>
      <c r="B5173" s="1" t="s">
        <v>14991</v>
      </c>
      <c r="C5173" s="2" t="str">
        <f t="shared" si="88"/>
        <v>::encrease::increase</v>
      </c>
      <c r="D5173" t="s">
        <v>21146</v>
      </c>
    </row>
    <row r="5174" spans="1:4" x14ac:dyDescent="0.35">
      <c r="A5174" s="2" t="s">
        <v>2510</v>
      </c>
      <c r="B5174" s="2" t="s">
        <v>2511</v>
      </c>
      <c r="C5174" s="2" t="str">
        <f t="shared" si="88"/>
        <v>::encryptiion::encryption</v>
      </c>
      <c r="D5174" t="s">
        <v>21146</v>
      </c>
    </row>
    <row r="5175" spans="1:4" x14ac:dyDescent="0.35">
      <c r="A5175" s="3" t="s">
        <v>8048</v>
      </c>
      <c r="B5175" s="3" t="s">
        <v>2513</v>
      </c>
      <c r="C5175" s="2" t="str">
        <f t="shared" si="88"/>
        <v>::encyclopaedia::encyclopedia</v>
      </c>
      <c r="D5175" t="s">
        <v>21146</v>
      </c>
    </row>
    <row r="5176" spans="1:4" x14ac:dyDescent="0.35">
      <c r="A5176" s="3" t="s">
        <v>8049</v>
      </c>
      <c r="B5176" s="3" t="s">
        <v>9714</v>
      </c>
      <c r="C5176" s="2" t="str">
        <f t="shared" si="88"/>
        <v>::encyclopaedias::encyclopedias</v>
      </c>
      <c r="D5176" t="s">
        <v>21146</v>
      </c>
    </row>
    <row r="5177" spans="1:4" x14ac:dyDescent="0.35">
      <c r="A5177" s="3" t="s">
        <v>8050</v>
      </c>
      <c r="B5177" s="3" t="s">
        <v>9715</v>
      </c>
      <c r="C5177" s="2" t="str">
        <f t="shared" si="88"/>
        <v>::encyclopaedic::encyclopedic</v>
      </c>
      <c r="D5177" t="s">
        <v>21146</v>
      </c>
    </row>
    <row r="5178" spans="1:4" x14ac:dyDescent="0.35">
      <c r="A5178" s="2" t="s">
        <v>2512</v>
      </c>
      <c r="B5178" s="2" t="s">
        <v>2513</v>
      </c>
      <c r="C5178" s="2" t="str">
        <f t="shared" si="88"/>
        <v>::encylopedia::encyclopedia</v>
      </c>
      <c r="D5178" t="s">
        <v>21146</v>
      </c>
    </row>
    <row r="5179" spans="1:4" x14ac:dyDescent="0.35">
      <c r="A5179" s="6" t="s">
        <v>14992</v>
      </c>
      <c r="B5179" s="1" t="s">
        <v>9716</v>
      </c>
      <c r="C5179" s="2" t="str">
        <f t="shared" si="88"/>
        <v>::endeaver::endeavor</v>
      </c>
      <c r="D5179" t="s">
        <v>21146</v>
      </c>
    </row>
    <row r="5180" spans="1:4" x14ac:dyDescent="0.35">
      <c r="A5180" s="3" t="s">
        <v>2517</v>
      </c>
      <c r="B5180" s="3" t="s">
        <v>9716</v>
      </c>
      <c r="C5180" s="2" t="str">
        <f t="shared" si="88"/>
        <v>::endeavour::endeavor</v>
      </c>
      <c r="D5180" t="s">
        <v>21146</v>
      </c>
    </row>
    <row r="5181" spans="1:4" x14ac:dyDescent="0.35">
      <c r="A5181" s="3" t="s">
        <v>8051</v>
      </c>
      <c r="B5181" s="3" t="s">
        <v>9717</v>
      </c>
      <c r="C5181" s="2" t="str">
        <f t="shared" si="88"/>
        <v>::endeavoured::endeavored</v>
      </c>
      <c r="D5181" t="s">
        <v>21146</v>
      </c>
    </row>
    <row r="5182" spans="1:4" x14ac:dyDescent="0.35">
      <c r="A5182" s="3" t="s">
        <v>8052</v>
      </c>
      <c r="B5182" s="3" t="s">
        <v>9718</v>
      </c>
      <c r="C5182" s="2" t="str">
        <f t="shared" si="88"/>
        <v>::endeavouring::endeavoring</v>
      </c>
      <c r="D5182" t="s">
        <v>21146</v>
      </c>
    </row>
    <row r="5183" spans="1:4" x14ac:dyDescent="0.35">
      <c r="A5183" s="3" t="s">
        <v>2519</v>
      </c>
      <c r="B5183" s="3" t="s">
        <v>2515</v>
      </c>
      <c r="C5183" s="2" t="str">
        <f t="shared" si="88"/>
        <v>::endeavours::endeavors</v>
      </c>
      <c r="D5183" t="s">
        <v>21146</v>
      </c>
    </row>
    <row r="5184" spans="1:4" x14ac:dyDescent="0.35">
      <c r="A5184" s="6" t="s">
        <v>14993</v>
      </c>
      <c r="B5184" s="1" t="s">
        <v>14994</v>
      </c>
      <c r="C5184" s="2" t="str">
        <f t="shared" si="88"/>
        <v>::endever::end ever</v>
      </c>
      <c r="D5184" t="s">
        <v>21146</v>
      </c>
    </row>
    <row r="5185" spans="1:4" x14ac:dyDescent="0.35">
      <c r="A5185" s="6" t="s">
        <v>14995</v>
      </c>
      <c r="B5185" s="1" t="s">
        <v>9716</v>
      </c>
      <c r="C5185" s="2" t="str">
        <f t="shared" si="88"/>
        <v>::endevor::endeavor</v>
      </c>
      <c r="D5185" t="s">
        <v>21146</v>
      </c>
    </row>
    <row r="5186" spans="1:4" x14ac:dyDescent="0.35">
      <c r="A5186" s="2" t="s">
        <v>2514</v>
      </c>
      <c r="B5186" s="2" t="s">
        <v>2515</v>
      </c>
      <c r="C5186" s="2" t="str">
        <f t="shared" si="88"/>
        <v>::endevors::endeavors</v>
      </c>
      <c r="D5186" t="s">
        <v>21146</v>
      </c>
    </row>
    <row r="5187" spans="1:4" x14ac:dyDescent="0.35">
      <c r="A5187" s="6" t="s">
        <v>2516</v>
      </c>
      <c r="B5187" s="1" t="s">
        <v>9716</v>
      </c>
      <c r="C5187" s="2" t="str">
        <f t="shared" si="88"/>
        <v>::endevour::endeavor</v>
      </c>
      <c r="D5187" t="s">
        <v>21146</v>
      </c>
    </row>
    <row r="5188" spans="1:4" x14ac:dyDescent="0.35">
      <c r="A5188" s="2" t="s">
        <v>2518</v>
      </c>
      <c r="B5188" s="2" t="s">
        <v>2519</v>
      </c>
      <c r="C5188" s="2" t="str">
        <f t="shared" si="88"/>
        <v>::endevours::endeavours</v>
      </c>
      <c r="D5188" t="s">
        <v>21146</v>
      </c>
    </row>
    <row r="5189" spans="1:4" x14ac:dyDescent="0.35">
      <c r="A5189" s="2" t="s">
        <v>2520</v>
      </c>
      <c r="B5189" s="2" t="s">
        <v>2521</v>
      </c>
      <c r="C5189" s="2" t="str">
        <f t="shared" si="88"/>
        <v>::endig::ending</v>
      </c>
      <c r="D5189" t="s">
        <v>21146</v>
      </c>
    </row>
    <row r="5190" spans="1:4" x14ac:dyDescent="0.35">
      <c r="A5190" s="6" t="s">
        <v>2522</v>
      </c>
      <c r="B5190" s="1" t="s">
        <v>14996</v>
      </c>
      <c r="C5190" s="2" t="str">
        <f t="shared" si="88"/>
        <v>::endolithes::neoliths</v>
      </c>
      <c r="D5190" t="s">
        <v>21146</v>
      </c>
    </row>
    <row r="5191" spans="1:4" x14ac:dyDescent="0.35">
      <c r="A5191" s="2" t="s">
        <v>3621</v>
      </c>
      <c r="B5191" s="2" t="s">
        <v>3622</v>
      </c>
      <c r="C5191" s="2" t="str">
        <f t="shared" si="88"/>
        <v>::enduce::induce</v>
      </c>
      <c r="D5191" t="s">
        <v>21146</v>
      </c>
    </row>
    <row r="5192" spans="1:4" x14ac:dyDescent="0.35">
      <c r="A5192" s="6" t="s">
        <v>14997</v>
      </c>
      <c r="B5192" s="1" t="s">
        <v>14998</v>
      </c>
      <c r="C5192" s="2" t="str">
        <f t="shared" si="88"/>
        <v>::endur::endure</v>
      </c>
      <c r="D5192" t="s">
        <v>21146</v>
      </c>
    </row>
    <row r="5193" spans="1:4" x14ac:dyDescent="0.35">
      <c r="A5193" s="6" t="s">
        <v>14999</v>
      </c>
      <c r="B5193" s="1" t="s">
        <v>15000</v>
      </c>
      <c r="C5193" s="2" t="str">
        <f t="shared" si="88"/>
        <v>::endurace::endurance</v>
      </c>
      <c r="D5193" t="s">
        <v>21146</v>
      </c>
    </row>
    <row r="5194" spans="1:4" x14ac:dyDescent="0.35">
      <c r="A5194" s="2" t="s">
        <v>4473</v>
      </c>
      <c r="B5194" s="2" t="s">
        <v>4474</v>
      </c>
      <c r="C5194" s="2" t="str">
        <f t="shared" si="88"/>
        <v>::ened::need</v>
      </c>
      <c r="D5194" t="s">
        <v>21146</v>
      </c>
    </row>
    <row r="5195" spans="1:4" x14ac:dyDescent="0.35">
      <c r="A5195" s="3" t="s">
        <v>8053</v>
      </c>
      <c r="B5195" s="3" t="s">
        <v>9719</v>
      </c>
      <c r="C5195" s="2" t="str">
        <f t="shared" si="88"/>
        <v>::energise::energize</v>
      </c>
      <c r="D5195" t="s">
        <v>21146</v>
      </c>
    </row>
    <row r="5196" spans="1:4" x14ac:dyDescent="0.35">
      <c r="A5196" s="3" t="s">
        <v>8054</v>
      </c>
      <c r="B5196" s="3" t="s">
        <v>9720</v>
      </c>
      <c r="C5196" s="2" t="str">
        <f t="shared" si="88"/>
        <v>::energised::energized</v>
      </c>
      <c r="D5196" t="s">
        <v>21146</v>
      </c>
    </row>
    <row r="5197" spans="1:4" x14ac:dyDescent="0.35">
      <c r="A5197" s="3" t="s">
        <v>8055</v>
      </c>
      <c r="B5197" s="3" t="s">
        <v>9721</v>
      </c>
      <c r="C5197" s="2" t="str">
        <f t="shared" si="88"/>
        <v>::energises::energizes</v>
      </c>
      <c r="D5197" t="s">
        <v>21146</v>
      </c>
    </row>
    <row r="5198" spans="1:4" x14ac:dyDescent="0.35">
      <c r="A5198" s="3" t="s">
        <v>8056</v>
      </c>
      <c r="B5198" s="3" t="s">
        <v>9722</v>
      </c>
      <c r="C5198" s="2" t="str">
        <f t="shared" si="88"/>
        <v>::energising::energizing</v>
      </c>
      <c r="D5198" t="s">
        <v>21146</v>
      </c>
    </row>
    <row r="5199" spans="1:4" x14ac:dyDescent="0.35">
      <c r="A5199" s="2" t="s">
        <v>3658</v>
      </c>
      <c r="B5199" s="2" t="s">
        <v>3659</v>
      </c>
      <c r="C5199" s="2" t="str">
        <f t="shared" si="88"/>
        <v>::enflamed::inflamed</v>
      </c>
      <c r="D5199" t="s">
        <v>21146</v>
      </c>
    </row>
    <row r="5200" spans="1:4" x14ac:dyDescent="0.35">
      <c r="A5200" s="2" t="s">
        <v>2523</v>
      </c>
      <c r="B5200" s="2" t="s">
        <v>2524</v>
      </c>
      <c r="C5200" s="2" t="str">
        <f t="shared" si="88"/>
        <v>::enforceing::enforcing</v>
      </c>
      <c r="D5200" t="s">
        <v>21146</v>
      </c>
    </row>
    <row r="5201" spans="1:4" x14ac:dyDescent="0.35">
      <c r="A5201" s="2" t="s">
        <v>2525</v>
      </c>
      <c r="B5201" s="2" t="s">
        <v>2526</v>
      </c>
      <c r="C5201" s="2" t="str">
        <f t="shared" si="88"/>
        <v>::engagment::engagement</v>
      </c>
      <c r="D5201" t="s">
        <v>21146</v>
      </c>
    </row>
    <row r="5202" spans="1:4" x14ac:dyDescent="0.35">
      <c r="A5202" s="2" t="s">
        <v>2527</v>
      </c>
      <c r="B5202" s="2" t="s">
        <v>2528</v>
      </c>
      <c r="C5202" s="2" t="str">
        <f t="shared" si="88"/>
        <v>::engeneer::engineer</v>
      </c>
      <c r="D5202" t="s">
        <v>21146</v>
      </c>
    </row>
    <row r="5203" spans="1:4" x14ac:dyDescent="0.35">
      <c r="A5203" s="2" t="s">
        <v>2530</v>
      </c>
      <c r="B5203" s="2" t="s">
        <v>2531</v>
      </c>
      <c r="C5203" s="2" t="str">
        <f t="shared" si="88"/>
        <v>::engeneering::engineering</v>
      </c>
      <c r="D5203" t="s">
        <v>21146</v>
      </c>
    </row>
    <row r="5204" spans="1:4" x14ac:dyDescent="0.35">
      <c r="A5204" s="2" t="s">
        <v>2529</v>
      </c>
      <c r="B5204" s="2" t="s">
        <v>2528</v>
      </c>
      <c r="C5204" s="2" t="str">
        <f t="shared" si="88"/>
        <v>::engieneer::engineer</v>
      </c>
      <c r="D5204" t="s">
        <v>21146</v>
      </c>
    </row>
    <row r="5205" spans="1:4" x14ac:dyDescent="0.35">
      <c r="A5205" s="2" t="s">
        <v>2532</v>
      </c>
      <c r="B5205" s="2" t="s">
        <v>2533</v>
      </c>
      <c r="C5205" s="2" t="str">
        <f t="shared" si="88"/>
        <v>::engieneers::engineers</v>
      </c>
      <c r="D5205" t="s">
        <v>21146</v>
      </c>
    </row>
    <row r="5206" spans="1:4" x14ac:dyDescent="0.35">
      <c r="A5206" s="6" t="s">
        <v>15001</v>
      </c>
      <c r="B5206" s="1" t="s">
        <v>2528</v>
      </c>
      <c r="C5206" s="2" t="str">
        <f t="shared" si="88"/>
        <v>::engineeer::engineer</v>
      </c>
      <c r="D5206" t="s">
        <v>21146</v>
      </c>
    </row>
    <row r="5207" spans="1:4" x14ac:dyDescent="0.35">
      <c r="A5207" s="6" t="s">
        <v>15002</v>
      </c>
      <c r="B5207" s="1" t="s">
        <v>2531</v>
      </c>
      <c r="C5207" s="2" t="str">
        <f t="shared" si="88"/>
        <v>::engineeering::engineering</v>
      </c>
      <c r="D5207" t="s">
        <v>21146</v>
      </c>
    </row>
    <row r="5208" spans="1:4" x14ac:dyDescent="0.35">
      <c r="A5208" s="6" t="s">
        <v>15003</v>
      </c>
      <c r="B5208" s="1" t="s">
        <v>2528</v>
      </c>
      <c r="C5208" s="2" t="str">
        <f t="shared" si="88"/>
        <v>::enginer::engineer</v>
      </c>
      <c r="D5208" t="s">
        <v>21146</v>
      </c>
    </row>
    <row r="5209" spans="1:4" x14ac:dyDescent="0.35">
      <c r="A5209" s="6" t="s">
        <v>15004</v>
      </c>
      <c r="B5209" s="1" t="s">
        <v>7589</v>
      </c>
      <c r="C5209" s="2" t="str">
        <f t="shared" si="88"/>
        <v>::enighbor::neighbor</v>
      </c>
      <c r="D5209" t="s">
        <v>21146</v>
      </c>
    </row>
    <row r="5210" spans="1:4" x14ac:dyDescent="0.35">
      <c r="A5210" s="6" t="s">
        <v>15005</v>
      </c>
      <c r="B5210" s="1" t="s">
        <v>2557</v>
      </c>
      <c r="C5210" s="2" t="str">
        <f t="shared" si="88"/>
        <v>::enity::entity</v>
      </c>
      <c r="D5210" t="s">
        <v>21146</v>
      </c>
    </row>
    <row r="5211" spans="1:4" x14ac:dyDescent="0.35">
      <c r="A5211" s="6" t="s">
        <v>15006</v>
      </c>
      <c r="B5211" s="1" t="s">
        <v>2565</v>
      </c>
      <c r="C5211" s="2" t="str">
        <f t="shared" si="88"/>
        <v>::enivoriment::environment</v>
      </c>
      <c r="D5211" t="s">
        <v>21146</v>
      </c>
    </row>
    <row r="5212" spans="1:4" x14ac:dyDescent="0.35">
      <c r="A5212" s="6" t="s">
        <v>15007</v>
      </c>
      <c r="B5212" s="1" t="s">
        <v>14883</v>
      </c>
      <c r="C5212" s="2" t="str">
        <f t="shared" si="88"/>
        <v>::enjined::enjoined</v>
      </c>
      <c r="D5212" t="s">
        <v>21146</v>
      </c>
    </row>
    <row r="5213" spans="1:4" x14ac:dyDescent="0.35">
      <c r="A5213" s="6" t="s">
        <v>15008</v>
      </c>
      <c r="B5213" s="1" t="s">
        <v>14883</v>
      </c>
      <c r="C5213" s="2" t="str">
        <f t="shared" si="88"/>
        <v>::enjioned::enjoined</v>
      </c>
      <c r="D5213" t="s">
        <v>21146</v>
      </c>
    </row>
    <row r="5214" spans="1:4" x14ac:dyDescent="0.35">
      <c r="A5214" s="6" t="s">
        <v>15009</v>
      </c>
      <c r="B5214" s="1" t="s">
        <v>15010</v>
      </c>
      <c r="C5214" s="2" t="str">
        <f t="shared" si="88"/>
        <v>::enjoied::enjoyed</v>
      </c>
      <c r="D5214" t="s">
        <v>21146</v>
      </c>
    </row>
    <row r="5215" spans="1:4" x14ac:dyDescent="0.35">
      <c r="A5215" s="6" t="s">
        <v>15011</v>
      </c>
      <c r="B5215" s="1" t="s">
        <v>14883</v>
      </c>
      <c r="C5215" s="2" t="str">
        <f t="shared" si="88"/>
        <v>::enjoiend::enjoined</v>
      </c>
      <c r="D5215" t="s">
        <v>21146</v>
      </c>
    </row>
    <row r="5216" spans="1:4" x14ac:dyDescent="0.35">
      <c r="A5216" s="6" t="s">
        <v>15012</v>
      </c>
      <c r="B5216" s="1" t="s">
        <v>14883</v>
      </c>
      <c r="C5216" s="2" t="str">
        <f t="shared" si="88"/>
        <v>::enjoind::enjoined</v>
      </c>
      <c r="D5216" t="s">
        <v>21146</v>
      </c>
    </row>
    <row r="5217" spans="1:4" x14ac:dyDescent="0.35">
      <c r="A5217" s="6" t="s">
        <v>15013</v>
      </c>
      <c r="B5217" s="1" t="s">
        <v>14883</v>
      </c>
      <c r="C5217" s="2" t="str">
        <f t="shared" si="88"/>
        <v>::enjoinde::enjoined</v>
      </c>
      <c r="D5217" t="s">
        <v>21146</v>
      </c>
    </row>
    <row r="5218" spans="1:4" x14ac:dyDescent="0.35">
      <c r="A5218" s="6" t="s">
        <v>15014</v>
      </c>
      <c r="B5218" s="1" t="s">
        <v>14883</v>
      </c>
      <c r="C5218" s="2" t="str">
        <f t="shared" si="88"/>
        <v>::enjoine::enjoined</v>
      </c>
      <c r="D5218" t="s">
        <v>21146</v>
      </c>
    </row>
    <row r="5219" spans="1:4" x14ac:dyDescent="0.35">
      <c r="A5219" s="6" t="s">
        <v>15015</v>
      </c>
      <c r="B5219" s="1" t="s">
        <v>14883</v>
      </c>
      <c r="C5219" s="2" t="str">
        <f t="shared" si="88"/>
        <v>::enjoned::enjoined</v>
      </c>
      <c r="D5219" t="s">
        <v>21146</v>
      </c>
    </row>
    <row r="5220" spans="1:4" x14ac:dyDescent="0.35">
      <c r="A5220" s="6" t="s">
        <v>15016</v>
      </c>
      <c r="B5220" s="1" t="s">
        <v>14883</v>
      </c>
      <c r="C5220" s="2" t="str">
        <f t="shared" si="88"/>
        <v>::enjonied::enjoined</v>
      </c>
      <c r="D5220" t="s">
        <v>21146</v>
      </c>
    </row>
    <row r="5221" spans="1:4" x14ac:dyDescent="0.35">
      <c r="A5221" s="6" t="s">
        <v>15017</v>
      </c>
      <c r="B5221" s="1" t="s">
        <v>15018</v>
      </c>
      <c r="C5221" s="2" t="str">
        <f t="shared" si="88"/>
        <v>::enlargment::enlargement</v>
      </c>
      <c r="D5221" t="s">
        <v>21146</v>
      </c>
    </row>
    <row r="5222" spans="1:4" x14ac:dyDescent="0.35">
      <c r="A5222" s="6" t="s">
        <v>15019</v>
      </c>
      <c r="B5222" s="1" t="s">
        <v>15020</v>
      </c>
      <c r="C5222" s="2" t="str">
        <f t="shared" si="88"/>
        <v>::enlargments::enlargements</v>
      </c>
      <c r="D5222" t="s">
        <v>21146</v>
      </c>
    </row>
    <row r="5223" spans="1:4" x14ac:dyDescent="0.35">
      <c r="A5223" s="2" t="s">
        <v>2534</v>
      </c>
      <c r="B5223" s="2" t="s">
        <v>2535</v>
      </c>
      <c r="C5223" s="2" t="str">
        <f t="shared" si="88"/>
        <v>::enlish::English</v>
      </c>
      <c r="D5223" t="s">
        <v>21146</v>
      </c>
    </row>
    <row r="5224" spans="1:4" x14ac:dyDescent="0.35">
      <c r="A5224" s="6" t="s">
        <v>15021</v>
      </c>
      <c r="B5224" s="1" t="s">
        <v>14883</v>
      </c>
      <c r="C5224" s="2" t="str">
        <f t="shared" ref="C5224:C5287" si="89">CONCATENATE("::",A5224,"::",B5224)</f>
        <v>::enoined::enjoined</v>
      </c>
      <c r="D5224" t="s">
        <v>21146</v>
      </c>
    </row>
    <row r="5225" spans="1:4" x14ac:dyDescent="0.35">
      <c r="A5225" s="6" t="s">
        <v>15022</v>
      </c>
      <c r="B5225" s="1" t="s">
        <v>14883</v>
      </c>
      <c r="C5225" s="2" t="str">
        <f t="shared" si="89"/>
        <v>::enojined::enjoined</v>
      </c>
      <c r="D5225" t="s">
        <v>21146</v>
      </c>
    </row>
    <row r="5226" spans="1:4" x14ac:dyDescent="0.35">
      <c r="A5226" s="6" t="s">
        <v>15023</v>
      </c>
      <c r="B5226" s="1" t="s">
        <v>2541</v>
      </c>
      <c r="C5226" s="2" t="str">
        <f t="shared" si="89"/>
        <v>::enormass::enormous</v>
      </c>
      <c r="D5226" t="s">
        <v>21146</v>
      </c>
    </row>
    <row r="5227" spans="1:4" x14ac:dyDescent="0.35">
      <c r="A5227" s="2" t="s">
        <v>2544</v>
      </c>
      <c r="B5227" s="2" t="s">
        <v>2545</v>
      </c>
      <c r="C5227" s="2" t="str">
        <f t="shared" si="89"/>
        <v>::enought::enough</v>
      </c>
      <c r="D5227" t="s">
        <v>21146</v>
      </c>
    </row>
    <row r="5228" spans="1:4" x14ac:dyDescent="0.35">
      <c r="A5228" s="2" t="s">
        <v>2540</v>
      </c>
      <c r="B5228" s="2" t="s">
        <v>2541</v>
      </c>
      <c r="C5228" s="2" t="str">
        <f t="shared" si="89"/>
        <v>::enourmous::enormous</v>
      </c>
      <c r="D5228" t="s">
        <v>21146</v>
      </c>
    </row>
    <row r="5229" spans="1:4" x14ac:dyDescent="0.35">
      <c r="A5229" s="2" t="s">
        <v>2542</v>
      </c>
      <c r="B5229" s="2" t="s">
        <v>2543</v>
      </c>
      <c r="C5229" s="2" t="str">
        <f t="shared" si="89"/>
        <v>::enourmously::enormously</v>
      </c>
      <c r="D5229" t="s">
        <v>21146</v>
      </c>
    </row>
    <row r="5230" spans="1:4" x14ac:dyDescent="0.35">
      <c r="A5230" s="3" t="s">
        <v>8057</v>
      </c>
      <c r="B5230" s="3" t="s">
        <v>9723</v>
      </c>
      <c r="C5230" s="2" t="str">
        <f t="shared" si="89"/>
        <v>::enrol::enroll</v>
      </c>
      <c r="D5230" t="s">
        <v>21146</v>
      </c>
    </row>
    <row r="5231" spans="1:4" x14ac:dyDescent="0.35">
      <c r="A5231" s="6" t="s">
        <v>15024</v>
      </c>
      <c r="B5231" s="1" t="s">
        <v>9723</v>
      </c>
      <c r="C5231" s="2" t="str">
        <f t="shared" si="89"/>
        <v>::enrole::enroll</v>
      </c>
      <c r="D5231" t="s">
        <v>21146</v>
      </c>
    </row>
    <row r="5232" spans="1:4" x14ac:dyDescent="0.35">
      <c r="A5232" s="3" t="s">
        <v>8058</v>
      </c>
      <c r="B5232" s="3" t="s">
        <v>9724</v>
      </c>
      <c r="C5232" s="2" t="str">
        <f t="shared" si="89"/>
        <v>::enrols::enrolls</v>
      </c>
      <c r="D5232" t="s">
        <v>21146</v>
      </c>
    </row>
    <row r="5233" spans="1:4" x14ac:dyDescent="0.35">
      <c r="A5233" s="2" t="s">
        <v>2546</v>
      </c>
      <c r="B5233" s="2" t="s">
        <v>2547</v>
      </c>
      <c r="C5233" s="2" t="str">
        <f t="shared" si="89"/>
        <v>::ensconsed::ensconced</v>
      </c>
      <c r="D5233" t="s">
        <v>21146</v>
      </c>
    </row>
    <row r="5234" spans="1:4" x14ac:dyDescent="0.35">
      <c r="A5234" s="2" t="s">
        <v>2548</v>
      </c>
      <c r="B5234" s="2" t="s">
        <v>2549</v>
      </c>
      <c r="C5234" s="2" t="str">
        <f t="shared" si="89"/>
        <v>::entaglements::entanglements</v>
      </c>
      <c r="D5234" t="s">
        <v>21146</v>
      </c>
    </row>
    <row r="5235" spans="1:4" x14ac:dyDescent="0.35">
      <c r="A5235" s="6" t="s">
        <v>15025</v>
      </c>
      <c r="B5235" s="1" t="s">
        <v>15026</v>
      </c>
      <c r="C5235" s="2" t="str">
        <f t="shared" si="89"/>
        <v>::entent::intent</v>
      </c>
      <c r="D5235" t="s">
        <v>21146</v>
      </c>
    </row>
    <row r="5236" spans="1:4" x14ac:dyDescent="0.35">
      <c r="A5236" s="6" t="s">
        <v>15027</v>
      </c>
      <c r="B5236" s="1" t="s">
        <v>15028</v>
      </c>
      <c r="C5236" s="2" t="str">
        <f t="shared" si="89"/>
        <v>::enterance::entrance</v>
      </c>
      <c r="D5236" t="s">
        <v>21146</v>
      </c>
    </row>
    <row r="5237" spans="1:4" x14ac:dyDescent="0.35">
      <c r="A5237" s="2" t="s">
        <v>2552</v>
      </c>
      <c r="B5237" s="2" t="s">
        <v>2553</v>
      </c>
      <c r="C5237" s="2" t="str">
        <f t="shared" si="89"/>
        <v>::enteratinment::entertainment</v>
      </c>
      <c r="D5237" t="s">
        <v>21146</v>
      </c>
    </row>
    <row r="5238" spans="1:4" x14ac:dyDescent="0.35">
      <c r="A5238" s="3" t="s">
        <v>8059</v>
      </c>
      <c r="B5238" s="3" t="s">
        <v>9725</v>
      </c>
      <c r="C5238" s="2" t="str">
        <f t="shared" si="89"/>
        <v>::enthral::enthrall</v>
      </c>
      <c r="D5238" t="s">
        <v>21146</v>
      </c>
    </row>
    <row r="5239" spans="1:4" x14ac:dyDescent="0.35">
      <c r="A5239" s="3" t="s">
        <v>8060</v>
      </c>
      <c r="B5239" s="3" t="s">
        <v>9726</v>
      </c>
      <c r="C5239" s="2" t="str">
        <f t="shared" si="89"/>
        <v>::enthrals::enthralls</v>
      </c>
      <c r="D5239" t="s">
        <v>21146</v>
      </c>
    </row>
    <row r="5240" spans="1:4" x14ac:dyDescent="0.35">
      <c r="A5240" s="6" t="s">
        <v>15029</v>
      </c>
      <c r="B5240" s="1" t="s">
        <v>15030</v>
      </c>
      <c r="C5240" s="2" t="str">
        <f t="shared" si="89"/>
        <v>::enthuseastic::enthusiastic</v>
      </c>
      <c r="D5240" t="s">
        <v>21146</v>
      </c>
    </row>
    <row r="5241" spans="1:4" x14ac:dyDescent="0.35">
      <c r="A5241" s="6" t="s">
        <v>15031</v>
      </c>
      <c r="B5241" s="1" t="s">
        <v>15030</v>
      </c>
      <c r="C5241" s="2" t="str">
        <f t="shared" si="89"/>
        <v>::enthusiatic::enthusiastic</v>
      </c>
      <c r="D5241" t="s">
        <v>21146</v>
      </c>
    </row>
    <row r="5242" spans="1:4" x14ac:dyDescent="0.35">
      <c r="A5242" s="6" t="s">
        <v>15032</v>
      </c>
      <c r="B5242" s="1" t="s">
        <v>2555</v>
      </c>
      <c r="C5242" s="2" t="str">
        <f t="shared" si="89"/>
        <v>::entilted::entitled</v>
      </c>
      <c r="D5242" t="s">
        <v>21146</v>
      </c>
    </row>
    <row r="5243" spans="1:4" x14ac:dyDescent="0.35">
      <c r="A5243" s="6" t="s">
        <v>15033</v>
      </c>
      <c r="B5243" s="1" t="s">
        <v>2555</v>
      </c>
      <c r="C5243" s="2" t="str">
        <f t="shared" si="89"/>
        <v>::entited::entitled</v>
      </c>
      <c r="D5243" t="s">
        <v>21146</v>
      </c>
    </row>
    <row r="5244" spans="1:4" x14ac:dyDescent="0.35">
      <c r="A5244" s="6" t="s">
        <v>15034</v>
      </c>
      <c r="B5244" s="1" t="s">
        <v>15035</v>
      </c>
      <c r="C5244" s="2" t="str">
        <f t="shared" si="89"/>
        <v>::entites::entities</v>
      </c>
      <c r="D5244" t="s">
        <v>21146</v>
      </c>
    </row>
    <row r="5245" spans="1:4" x14ac:dyDescent="0.35">
      <c r="A5245" s="2" t="s">
        <v>2556</v>
      </c>
      <c r="B5245" s="2" t="s">
        <v>2557</v>
      </c>
      <c r="C5245" s="2" t="str">
        <f t="shared" si="89"/>
        <v>::entitity::entity</v>
      </c>
      <c r="D5245" t="s">
        <v>21146</v>
      </c>
    </row>
    <row r="5246" spans="1:4" x14ac:dyDescent="0.35">
      <c r="A5246" s="2" t="s">
        <v>2554</v>
      </c>
      <c r="B5246" s="2" t="s">
        <v>2555</v>
      </c>
      <c r="C5246" s="2" t="str">
        <f t="shared" si="89"/>
        <v>::entitlied::entitled</v>
      </c>
      <c r="D5246" t="s">
        <v>21146</v>
      </c>
    </row>
    <row r="5247" spans="1:4" x14ac:dyDescent="0.35">
      <c r="A5247" s="6" t="s">
        <v>15036</v>
      </c>
      <c r="B5247" s="1" t="s">
        <v>15028</v>
      </c>
      <c r="C5247" s="2" t="str">
        <f t="shared" si="89"/>
        <v>::entrace::entrance</v>
      </c>
      <c r="D5247" t="s">
        <v>21146</v>
      </c>
    </row>
    <row r="5248" spans="1:4" x14ac:dyDescent="0.35">
      <c r="A5248" s="6" t="s">
        <v>15037</v>
      </c>
      <c r="B5248" s="1" t="s">
        <v>2559</v>
      </c>
      <c r="C5248" s="2" t="str">
        <f t="shared" si="89"/>
        <v>::entrapeneur::entrepreneur</v>
      </c>
      <c r="D5248" t="s">
        <v>21146</v>
      </c>
    </row>
    <row r="5249" spans="1:4" x14ac:dyDescent="0.35">
      <c r="A5249" s="6" t="s">
        <v>15038</v>
      </c>
      <c r="B5249" s="1" t="s">
        <v>15028</v>
      </c>
      <c r="C5249" s="2" t="str">
        <f t="shared" si="89"/>
        <v>::entrende::entrance</v>
      </c>
      <c r="D5249" t="s">
        <v>21146</v>
      </c>
    </row>
    <row r="5250" spans="1:4" x14ac:dyDescent="0.35">
      <c r="A5250" s="2" t="s">
        <v>2558</v>
      </c>
      <c r="B5250" s="2" t="s">
        <v>2559</v>
      </c>
      <c r="C5250" s="2" t="str">
        <f t="shared" si="89"/>
        <v>::entrepeneur::entrepreneur</v>
      </c>
      <c r="D5250" t="s">
        <v>21146</v>
      </c>
    </row>
    <row r="5251" spans="1:4" x14ac:dyDescent="0.35">
      <c r="A5251" s="6" t="s">
        <v>15039</v>
      </c>
      <c r="B5251" s="1" t="s">
        <v>15040</v>
      </c>
      <c r="C5251" s="2" t="str">
        <f t="shared" si="89"/>
        <v>::entrepeneurial::entrepreneurial</v>
      </c>
      <c r="D5251" t="s">
        <v>21146</v>
      </c>
    </row>
    <row r="5252" spans="1:4" x14ac:dyDescent="0.35">
      <c r="A5252" s="2" t="s">
        <v>2560</v>
      </c>
      <c r="B5252" s="2" t="s">
        <v>2561</v>
      </c>
      <c r="C5252" s="2" t="str">
        <f t="shared" si="89"/>
        <v>::entrepeneurs::entrepreneurs</v>
      </c>
      <c r="D5252" t="s">
        <v>21146</v>
      </c>
    </row>
    <row r="5253" spans="1:4" x14ac:dyDescent="0.35">
      <c r="A5253" s="6" t="s">
        <v>15041</v>
      </c>
      <c r="B5253" s="1" t="s">
        <v>15042</v>
      </c>
      <c r="C5253" s="2" t="str">
        <f t="shared" si="89"/>
        <v>::enu::ennui</v>
      </c>
      <c r="D5253" t="s">
        <v>21146</v>
      </c>
    </row>
    <row r="5254" spans="1:4" x14ac:dyDescent="0.35">
      <c r="A5254" s="6" t="s">
        <v>15043</v>
      </c>
      <c r="B5254" s="1" t="s">
        <v>15042</v>
      </c>
      <c r="C5254" s="2" t="str">
        <f t="shared" si="89"/>
        <v>::enuf::ennui</v>
      </c>
      <c r="D5254" t="s">
        <v>21146</v>
      </c>
    </row>
    <row r="5255" spans="1:4" x14ac:dyDescent="0.35">
      <c r="A5255" s="6" t="s">
        <v>15044</v>
      </c>
      <c r="B5255" s="1" t="s">
        <v>2565</v>
      </c>
      <c r="C5255" s="2" t="str">
        <f t="shared" si="89"/>
        <v>::enviorment::environment</v>
      </c>
      <c r="D5255" t="s">
        <v>21146</v>
      </c>
    </row>
    <row r="5256" spans="1:4" x14ac:dyDescent="0.35">
      <c r="A5256" s="6" t="s">
        <v>15045</v>
      </c>
      <c r="B5256" s="1" t="s">
        <v>2567</v>
      </c>
      <c r="C5256" s="2" t="str">
        <f t="shared" si="89"/>
        <v>::enviormental::environmental</v>
      </c>
      <c r="D5256" t="s">
        <v>21146</v>
      </c>
    </row>
    <row r="5257" spans="1:4" x14ac:dyDescent="0.35">
      <c r="A5257" s="6" t="s">
        <v>15046</v>
      </c>
      <c r="B5257" s="1" t="s">
        <v>2571</v>
      </c>
      <c r="C5257" s="2" t="str">
        <f t="shared" si="89"/>
        <v>::enviormentally::environmentally</v>
      </c>
      <c r="D5257" t="s">
        <v>21146</v>
      </c>
    </row>
    <row r="5258" spans="1:4" x14ac:dyDescent="0.35">
      <c r="A5258" s="6" t="s">
        <v>15047</v>
      </c>
      <c r="B5258" s="1" t="s">
        <v>2573</v>
      </c>
      <c r="C5258" s="2" t="str">
        <f t="shared" si="89"/>
        <v>::enviorments::environments</v>
      </c>
      <c r="D5258" t="s">
        <v>21146</v>
      </c>
    </row>
    <row r="5259" spans="1:4" x14ac:dyDescent="0.35">
      <c r="A5259" s="2" t="s">
        <v>2564</v>
      </c>
      <c r="B5259" s="2" t="s">
        <v>2565</v>
      </c>
      <c r="C5259" s="2" t="str">
        <f t="shared" si="89"/>
        <v>::enviornment::environment</v>
      </c>
      <c r="D5259" t="s">
        <v>21146</v>
      </c>
    </row>
    <row r="5260" spans="1:4" x14ac:dyDescent="0.35">
      <c r="A5260" s="2" t="s">
        <v>2566</v>
      </c>
      <c r="B5260" s="2" t="s">
        <v>2567</v>
      </c>
      <c r="C5260" s="2" t="str">
        <f t="shared" si="89"/>
        <v>::enviornmental::environmental</v>
      </c>
      <c r="D5260" t="s">
        <v>21146</v>
      </c>
    </row>
    <row r="5261" spans="1:4" x14ac:dyDescent="0.35">
      <c r="A5261" s="2" t="s">
        <v>2568</v>
      </c>
      <c r="B5261" s="2" t="s">
        <v>2569</v>
      </c>
      <c r="C5261" s="2" t="str">
        <f t="shared" si="89"/>
        <v>::enviornmentalist::environmentalist</v>
      </c>
      <c r="D5261" t="s">
        <v>21146</v>
      </c>
    </row>
    <row r="5262" spans="1:4" x14ac:dyDescent="0.35">
      <c r="A5262" s="2" t="s">
        <v>2570</v>
      </c>
      <c r="B5262" s="2" t="s">
        <v>2571</v>
      </c>
      <c r="C5262" s="2" t="str">
        <f t="shared" si="89"/>
        <v>::enviornmentally::environmentally</v>
      </c>
      <c r="D5262" t="s">
        <v>21146</v>
      </c>
    </row>
    <row r="5263" spans="1:4" x14ac:dyDescent="0.35">
      <c r="A5263" s="2" t="s">
        <v>2572</v>
      </c>
      <c r="B5263" s="2" t="s">
        <v>2573</v>
      </c>
      <c r="C5263" s="2" t="str">
        <f t="shared" si="89"/>
        <v>::enviornments::environments</v>
      </c>
      <c r="D5263" t="s">
        <v>21146</v>
      </c>
    </row>
    <row r="5264" spans="1:4" x14ac:dyDescent="0.35">
      <c r="A5264" s="6" t="s">
        <v>15048</v>
      </c>
      <c r="B5264" s="1" t="s">
        <v>2565</v>
      </c>
      <c r="C5264" s="2" t="str">
        <f t="shared" si="89"/>
        <v>::enviroment::environment</v>
      </c>
      <c r="D5264" t="s">
        <v>21146</v>
      </c>
    </row>
    <row r="5265" spans="1:4" x14ac:dyDescent="0.35">
      <c r="A5265" s="6" t="s">
        <v>15049</v>
      </c>
      <c r="B5265" s="1" t="s">
        <v>2567</v>
      </c>
      <c r="C5265" s="2" t="str">
        <f t="shared" si="89"/>
        <v>::enviromental::environmental</v>
      </c>
      <c r="D5265" t="s">
        <v>21146</v>
      </c>
    </row>
    <row r="5266" spans="1:4" x14ac:dyDescent="0.35">
      <c r="A5266" s="6" t="s">
        <v>15050</v>
      </c>
      <c r="B5266" s="1" t="s">
        <v>2569</v>
      </c>
      <c r="C5266" s="2" t="str">
        <f t="shared" si="89"/>
        <v>::enviromentalist::environmentalist</v>
      </c>
      <c r="D5266" t="s">
        <v>21146</v>
      </c>
    </row>
    <row r="5267" spans="1:4" x14ac:dyDescent="0.35">
      <c r="A5267" s="6" t="s">
        <v>15051</v>
      </c>
      <c r="B5267" s="1" t="s">
        <v>2571</v>
      </c>
      <c r="C5267" s="2" t="str">
        <f t="shared" si="89"/>
        <v>::enviromentally::environmentally</v>
      </c>
      <c r="D5267" t="s">
        <v>21146</v>
      </c>
    </row>
    <row r="5268" spans="1:4" x14ac:dyDescent="0.35">
      <c r="A5268" s="6" t="s">
        <v>15052</v>
      </c>
      <c r="B5268" s="1" t="s">
        <v>2573</v>
      </c>
      <c r="C5268" s="2" t="str">
        <f t="shared" si="89"/>
        <v>::enviroments::environments</v>
      </c>
      <c r="D5268" t="s">
        <v>21146</v>
      </c>
    </row>
    <row r="5269" spans="1:4" x14ac:dyDescent="0.35">
      <c r="A5269" s="6" t="s">
        <v>15053</v>
      </c>
      <c r="B5269" s="1" t="s">
        <v>15054</v>
      </c>
      <c r="C5269" s="2" t="str">
        <f t="shared" si="89"/>
        <v>::envoke::evoke</v>
      </c>
      <c r="D5269" t="s">
        <v>21146</v>
      </c>
    </row>
    <row r="5270" spans="1:4" x14ac:dyDescent="0.35">
      <c r="A5270" s="2" t="s">
        <v>2650</v>
      </c>
      <c r="B5270" s="2" t="s">
        <v>2651</v>
      </c>
      <c r="C5270" s="2" t="str">
        <f t="shared" si="89"/>
        <v>::envolutionary::evolutionary</v>
      </c>
      <c r="D5270" t="s">
        <v>21146</v>
      </c>
    </row>
    <row r="5271" spans="1:4" x14ac:dyDescent="0.35">
      <c r="A5271" s="6" t="s">
        <v>15055</v>
      </c>
      <c r="B5271" s="1" t="s">
        <v>15056</v>
      </c>
      <c r="C5271" s="2" t="str">
        <f t="shared" si="89"/>
        <v>::envolve::involve</v>
      </c>
      <c r="D5271" t="s">
        <v>21146</v>
      </c>
    </row>
    <row r="5272" spans="1:4" x14ac:dyDescent="0.35">
      <c r="A5272" s="2" t="s">
        <v>2574</v>
      </c>
      <c r="B5272" s="2" t="s">
        <v>2573</v>
      </c>
      <c r="C5272" s="2" t="str">
        <f t="shared" si="89"/>
        <v>::envrionments::environments</v>
      </c>
      <c r="D5272" t="s">
        <v>21146</v>
      </c>
    </row>
    <row r="5273" spans="1:4" x14ac:dyDescent="0.35">
      <c r="A5273" s="2" t="s">
        <v>4500</v>
      </c>
      <c r="B5273" s="2" t="s">
        <v>4501</v>
      </c>
      <c r="C5273" s="2" t="str">
        <f t="shared" si="89"/>
        <v>::enxt::next</v>
      </c>
      <c r="D5273" t="s">
        <v>21146</v>
      </c>
    </row>
    <row r="5274" spans="1:4" x14ac:dyDescent="0.35">
      <c r="A5274" s="6" t="s">
        <v>15057</v>
      </c>
      <c r="B5274" s="1" t="s">
        <v>14853</v>
      </c>
      <c r="C5274" s="2" t="str">
        <f t="shared" si="89"/>
        <v>::eometric::geometric</v>
      </c>
      <c r="D5274" t="s">
        <v>21146</v>
      </c>
    </row>
    <row r="5275" spans="1:4" x14ac:dyDescent="0.35">
      <c r="A5275" s="6" t="s">
        <v>15058</v>
      </c>
      <c r="B5275" s="1" t="s">
        <v>14855</v>
      </c>
      <c r="C5275" s="2" t="str">
        <f t="shared" si="89"/>
        <v>::eometry::geometry</v>
      </c>
      <c r="D5275" t="s">
        <v>21146</v>
      </c>
    </row>
    <row r="5276" spans="1:4" x14ac:dyDescent="0.35">
      <c r="A5276" s="6" t="s">
        <v>15059</v>
      </c>
      <c r="B5276" s="1" t="s">
        <v>6069</v>
      </c>
      <c r="C5276" s="2" t="str">
        <f t="shared" si="89"/>
        <v>::eparate::separate</v>
      </c>
      <c r="D5276" t="s">
        <v>21146</v>
      </c>
    </row>
    <row r="5277" spans="1:4" x14ac:dyDescent="0.35">
      <c r="A5277" s="3" t="s">
        <v>8061</v>
      </c>
      <c r="B5277" s="3" t="s">
        <v>9727</v>
      </c>
      <c r="C5277" s="2" t="str">
        <f t="shared" si="89"/>
        <v>::epaulette::epaulet</v>
      </c>
      <c r="D5277" t="s">
        <v>21146</v>
      </c>
    </row>
    <row r="5278" spans="1:4" x14ac:dyDescent="0.35">
      <c r="A5278" s="3" t="s">
        <v>8062</v>
      </c>
      <c r="B5278" s="3" t="s">
        <v>9728</v>
      </c>
      <c r="C5278" s="2" t="str">
        <f t="shared" si="89"/>
        <v>::epaulettes::epaulets</v>
      </c>
      <c r="D5278" t="s">
        <v>21146</v>
      </c>
    </row>
    <row r="5279" spans="1:4" x14ac:dyDescent="0.35">
      <c r="A5279" s="6" t="s">
        <v>15060</v>
      </c>
      <c r="B5279" s="1" t="s">
        <v>14784</v>
      </c>
      <c r="C5279" s="2" t="str">
        <f t="shared" si="89"/>
        <v>::epcan::pecan</v>
      </c>
      <c r="D5279" t="s">
        <v>21146</v>
      </c>
    </row>
    <row r="5280" spans="1:4" x14ac:dyDescent="0.35">
      <c r="A5280" s="6" t="s">
        <v>15061</v>
      </c>
      <c r="B5280" s="1" t="s">
        <v>4886</v>
      </c>
      <c r="C5280" s="2" t="str">
        <f t="shared" si="89"/>
        <v>::epculiar::peculiar</v>
      </c>
      <c r="D5280" t="s">
        <v>21146</v>
      </c>
    </row>
    <row r="5281" spans="1:4" x14ac:dyDescent="0.35">
      <c r="A5281" s="6" t="s">
        <v>15062</v>
      </c>
      <c r="B5281" s="1" t="s">
        <v>2772</v>
      </c>
      <c r="C5281" s="2" t="str">
        <f t="shared" si="89"/>
        <v>::eperience::experience</v>
      </c>
      <c r="D5281" t="s">
        <v>21146</v>
      </c>
    </row>
    <row r="5282" spans="1:4" x14ac:dyDescent="0.35">
      <c r="A5282" s="3" t="s">
        <v>8063</v>
      </c>
      <c r="B5282" s="3" t="s">
        <v>9729</v>
      </c>
      <c r="C5282" s="2" t="str">
        <f t="shared" si="89"/>
        <v>::epicentre::epicenter</v>
      </c>
      <c r="D5282" t="s">
        <v>21146</v>
      </c>
    </row>
    <row r="5283" spans="1:4" x14ac:dyDescent="0.35">
      <c r="A5283" s="3" t="s">
        <v>8064</v>
      </c>
      <c r="B5283" s="3" t="s">
        <v>9730</v>
      </c>
      <c r="C5283" s="2" t="str">
        <f t="shared" si="89"/>
        <v>::epicentres::epicenters</v>
      </c>
      <c r="D5283" t="s">
        <v>21146</v>
      </c>
    </row>
    <row r="5284" spans="1:4" x14ac:dyDescent="0.35">
      <c r="A5284" s="2" t="s">
        <v>2577</v>
      </c>
      <c r="B5284" s="2" t="s">
        <v>2578</v>
      </c>
      <c r="C5284" s="2" t="str">
        <f t="shared" si="89"/>
        <v>::epidsodes::episodes</v>
      </c>
      <c r="D5284" t="s">
        <v>21146</v>
      </c>
    </row>
    <row r="5285" spans="1:4" x14ac:dyDescent="0.35">
      <c r="A5285" s="6" t="s">
        <v>15063</v>
      </c>
      <c r="B5285" s="1" t="s">
        <v>2576</v>
      </c>
      <c r="C5285" s="2" t="str">
        <f t="shared" si="89"/>
        <v>::epiode::episode</v>
      </c>
      <c r="D5285" t="s">
        <v>21146</v>
      </c>
    </row>
    <row r="5286" spans="1:4" x14ac:dyDescent="0.35">
      <c r="A5286" s="3" t="s">
        <v>8065</v>
      </c>
      <c r="B5286" s="3" t="s">
        <v>9731</v>
      </c>
      <c r="C5286" s="2" t="str">
        <f t="shared" si="89"/>
        <v>::epitomise::epitomize</v>
      </c>
      <c r="D5286" t="s">
        <v>21146</v>
      </c>
    </row>
    <row r="5287" spans="1:4" x14ac:dyDescent="0.35">
      <c r="A5287" s="3" t="s">
        <v>8066</v>
      </c>
      <c r="B5287" s="3" t="s">
        <v>9732</v>
      </c>
      <c r="C5287" s="2" t="str">
        <f t="shared" si="89"/>
        <v>::epitomised::epitomized</v>
      </c>
      <c r="D5287" t="s">
        <v>21146</v>
      </c>
    </row>
    <row r="5288" spans="1:4" x14ac:dyDescent="0.35">
      <c r="A5288" s="3" t="s">
        <v>8067</v>
      </c>
      <c r="B5288" s="3" t="s">
        <v>9733</v>
      </c>
      <c r="C5288" s="2" t="str">
        <f t="shared" ref="C5288:C5351" si="90">CONCATENATE("::",A5288,"::",B5288)</f>
        <v>::epitomises::epitomizes</v>
      </c>
      <c r="D5288" t="s">
        <v>21146</v>
      </c>
    </row>
    <row r="5289" spans="1:4" x14ac:dyDescent="0.35">
      <c r="A5289" s="3" t="s">
        <v>8068</v>
      </c>
      <c r="B5289" s="3" t="s">
        <v>9734</v>
      </c>
      <c r="C5289" s="2" t="str">
        <f t="shared" si="90"/>
        <v>::epitomising::epitomizing</v>
      </c>
      <c r="D5289" t="s">
        <v>21146</v>
      </c>
    </row>
    <row r="5290" spans="1:4" x14ac:dyDescent="0.35">
      <c r="A5290" s="6" t="s">
        <v>15064</v>
      </c>
      <c r="B5290" s="1" t="s">
        <v>15065</v>
      </c>
      <c r="C5290" s="2" t="str">
        <f t="shared" si="90"/>
        <v>::epitomy::epitome</v>
      </c>
      <c r="D5290" t="s">
        <v>21146</v>
      </c>
    </row>
    <row r="5291" spans="1:4" x14ac:dyDescent="0.35">
      <c r="A5291" s="6" t="s">
        <v>15066</v>
      </c>
      <c r="B5291" s="1" t="s">
        <v>4955</v>
      </c>
      <c r="C5291" s="2" t="str">
        <f t="shared" si="90"/>
        <v>::eprseverance::perseverance</v>
      </c>
      <c r="D5291" t="s">
        <v>21146</v>
      </c>
    </row>
    <row r="5292" spans="1:4" x14ac:dyDescent="0.35">
      <c r="A5292" s="6" t="s">
        <v>15067</v>
      </c>
      <c r="B5292" s="1" t="s">
        <v>4968</v>
      </c>
      <c r="C5292" s="2" t="str">
        <f t="shared" si="90"/>
        <v>::eprsonnel::personnel</v>
      </c>
      <c r="D5292" t="s">
        <v>21146</v>
      </c>
    </row>
    <row r="5293" spans="1:4" x14ac:dyDescent="0.35">
      <c r="A5293" s="6" t="s">
        <v>15068</v>
      </c>
      <c r="B5293" s="1" t="s">
        <v>4975</v>
      </c>
      <c r="C5293" s="2" t="str">
        <f t="shared" si="90"/>
        <v>::eprsuaded::persuaded</v>
      </c>
      <c r="D5293" t="s">
        <v>21146</v>
      </c>
    </row>
    <row r="5294" spans="1:4" x14ac:dyDescent="0.35">
      <c r="A5294" s="2" t="s">
        <v>2575</v>
      </c>
      <c r="B5294" s="2" t="s">
        <v>2576</v>
      </c>
      <c r="C5294" s="2" t="str">
        <f t="shared" si="90"/>
        <v>::epsiode::episode</v>
      </c>
      <c r="D5294" t="s">
        <v>21146</v>
      </c>
    </row>
    <row r="5295" spans="1:4" x14ac:dyDescent="0.35">
      <c r="A5295" s="6" t="s">
        <v>15069</v>
      </c>
      <c r="B5295" s="1" t="s">
        <v>15070</v>
      </c>
      <c r="C5295" s="2" t="str">
        <f t="shared" si="90"/>
        <v>::epublican::republican</v>
      </c>
      <c r="D5295" t="s">
        <v>21146</v>
      </c>
    </row>
    <row r="5296" spans="1:4" x14ac:dyDescent="0.35">
      <c r="A5296" s="6" t="s">
        <v>15071</v>
      </c>
      <c r="B5296" s="1" t="s">
        <v>2772</v>
      </c>
      <c r="C5296" s="2" t="str">
        <f t="shared" si="90"/>
        <v>::epxerience::experience</v>
      </c>
      <c r="D5296" t="s">
        <v>21146</v>
      </c>
    </row>
    <row r="5297" spans="1:4" x14ac:dyDescent="0.35">
      <c r="A5297" s="6" t="s">
        <v>15072</v>
      </c>
      <c r="B5297" s="1" t="s">
        <v>2585</v>
      </c>
      <c r="C5297" s="2" t="str">
        <f t="shared" si="90"/>
        <v>::eqipment::equipment</v>
      </c>
      <c r="D5297" t="s">
        <v>21146</v>
      </c>
    </row>
    <row r="5298" spans="1:4" x14ac:dyDescent="0.35">
      <c r="A5298" s="6" t="s">
        <v>15073</v>
      </c>
      <c r="B5298" s="1" t="s">
        <v>2585</v>
      </c>
      <c r="C5298" s="2" t="str">
        <f t="shared" si="90"/>
        <v>::eqiupment::equipment</v>
      </c>
      <c r="D5298" t="s">
        <v>21146</v>
      </c>
    </row>
    <row r="5299" spans="1:4" x14ac:dyDescent="0.35">
      <c r="A5299" s="3" t="s">
        <v>8069</v>
      </c>
      <c r="B5299" s="3" t="s">
        <v>9735</v>
      </c>
      <c r="C5299" s="2" t="str">
        <f t="shared" si="90"/>
        <v>::equalisation::equalization</v>
      </c>
      <c r="D5299" t="s">
        <v>21146</v>
      </c>
    </row>
    <row r="5300" spans="1:4" x14ac:dyDescent="0.35">
      <c r="A5300" s="3" t="s">
        <v>8070</v>
      </c>
      <c r="B5300" s="3" t="s">
        <v>9736</v>
      </c>
      <c r="C5300" s="2" t="str">
        <f t="shared" si="90"/>
        <v>::equalise::equalize</v>
      </c>
      <c r="D5300" t="s">
        <v>21146</v>
      </c>
    </row>
    <row r="5301" spans="1:4" x14ac:dyDescent="0.35">
      <c r="A5301" s="3" t="s">
        <v>8071</v>
      </c>
      <c r="B5301" s="3" t="s">
        <v>9737</v>
      </c>
      <c r="C5301" s="2" t="str">
        <f t="shared" si="90"/>
        <v>::equalised::equalized</v>
      </c>
      <c r="D5301" t="s">
        <v>21146</v>
      </c>
    </row>
    <row r="5302" spans="1:4" x14ac:dyDescent="0.35">
      <c r="A5302" s="3" t="s">
        <v>8072</v>
      </c>
      <c r="B5302" s="3" t="s">
        <v>9738</v>
      </c>
      <c r="C5302" s="2" t="str">
        <f t="shared" si="90"/>
        <v>::equaliser::equalizer</v>
      </c>
      <c r="D5302" t="s">
        <v>21146</v>
      </c>
    </row>
    <row r="5303" spans="1:4" x14ac:dyDescent="0.35">
      <c r="A5303" s="3" t="s">
        <v>8073</v>
      </c>
      <c r="B5303" s="3" t="s">
        <v>9739</v>
      </c>
      <c r="C5303" s="2" t="str">
        <f t="shared" si="90"/>
        <v>::equalisers::equalizers</v>
      </c>
      <c r="D5303" t="s">
        <v>21146</v>
      </c>
    </row>
    <row r="5304" spans="1:4" x14ac:dyDescent="0.35">
      <c r="A5304" s="3" t="s">
        <v>8074</v>
      </c>
      <c r="B5304" s="3" t="s">
        <v>9740</v>
      </c>
      <c r="C5304" s="2" t="str">
        <f t="shared" si="90"/>
        <v>::equalises::equalizes</v>
      </c>
      <c r="D5304" t="s">
        <v>21146</v>
      </c>
    </row>
    <row r="5305" spans="1:4" x14ac:dyDescent="0.35">
      <c r="A5305" s="3" t="s">
        <v>8075</v>
      </c>
      <c r="B5305" s="3" t="s">
        <v>9741</v>
      </c>
      <c r="C5305" s="2" t="str">
        <f t="shared" si="90"/>
        <v>::equalising::equalizing</v>
      </c>
      <c r="D5305" t="s">
        <v>21146</v>
      </c>
    </row>
    <row r="5306" spans="1:4" x14ac:dyDescent="0.35">
      <c r="A5306" s="4" t="s">
        <v>10905</v>
      </c>
      <c r="B5306" s="4" t="s">
        <v>10908</v>
      </c>
      <c r="C5306" s="2" t="str">
        <f t="shared" si="90"/>
        <v>::equalled::equaled</v>
      </c>
      <c r="D5306" t="s">
        <v>21146</v>
      </c>
    </row>
    <row r="5307" spans="1:4" x14ac:dyDescent="0.35">
      <c r="A5307" s="2" t="s">
        <v>2588</v>
      </c>
      <c r="B5307" s="2" t="s">
        <v>2589</v>
      </c>
      <c r="C5307" s="2" t="str">
        <f t="shared" si="90"/>
        <v>::equialent::equivalent</v>
      </c>
      <c r="D5307" t="s">
        <v>21146</v>
      </c>
    </row>
    <row r="5308" spans="1:4" x14ac:dyDescent="0.35">
      <c r="A5308" s="6" t="s">
        <v>15074</v>
      </c>
      <c r="B5308" s="1" t="s">
        <v>2589</v>
      </c>
      <c r="C5308" s="2" t="str">
        <f t="shared" si="90"/>
        <v>::equilavent::equivalent</v>
      </c>
      <c r="D5308" t="s">
        <v>21146</v>
      </c>
    </row>
    <row r="5309" spans="1:4" x14ac:dyDescent="0.35">
      <c r="A5309" s="2" t="s">
        <v>2581</v>
      </c>
      <c r="B5309" s="2" t="s">
        <v>2582</v>
      </c>
      <c r="C5309" s="2" t="str">
        <f t="shared" si="90"/>
        <v>::equilibium::equilibrium</v>
      </c>
      <c r="D5309" t="s">
        <v>21146</v>
      </c>
    </row>
    <row r="5310" spans="1:4" x14ac:dyDescent="0.35">
      <c r="A5310" s="2" t="s">
        <v>2583</v>
      </c>
      <c r="B5310" s="2" t="s">
        <v>2582</v>
      </c>
      <c r="C5310" s="2" t="str">
        <f t="shared" si="90"/>
        <v>::equilibrum::equilibrium</v>
      </c>
      <c r="D5310" t="s">
        <v>21146</v>
      </c>
    </row>
    <row r="5311" spans="1:4" x14ac:dyDescent="0.35">
      <c r="A5311" s="6" t="s">
        <v>15075</v>
      </c>
      <c r="B5311" s="1" t="s">
        <v>2585</v>
      </c>
      <c r="C5311" s="2" t="str">
        <f t="shared" si="90"/>
        <v>::equiment::equipment</v>
      </c>
      <c r="D5311" t="s">
        <v>21146</v>
      </c>
    </row>
    <row r="5312" spans="1:4" x14ac:dyDescent="0.35">
      <c r="A5312" s="6" t="s">
        <v>15076</v>
      </c>
      <c r="B5312" s="1" t="s">
        <v>2585</v>
      </c>
      <c r="C5312" s="2" t="str">
        <f t="shared" si="90"/>
        <v>::equimpent::equipment</v>
      </c>
      <c r="D5312" t="s">
        <v>21146</v>
      </c>
    </row>
    <row r="5313" spans="1:4" x14ac:dyDescent="0.35">
      <c r="A5313" s="2" t="s">
        <v>2586</v>
      </c>
      <c r="B5313" s="2" t="s">
        <v>2587</v>
      </c>
      <c r="C5313" s="2" t="str">
        <f t="shared" si="90"/>
        <v>::equiped::equipped</v>
      </c>
      <c r="D5313" t="s">
        <v>21146</v>
      </c>
    </row>
    <row r="5314" spans="1:4" x14ac:dyDescent="0.35">
      <c r="A5314" s="6" t="s">
        <v>15077</v>
      </c>
      <c r="B5314" s="1" t="s">
        <v>2585</v>
      </c>
      <c r="C5314" s="2" t="str">
        <f t="shared" si="90"/>
        <v>::equipemnt::equipment</v>
      </c>
      <c r="D5314" t="s">
        <v>21146</v>
      </c>
    </row>
    <row r="5315" spans="1:4" x14ac:dyDescent="0.35">
      <c r="A5315" s="6" t="s">
        <v>15078</v>
      </c>
      <c r="B5315" s="1" t="s">
        <v>2585</v>
      </c>
      <c r="C5315" s="2" t="str">
        <f t="shared" si="90"/>
        <v>::equipent::equipment</v>
      </c>
      <c r="D5315" t="s">
        <v>21146</v>
      </c>
    </row>
    <row r="5316" spans="1:4" x14ac:dyDescent="0.35">
      <c r="A5316" s="6" t="s">
        <v>15079</v>
      </c>
      <c r="B5316" s="1" t="s">
        <v>2585</v>
      </c>
      <c r="C5316" s="2" t="str">
        <f t="shared" si="90"/>
        <v>::equipmen::equipment</v>
      </c>
      <c r="D5316" t="s">
        <v>21146</v>
      </c>
    </row>
    <row r="5317" spans="1:4" x14ac:dyDescent="0.35">
      <c r="A5317" s="6" t="s">
        <v>15080</v>
      </c>
      <c r="B5317" s="1" t="s">
        <v>2585</v>
      </c>
      <c r="C5317" s="2" t="str">
        <f t="shared" si="90"/>
        <v>::equipmet::equipment</v>
      </c>
      <c r="D5317" t="s">
        <v>21146</v>
      </c>
    </row>
    <row r="5318" spans="1:4" x14ac:dyDescent="0.35">
      <c r="A5318" s="6" t="s">
        <v>15081</v>
      </c>
      <c r="B5318" s="1" t="s">
        <v>2585</v>
      </c>
      <c r="C5318" s="2" t="str">
        <f t="shared" si="90"/>
        <v>::equipmetn::equipment</v>
      </c>
      <c r="D5318" t="s">
        <v>21146</v>
      </c>
    </row>
    <row r="5319" spans="1:4" x14ac:dyDescent="0.35">
      <c r="A5319" s="6" t="s">
        <v>15082</v>
      </c>
      <c r="B5319" s="1" t="s">
        <v>2585</v>
      </c>
      <c r="C5319" s="2" t="str">
        <f t="shared" si="90"/>
        <v>::equipmnet::equipment</v>
      </c>
      <c r="D5319" t="s">
        <v>21146</v>
      </c>
    </row>
    <row r="5320" spans="1:4" x14ac:dyDescent="0.35">
      <c r="A5320" s="6" t="s">
        <v>15083</v>
      </c>
      <c r="B5320" s="1" t="s">
        <v>2585</v>
      </c>
      <c r="C5320" s="2" t="str">
        <f t="shared" si="90"/>
        <v>::equipmnt::equipment</v>
      </c>
      <c r="D5320" t="s">
        <v>21146</v>
      </c>
    </row>
    <row r="5321" spans="1:4" x14ac:dyDescent="0.35">
      <c r="A5321" s="2" t="s">
        <v>2584</v>
      </c>
      <c r="B5321" s="2" t="s">
        <v>2585</v>
      </c>
      <c r="C5321" s="2" t="str">
        <f t="shared" si="90"/>
        <v>::equippment::equipment</v>
      </c>
      <c r="D5321" t="s">
        <v>21146</v>
      </c>
    </row>
    <row r="5322" spans="1:4" x14ac:dyDescent="0.35">
      <c r="A5322" s="6" t="s">
        <v>15084</v>
      </c>
      <c r="B5322" s="1" t="s">
        <v>2585</v>
      </c>
      <c r="C5322" s="2" t="str">
        <f t="shared" si="90"/>
        <v>::equiptment::equipment</v>
      </c>
      <c r="D5322" t="s">
        <v>21146</v>
      </c>
    </row>
    <row r="5323" spans="1:4" x14ac:dyDescent="0.35">
      <c r="A5323" s="2" t="s">
        <v>2579</v>
      </c>
      <c r="B5323" s="2" t="s">
        <v>2580</v>
      </c>
      <c r="C5323" s="2" t="str">
        <f t="shared" si="90"/>
        <v>::equitorial::equatorial</v>
      </c>
      <c r="D5323" t="s">
        <v>21146</v>
      </c>
    </row>
    <row r="5324" spans="1:4" x14ac:dyDescent="0.35">
      <c r="A5324" s="2" t="s">
        <v>2590</v>
      </c>
      <c r="B5324" s="2" t="s">
        <v>2589</v>
      </c>
      <c r="C5324" s="2" t="str">
        <f t="shared" si="90"/>
        <v>::equivalant::equivalent</v>
      </c>
      <c r="D5324" t="s">
        <v>21146</v>
      </c>
    </row>
    <row r="5325" spans="1:4" x14ac:dyDescent="0.35">
      <c r="A5325" s="2" t="s">
        <v>2591</v>
      </c>
      <c r="B5325" s="2" t="s">
        <v>2589</v>
      </c>
      <c r="C5325" s="2" t="str">
        <f t="shared" si="90"/>
        <v>::equivelant::equivalent</v>
      </c>
      <c r="D5325" t="s">
        <v>21146</v>
      </c>
    </row>
    <row r="5326" spans="1:4" x14ac:dyDescent="0.35">
      <c r="A5326" s="2" t="s">
        <v>2592</v>
      </c>
      <c r="B5326" s="2" t="s">
        <v>2589</v>
      </c>
      <c r="C5326" s="2" t="str">
        <f t="shared" si="90"/>
        <v>::equivelent::equivalent</v>
      </c>
      <c r="D5326" t="s">
        <v>21146</v>
      </c>
    </row>
    <row r="5327" spans="1:4" x14ac:dyDescent="0.35">
      <c r="A5327" s="2" t="s">
        <v>2593</v>
      </c>
      <c r="B5327" s="2" t="s">
        <v>2589</v>
      </c>
      <c r="C5327" s="2" t="str">
        <f t="shared" si="90"/>
        <v>::equivilant::equivalent</v>
      </c>
      <c r="D5327" t="s">
        <v>21146</v>
      </c>
    </row>
    <row r="5328" spans="1:4" x14ac:dyDescent="0.35">
      <c r="A5328" s="2" t="s">
        <v>2594</v>
      </c>
      <c r="B5328" s="2" t="s">
        <v>2589</v>
      </c>
      <c r="C5328" s="2" t="str">
        <f t="shared" si="90"/>
        <v>::equivilent::equivalent</v>
      </c>
      <c r="D5328" t="s">
        <v>21146</v>
      </c>
    </row>
    <row r="5329" spans="1:4" x14ac:dyDescent="0.35">
      <c r="A5329" s="2" t="s">
        <v>2595</v>
      </c>
      <c r="B5329" s="2" t="s">
        <v>2589</v>
      </c>
      <c r="C5329" s="2" t="str">
        <f t="shared" si="90"/>
        <v>::equivlalent::equivalent</v>
      </c>
      <c r="D5329" t="s">
        <v>21146</v>
      </c>
    </row>
    <row r="5330" spans="1:4" x14ac:dyDescent="0.35">
      <c r="A5330" s="6" t="s">
        <v>15085</v>
      </c>
      <c r="B5330" s="1" t="s">
        <v>2585</v>
      </c>
      <c r="C5330" s="2" t="str">
        <f t="shared" si="90"/>
        <v>::equpiment::equipment</v>
      </c>
      <c r="D5330" t="s">
        <v>21146</v>
      </c>
    </row>
    <row r="5331" spans="1:4" x14ac:dyDescent="0.35">
      <c r="A5331" s="6" t="s">
        <v>15086</v>
      </c>
      <c r="B5331" s="1" t="s">
        <v>2585</v>
      </c>
      <c r="C5331" s="2" t="str">
        <f t="shared" si="90"/>
        <v>::equpment::equipment</v>
      </c>
      <c r="D5331" t="s">
        <v>21146</v>
      </c>
    </row>
    <row r="5332" spans="1:4" x14ac:dyDescent="0.35">
      <c r="A5332" s="2" t="s">
        <v>5561</v>
      </c>
      <c r="B5332" s="2" t="s">
        <v>5562</v>
      </c>
      <c r="C5332" s="2" t="str">
        <f t="shared" si="90"/>
        <v>::erally::really</v>
      </c>
      <c r="D5332" t="s">
        <v>21146</v>
      </c>
    </row>
    <row r="5333" spans="1:4" x14ac:dyDescent="0.35">
      <c r="A5333" s="6" t="s">
        <v>15087</v>
      </c>
      <c r="B5333" s="1" t="s">
        <v>12793</v>
      </c>
      <c r="C5333" s="2" t="str">
        <f t="shared" si="90"/>
        <v>::eraphones::earphones</v>
      </c>
      <c r="D5333" t="s">
        <v>21146</v>
      </c>
    </row>
    <row r="5334" spans="1:4" x14ac:dyDescent="0.35">
      <c r="A5334" s="2" t="s">
        <v>2596</v>
      </c>
      <c r="B5334" s="2" t="s">
        <v>2597</v>
      </c>
      <c r="C5334" s="2" t="str">
        <f t="shared" si="90"/>
        <v>::eratic::erratic</v>
      </c>
      <c r="D5334" t="s">
        <v>21146</v>
      </c>
    </row>
    <row r="5335" spans="1:4" x14ac:dyDescent="0.35">
      <c r="A5335" s="2" t="s">
        <v>2598</v>
      </c>
      <c r="B5335" s="2" t="s">
        <v>2599</v>
      </c>
      <c r="C5335" s="2" t="str">
        <f t="shared" si="90"/>
        <v>::eratically::erratically</v>
      </c>
      <c r="D5335" t="s">
        <v>21146</v>
      </c>
    </row>
    <row r="5336" spans="1:4" x14ac:dyDescent="0.35">
      <c r="A5336" s="2" t="s">
        <v>2600</v>
      </c>
      <c r="B5336" s="2" t="s">
        <v>2599</v>
      </c>
      <c r="C5336" s="2" t="str">
        <f t="shared" si="90"/>
        <v>::eraticly::erratically</v>
      </c>
      <c r="D5336" t="s">
        <v>21146</v>
      </c>
    </row>
    <row r="5337" spans="1:4" x14ac:dyDescent="0.35">
      <c r="A5337" s="6" t="s">
        <v>15088</v>
      </c>
      <c r="B5337" s="1" t="s">
        <v>15089</v>
      </c>
      <c r="C5337" s="2" t="str">
        <f t="shared" si="90"/>
        <v>::erator::orator</v>
      </c>
      <c r="D5337" t="s">
        <v>21146</v>
      </c>
    </row>
    <row r="5338" spans="1:4" x14ac:dyDescent="0.35">
      <c r="A5338" s="6" t="s">
        <v>15090</v>
      </c>
      <c r="B5338" s="1" t="s">
        <v>2426</v>
      </c>
      <c r="C5338" s="2" t="str">
        <f t="shared" si="90"/>
        <v>::eregious::egregious</v>
      </c>
      <c r="D5338" t="s">
        <v>21146</v>
      </c>
    </row>
    <row r="5339" spans="1:4" x14ac:dyDescent="0.35">
      <c r="A5339" s="6" t="s">
        <v>15091</v>
      </c>
      <c r="B5339" s="1" t="s">
        <v>15092</v>
      </c>
      <c r="C5339" s="2" t="str">
        <f t="shared" si="90"/>
        <v>::erested::arrested</v>
      </c>
      <c r="D5339" t="s">
        <v>21146</v>
      </c>
    </row>
    <row r="5340" spans="1:4" x14ac:dyDescent="0.35">
      <c r="A5340" s="6" t="s">
        <v>15093</v>
      </c>
      <c r="B5340" s="1" t="s">
        <v>5648</v>
      </c>
      <c r="C5340" s="2" t="str">
        <f t="shared" si="90"/>
        <v>::erference::reference</v>
      </c>
      <c r="D5340" t="s">
        <v>21146</v>
      </c>
    </row>
    <row r="5341" spans="1:4" x14ac:dyDescent="0.35">
      <c r="A5341" s="6" t="s">
        <v>15094</v>
      </c>
      <c r="B5341" s="1" t="s">
        <v>5659</v>
      </c>
      <c r="C5341" s="2" t="str">
        <f t="shared" si="90"/>
        <v>::erferred::referred</v>
      </c>
      <c r="D5341" t="s">
        <v>21146</v>
      </c>
    </row>
    <row r="5342" spans="1:4" x14ac:dyDescent="0.35">
      <c r="A5342" s="6" t="s">
        <v>15095</v>
      </c>
      <c r="B5342" s="1" t="s">
        <v>6073</v>
      </c>
      <c r="C5342" s="2" t="str">
        <f t="shared" si="90"/>
        <v>::ergeant::sergeant</v>
      </c>
      <c r="D5342" t="s">
        <v>21146</v>
      </c>
    </row>
    <row r="5343" spans="1:4" x14ac:dyDescent="0.35">
      <c r="A5343" s="6" t="s">
        <v>15096</v>
      </c>
      <c r="B5343" s="1" t="s">
        <v>2426</v>
      </c>
      <c r="C5343" s="2" t="str">
        <f t="shared" si="90"/>
        <v>::ergegious::egregious</v>
      </c>
      <c r="D5343" t="s">
        <v>21146</v>
      </c>
    </row>
    <row r="5344" spans="1:4" x14ac:dyDescent="0.35">
      <c r="A5344" s="6" t="s">
        <v>15097</v>
      </c>
      <c r="B5344" s="1" t="s">
        <v>14849</v>
      </c>
      <c r="C5344" s="2" t="str">
        <f t="shared" si="90"/>
        <v>::ergister::register</v>
      </c>
      <c r="D5344" t="s">
        <v>21146</v>
      </c>
    </row>
    <row r="5345" spans="1:4" x14ac:dyDescent="0.35">
      <c r="A5345" s="6" t="s">
        <v>15098</v>
      </c>
      <c r="B5345" s="1" t="s">
        <v>14851</v>
      </c>
      <c r="C5345" s="2" t="str">
        <f t="shared" si="90"/>
        <v>::ergistered::registered</v>
      </c>
      <c r="D5345" t="s">
        <v>21146</v>
      </c>
    </row>
    <row r="5346" spans="1:4" x14ac:dyDescent="0.35">
      <c r="A5346" s="6" t="s">
        <v>15099</v>
      </c>
      <c r="B5346" s="1" t="s">
        <v>234</v>
      </c>
      <c r="C5346" s="2" t="str">
        <f t="shared" si="90"/>
        <v>::erial::aerial</v>
      </c>
      <c r="D5346" t="s">
        <v>21146</v>
      </c>
    </row>
    <row r="5347" spans="1:4" x14ac:dyDescent="0.35">
      <c r="A5347" s="6" t="s">
        <v>15100</v>
      </c>
      <c r="B5347" s="1" t="s">
        <v>5711</v>
      </c>
      <c r="C5347" s="2" t="str">
        <f t="shared" si="90"/>
        <v>::erlevant::relevant</v>
      </c>
      <c r="D5347" t="s">
        <v>21146</v>
      </c>
    </row>
    <row r="5348" spans="1:4" x14ac:dyDescent="0.35">
      <c r="A5348" s="6" t="s">
        <v>15101</v>
      </c>
      <c r="B5348" s="1" t="s">
        <v>5734</v>
      </c>
      <c r="C5348" s="2" t="str">
        <f t="shared" si="90"/>
        <v>::ermembrance::remembrance</v>
      </c>
      <c r="D5348" t="s">
        <v>21146</v>
      </c>
    </row>
    <row r="5349" spans="1:4" x14ac:dyDescent="0.35">
      <c r="A5349" s="6" t="s">
        <v>15102</v>
      </c>
      <c r="B5349" s="1" t="s">
        <v>15103</v>
      </c>
      <c r="C5349" s="2" t="str">
        <f t="shared" si="90"/>
        <v>::ernel::erne</v>
      </c>
      <c r="D5349" t="s">
        <v>21146</v>
      </c>
    </row>
    <row r="5350" spans="1:4" x14ac:dyDescent="0.35">
      <c r="A5350" s="6" t="s">
        <v>15104</v>
      </c>
      <c r="B5350" s="1" t="s">
        <v>15105</v>
      </c>
      <c r="C5350" s="2" t="str">
        <f t="shared" si="90"/>
        <v>::eroes::erodes</v>
      </c>
      <c r="D5350" t="s">
        <v>21146</v>
      </c>
    </row>
    <row r="5351" spans="1:4" x14ac:dyDescent="0.35">
      <c r="A5351" s="6" t="s">
        <v>15106</v>
      </c>
      <c r="B5351" s="1" t="s">
        <v>12793</v>
      </c>
      <c r="C5351" s="2" t="str">
        <f t="shared" si="90"/>
        <v>::erphones::earphones</v>
      </c>
      <c r="D5351" t="s">
        <v>21146</v>
      </c>
    </row>
    <row r="5352" spans="1:4" x14ac:dyDescent="0.35">
      <c r="A5352" s="6" t="s">
        <v>15107</v>
      </c>
      <c r="B5352" s="1" t="s">
        <v>15070</v>
      </c>
      <c r="C5352" s="2" t="str">
        <f t="shared" ref="C5352:C5415" si="91">CONCATENATE("::",A5352,"::",B5352)</f>
        <v>::erpublican::republican</v>
      </c>
      <c r="D5352" t="s">
        <v>21146</v>
      </c>
    </row>
    <row r="5353" spans="1:4" x14ac:dyDescent="0.35">
      <c r="A5353" s="6" t="s">
        <v>15108</v>
      </c>
      <c r="B5353" s="1" t="s">
        <v>15109</v>
      </c>
      <c r="C5353" s="2" t="str">
        <f t="shared" si="91"/>
        <v>::erradicate::eradicate</v>
      </c>
      <c r="D5353" t="s">
        <v>21146</v>
      </c>
    </row>
    <row r="5354" spans="1:4" x14ac:dyDescent="0.35">
      <c r="A5354" s="6" t="s">
        <v>15110</v>
      </c>
      <c r="B5354" s="1" t="s">
        <v>14793</v>
      </c>
      <c r="C5354" s="2" t="str">
        <f t="shared" si="91"/>
        <v>::errect::erect</v>
      </c>
      <c r="D5354" t="s">
        <v>21146</v>
      </c>
    </row>
    <row r="5355" spans="1:4" x14ac:dyDescent="0.35">
      <c r="A5355" s="6" t="s">
        <v>15111</v>
      </c>
      <c r="B5355" s="1" t="s">
        <v>15112</v>
      </c>
      <c r="C5355" s="2" t="str">
        <f t="shared" si="91"/>
        <v>::errode::erode</v>
      </c>
      <c r="D5355" t="s">
        <v>21146</v>
      </c>
    </row>
    <row r="5356" spans="1:4" x14ac:dyDescent="0.35">
      <c r="A5356" s="6" t="s">
        <v>15113</v>
      </c>
      <c r="B5356" s="1" t="s">
        <v>15114</v>
      </c>
      <c r="C5356" s="2" t="str">
        <f t="shared" si="91"/>
        <v>::errosion::erosion</v>
      </c>
      <c r="D5356" t="s">
        <v>21146</v>
      </c>
    </row>
    <row r="5357" spans="1:4" x14ac:dyDescent="0.35">
      <c r="A5357" s="2" t="s">
        <v>2601</v>
      </c>
      <c r="B5357" s="2" t="s">
        <v>2602</v>
      </c>
      <c r="C5357" s="2" t="str">
        <f t="shared" si="91"/>
        <v>::errupted::erupted</v>
      </c>
      <c r="D5357" t="s">
        <v>21146</v>
      </c>
    </row>
    <row r="5358" spans="1:4" x14ac:dyDescent="0.35">
      <c r="A5358" s="6" t="s">
        <v>15115</v>
      </c>
      <c r="B5358" s="1" t="s">
        <v>4955</v>
      </c>
      <c r="C5358" s="2" t="str">
        <f t="shared" si="91"/>
        <v>::erseverance::perseverance</v>
      </c>
      <c r="D5358" t="s">
        <v>21146</v>
      </c>
    </row>
    <row r="5359" spans="1:4" x14ac:dyDescent="0.35">
      <c r="A5359" s="6" t="s">
        <v>15116</v>
      </c>
      <c r="B5359" s="1" t="s">
        <v>4968</v>
      </c>
      <c r="C5359" s="2" t="str">
        <f t="shared" si="91"/>
        <v>::ersonnel::personnel</v>
      </c>
      <c r="D5359" t="s">
        <v>21146</v>
      </c>
    </row>
    <row r="5360" spans="1:4" x14ac:dyDescent="0.35">
      <c r="A5360" s="6" t="s">
        <v>15117</v>
      </c>
      <c r="B5360" s="1" t="s">
        <v>5841</v>
      </c>
      <c r="C5360" s="2" t="str">
        <f t="shared" si="91"/>
        <v>::erstaurant::restaurant</v>
      </c>
      <c r="D5360" t="s">
        <v>21146</v>
      </c>
    </row>
    <row r="5361" spans="1:4" x14ac:dyDescent="0.35">
      <c r="A5361" s="6" t="s">
        <v>15118</v>
      </c>
      <c r="B5361" s="1" t="s">
        <v>5854</v>
      </c>
      <c r="C5361" s="2" t="str">
        <f t="shared" si="91"/>
        <v>::erstaurateurs::restaurateurs</v>
      </c>
      <c r="D5361" t="s">
        <v>21146</v>
      </c>
    </row>
    <row r="5362" spans="1:4" x14ac:dyDescent="0.35">
      <c r="A5362" s="6" t="s">
        <v>15119</v>
      </c>
      <c r="B5362" s="1" t="s">
        <v>4975</v>
      </c>
      <c r="C5362" s="2" t="str">
        <f t="shared" si="91"/>
        <v>::ersuaded::persuaded</v>
      </c>
      <c r="D5362" t="s">
        <v>21146</v>
      </c>
    </row>
    <row r="5363" spans="1:4" x14ac:dyDescent="0.35">
      <c r="A5363" s="6" t="s">
        <v>15120</v>
      </c>
      <c r="B5363" s="1" t="s">
        <v>6030</v>
      </c>
      <c r="C5363" s="2" t="str">
        <f t="shared" si="91"/>
        <v>::esarch::search</v>
      </c>
      <c r="D5363" t="s">
        <v>21146</v>
      </c>
    </row>
    <row r="5364" spans="1:4" x14ac:dyDescent="0.35">
      <c r="A5364" s="6" t="s">
        <v>15121</v>
      </c>
      <c r="B5364" s="1" t="s">
        <v>15122</v>
      </c>
      <c r="C5364" s="2" t="str">
        <f t="shared" si="91"/>
        <v>::escret::secret</v>
      </c>
      <c r="D5364" t="s">
        <v>21146</v>
      </c>
    </row>
    <row r="5365" spans="1:4" x14ac:dyDescent="0.35">
      <c r="A5365" s="2" t="s">
        <v>2406</v>
      </c>
      <c r="B5365" s="2" t="s">
        <v>2407</v>
      </c>
      <c r="C5365" s="2" t="str">
        <f t="shared" si="91"/>
        <v>::esctasy::ecstasy</v>
      </c>
      <c r="D5365" t="s">
        <v>21146</v>
      </c>
    </row>
    <row r="5366" spans="1:4" x14ac:dyDescent="0.35">
      <c r="A5366" s="6" t="s">
        <v>15123</v>
      </c>
      <c r="B5366" s="1" t="s">
        <v>2612</v>
      </c>
      <c r="C5366" s="2" t="str">
        <f t="shared" si="91"/>
        <v>::esence::essence</v>
      </c>
      <c r="D5366" t="s">
        <v>21146</v>
      </c>
    </row>
    <row r="5367" spans="1:4" x14ac:dyDescent="0.35">
      <c r="A5367" s="2" t="s">
        <v>2613</v>
      </c>
      <c r="B5367" s="2" t="s">
        <v>2614</v>
      </c>
      <c r="C5367" s="2" t="str">
        <f t="shared" si="91"/>
        <v>::esential::essential</v>
      </c>
      <c r="D5367" t="s">
        <v>21146</v>
      </c>
    </row>
    <row r="5368" spans="1:4" x14ac:dyDescent="0.35">
      <c r="A5368" s="2" t="s">
        <v>2625</v>
      </c>
      <c r="B5368" s="2" t="s">
        <v>2626</v>
      </c>
      <c r="C5368" s="2" t="str">
        <f t="shared" si="91"/>
        <v>::esitmated::estimated</v>
      </c>
      <c r="D5368" t="s">
        <v>21146</v>
      </c>
    </row>
    <row r="5369" spans="1:4" x14ac:dyDescent="0.35">
      <c r="A5369" s="2" t="s">
        <v>2456</v>
      </c>
      <c r="B5369" s="2" t="s">
        <v>2455</v>
      </c>
      <c r="C5369" s="2" t="str">
        <f t="shared" si="91"/>
        <v>::esle::else</v>
      </c>
      <c r="D5369" t="s">
        <v>21146</v>
      </c>
    </row>
    <row r="5370" spans="1:4" x14ac:dyDescent="0.35">
      <c r="A5370" s="6" t="s">
        <v>15124</v>
      </c>
      <c r="B5370" s="1" t="s">
        <v>6069</v>
      </c>
      <c r="C5370" s="2" t="str">
        <f t="shared" si="91"/>
        <v>::esparate::separate</v>
      </c>
      <c r="D5370" t="s">
        <v>21146</v>
      </c>
    </row>
    <row r="5371" spans="1:4" x14ac:dyDescent="0.35">
      <c r="A5371" s="2" t="s">
        <v>2603</v>
      </c>
      <c r="B5371" s="2" t="s">
        <v>2604</v>
      </c>
      <c r="C5371" s="2" t="str">
        <f t="shared" si="91"/>
        <v>::especally::especially</v>
      </c>
      <c r="D5371" t="s">
        <v>21146</v>
      </c>
    </row>
    <row r="5372" spans="1:4" x14ac:dyDescent="0.35">
      <c r="A5372" s="2" t="s">
        <v>2605</v>
      </c>
      <c r="B5372" s="2" t="s">
        <v>2604</v>
      </c>
      <c r="C5372" s="2" t="str">
        <f t="shared" si="91"/>
        <v>::especialy::especially</v>
      </c>
      <c r="D5372" t="s">
        <v>21146</v>
      </c>
    </row>
    <row r="5373" spans="1:4" x14ac:dyDescent="0.35">
      <c r="A5373" s="2" t="s">
        <v>2606</v>
      </c>
      <c r="B5373" s="2" t="s">
        <v>2604</v>
      </c>
      <c r="C5373" s="2" t="str">
        <f t="shared" si="91"/>
        <v>::especialyl::especially</v>
      </c>
      <c r="D5373" t="s">
        <v>21146</v>
      </c>
    </row>
    <row r="5374" spans="1:4" x14ac:dyDescent="0.35">
      <c r="A5374" s="6" t="s">
        <v>15125</v>
      </c>
      <c r="B5374" s="1" t="s">
        <v>2023</v>
      </c>
      <c r="C5374" s="2" t="str">
        <f t="shared" si="91"/>
        <v>::esperate::desperate</v>
      </c>
      <c r="D5374" t="s">
        <v>21146</v>
      </c>
    </row>
    <row r="5375" spans="1:4" x14ac:dyDescent="0.35">
      <c r="A5375" s="2" t="s">
        <v>2607</v>
      </c>
      <c r="B5375" s="2" t="s">
        <v>2604</v>
      </c>
      <c r="C5375" s="2" t="str">
        <f t="shared" si="91"/>
        <v>::espesially::especially</v>
      </c>
      <c r="D5375" t="s">
        <v>21146</v>
      </c>
    </row>
    <row r="5376" spans="1:4" x14ac:dyDescent="0.35">
      <c r="A5376" s="6" t="s">
        <v>15126</v>
      </c>
      <c r="B5376" s="1" t="s">
        <v>6073</v>
      </c>
      <c r="C5376" s="2" t="str">
        <f t="shared" si="91"/>
        <v>::esrgeant::sergeant</v>
      </c>
      <c r="D5376" t="s">
        <v>21146</v>
      </c>
    </row>
    <row r="5377" spans="1:4" x14ac:dyDescent="0.35">
      <c r="A5377" s="2" t="s">
        <v>2615</v>
      </c>
      <c r="B5377" s="2" t="s">
        <v>2614</v>
      </c>
      <c r="C5377" s="2" t="str">
        <f t="shared" si="91"/>
        <v>::essencial::essential</v>
      </c>
      <c r="D5377" t="s">
        <v>21146</v>
      </c>
    </row>
    <row r="5378" spans="1:4" x14ac:dyDescent="0.35">
      <c r="A5378" s="2" t="s">
        <v>2611</v>
      </c>
      <c r="B5378" s="2" t="s">
        <v>2612</v>
      </c>
      <c r="C5378" s="2" t="str">
        <f t="shared" si="91"/>
        <v>::essense::essence</v>
      </c>
      <c r="D5378" t="s">
        <v>21146</v>
      </c>
    </row>
    <row r="5379" spans="1:4" x14ac:dyDescent="0.35">
      <c r="A5379" s="2" t="s">
        <v>2616</v>
      </c>
      <c r="B5379" s="2" t="s">
        <v>2614</v>
      </c>
      <c r="C5379" s="2" t="str">
        <f t="shared" si="91"/>
        <v>::essentail::essential</v>
      </c>
      <c r="D5379" t="s">
        <v>21146</v>
      </c>
    </row>
    <row r="5380" spans="1:4" x14ac:dyDescent="0.35">
      <c r="A5380" s="6" t="s">
        <v>15127</v>
      </c>
      <c r="B5380" s="1" t="s">
        <v>2614</v>
      </c>
      <c r="C5380" s="2" t="str">
        <f t="shared" si="91"/>
        <v>::essental::essential</v>
      </c>
      <c r="D5380" t="s">
        <v>21146</v>
      </c>
    </row>
    <row r="5381" spans="1:4" x14ac:dyDescent="0.35">
      <c r="A5381" s="2" t="s">
        <v>2619</v>
      </c>
      <c r="B5381" s="2" t="s">
        <v>2620</v>
      </c>
      <c r="C5381" s="2" t="str">
        <f t="shared" si="91"/>
        <v>::essentialy::essentially</v>
      </c>
      <c r="D5381" t="s">
        <v>21146</v>
      </c>
    </row>
    <row r="5382" spans="1:4" x14ac:dyDescent="0.35">
      <c r="A5382" s="2" t="s">
        <v>2617</v>
      </c>
      <c r="B5382" s="2" t="s">
        <v>2614</v>
      </c>
      <c r="C5382" s="2" t="str">
        <f t="shared" si="91"/>
        <v>::essentual::essential</v>
      </c>
      <c r="D5382" t="s">
        <v>21146</v>
      </c>
    </row>
    <row r="5383" spans="1:4" x14ac:dyDescent="0.35">
      <c r="A5383" s="2" t="s">
        <v>2618</v>
      </c>
      <c r="B5383" s="2" t="s">
        <v>2614</v>
      </c>
      <c r="C5383" s="2" t="str">
        <f t="shared" si="91"/>
        <v>::essesital::essential</v>
      </c>
      <c r="D5383" t="s">
        <v>21146</v>
      </c>
    </row>
    <row r="5384" spans="1:4" x14ac:dyDescent="0.35">
      <c r="A5384" s="2" t="s">
        <v>2621</v>
      </c>
      <c r="B5384" s="2" t="s">
        <v>2622</v>
      </c>
      <c r="C5384" s="2" t="str">
        <f t="shared" si="91"/>
        <v>::estabishes::establishes</v>
      </c>
      <c r="D5384" t="s">
        <v>21146</v>
      </c>
    </row>
    <row r="5385" spans="1:4" x14ac:dyDescent="0.35">
      <c r="A5385" s="2" t="s">
        <v>2623</v>
      </c>
      <c r="B5385" s="2" t="s">
        <v>2624</v>
      </c>
      <c r="C5385" s="2" t="str">
        <f t="shared" si="91"/>
        <v>::establising::establishing</v>
      </c>
      <c r="D5385" t="s">
        <v>21146</v>
      </c>
    </row>
    <row r="5386" spans="1:4" x14ac:dyDescent="0.35">
      <c r="A5386" s="6" t="s">
        <v>15128</v>
      </c>
      <c r="B5386" s="1" t="s">
        <v>15129</v>
      </c>
      <c r="C5386" s="2" t="str">
        <f t="shared" si="91"/>
        <v>::estalbished::established</v>
      </c>
      <c r="D5386" t="s">
        <v>21146</v>
      </c>
    </row>
    <row r="5387" spans="1:4" x14ac:dyDescent="0.35">
      <c r="A5387" s="6" t="s">
        <v>15130</v>
      </c>
      <c r="B5387" s="1" t="s">
        <v>5841</v>
      </c>
      <c r="C5387" s="2" t="str">
        <f t="shared" si="91"/>
        <v>::estaurant::restaurant</v>
      </c>
      <c r="D5387" t="s">
        <v>21146</v>
      </c>
    </row>
    <row r="5388" spans="1:4" x14ac:dyDescent="0.35">
      <c r="A5388" s="6" t="s">
        <v>15131</v>
      </c>
      <c r="B5388" s="1" t="s">
        <v>5854</v>
      </c>
      <c r="C5388" s="2" t="str">
        <f t="shared" si="91"/>
        <v>::estaurateurs::restaurateurs</v>
      </c>
      <c r="D5388" t="s">
        <v>21146</v>
      </c>
    </row>
    <row r="5389" spans="1:4" x14ac:dyDescent="0.35">
      <c r="A5389" s="6" t="s">
        <v>9274</v>
      </c>
      <c r="B5389" s="1" t="s">
        <v>9274</v>
      </c>
      <c r="C5389" s="2" t="str">
        <f t="shared" si="91"/>
        <v>::esthetic::esthetic</v>
      </c>
      <c r="D5389" t="s">
        <v>21146</v>
      </c>
    </row>
    <row r="5390" spans="1:4" x14ac:dyDescent="0.35">
      <c r="A5390" s="6" t="s">
        <v>15132</v>
      </c>
      <c r="B5390" s="1" t="s">
        <v>2036</v>
      </c>
      <c r="C5390" s="2" t="str">
        <f t="shared" si="91"/>
        <v>::estined::destined</v>
      </c>
      <c r="D5390" t="s">
        <v>21146</v>
      </c>
    </row>
    <row r="5391" spans="1:4" x14ac:dyDescent="0.35">
      <c r="A5391" s="6" t="s">
        <v>15133</v>
      </c>
      <c r="B5391" s="1" t="s">
        <v>15134</v>
      </c>
      <c r="C5391" s="2" t="str">
        <f t="shared" si="91"/>
        <v>::estuwarry::estuary</v>
      </c>
      <c r="D5391" t="s">
        <v>21146</v>
      </c>
    </row>
    <row r="5392" spans="1:4" x14ac:dyDescent="0.35">
      <c r="A5392" s="6" t="s">
        <v>15135</v>
      </c>
      <c r="B5392" s="1" t="s">
        <v>15136</v>
      </c>
      <c r="C5392" s="2" t="str">
        <f t="shared" si="91"/>
        <v>::etamology::etymology</v>
      </c>
      <c r="D5392" t="s">
        <v>21146</v>
      </c>
    </row>
    <row r="5393" spans="1:4" x14ac:dyDescent="0.35">
      <c r="A5393" s="6" t="s">
        <v>15137</v>
      </c>
      <c r="B5393" s="1" t="s">
        <v>6682</v>
      </c>
      <c r="C5393" s="2" t="str">
        <f t="shared" si="91"/>
        <v>::etchnician::technician</v>
      </c>
      <c r="D5393" t="s">
        <v>21146</v>
      </c>
    </row>
    <row r="5394" spans="1:4" x14ac:dyDescent="0.35">
      <c r="A5394" s="2" t="s">
        <v>2629</v>
      </c>
      <c r="B5394" s="2" t="s">
        <v>2630</v>
      </c>
      <c r="C5394" s="2" t="str">
        <f t="shared" si="91"/>
        <v>::ethnocentricm::ethnocentrism</v>
      </c>
      <c r="D5394" t="s">
        <v>21146</v>
      </c>
    </row>
    <row r="5395" spans="1:4" x14ac:dyDescent="0.35">
      <c r="A5395" s="6" t="s">
        <v>15138</v>
      </c>
      <c r="B5395" s="1" t="s">
        <v>15139</v>
      </c>
      <c r="C5395" s="2" t="str">
        <f t="shared" si="91"/>
        <v>::ethose::ethos</v>
      </c>
      <c r="D5395" t="s">
        <v>21146</v>
      </c>
    </row>
    <row r="5396" spans="1:4" x14ac:dyDescent="0.35">
      <c r="A5396" s="6" t="s">
        <v>15140</v>
      </c>
      <c r="B5396" s="1" t="s">
        <v>15141</v>
      </c>
      <c r="C5396" s="2" t="str">
        <f t="shared" si="91"/>
        <v>::etiquitte::etiquette</v>
      </c>
      <c r="D5396" t="s">
        <v>21146</v>
      </c>
    </row>
    <row r="5397" spans="1:4" x14ac:dyDescent="0.35">
      <c r="A5397" s="6" t="s">
        <v>15142</v>
      </c>
      <c r="B5397" s="1" t="s">
        <v>15141</v>
      </c>
      <c r="C5397" s="2" t="str">
        <f t="shared" si="91"/>
        <v>::ettiquite::etiquette</v>
      </c>
      <c r="D5397" t="s">
        <v>21146</v>
      </c>
    </row>
    <row r="5398" spans="1:4" x14ac:dyDescent="0.35">
      <c r="A5398" s="6" t="s">
        <v>15143</v>
      </c>
      <c r="B5398" s="1" t="s">
        <v>2585</v>
      </c>
      <c r="C5398" s="2" t="str">
        <f t="shared" si="91"/>
        <v>::euipment::equipment</v>
      </c>
      <c r="D5398" t="s">
        <v>21146</v>
      </c>
    </row>
    <row r="5399" spans="1:4" x14ac:dyDescent="0.35">
      <c r="A5399" s="3" t="s">
        <v>8076</v>
      </c>
      <c r="B5399" s="3" t="s">
        <v>9742</v>
      </c>
      <c r="C5399" s="2" t="str">
        <f t="shared" si="91"/>
        <v>::eulogise::eulogize</v>
      </c>
      <c r="D5399" t="s">
        <v>21146</v>
      </c>
    </row>
    <row r="5400" spans="1:4" x14ac:dyDescent="0.35">
      <c r="A5400" s="3" t="s">
        <v>8077</v>
      </c>
      <c r="B5400" s="3" t="s">
        <v>9743</v>
      </c>
      <c r="C5400" s="2" t="str">
        <f t="shared" si="91"/>
        <v>::eulogised::eulogized</v>
      </c>
      <c r="D5400" t="s">
        <v>21146</v>
      </c>
    </row>
    <row r="5401" spans="1:4" x14ac:dyDescent="0.35">
      <c r="A5401" s="3" t="s">
        <v>8078</v>
      </c>
      <c r="B5401" s="3" t="s">
        <v>9744</v>
      </c>
      <c r="C5401" s="2" t="str">
        <f t="shared" si="91"/>
        <v>::eulogises::eulogizes</v>
      </c>
      <c r="D5401" t="s">
        <v>21146</v>
      </c>
    </row>
    <row r="5402" spans="1:4" x14ac:dyDescent="0.35">
      <c r="A5402" s="3" t="s">
        <v>8079</v>
      </c>
      <c r="B5402" s="3" t="s">
        <v>9745</v>
      </c>
      <c r="C5402" s="2" t="str">
        <f t="shared" si="91"/>
        <v>::eulogising::eulogizing</v>
      </c>
      <c r="D5402" t="s">
        <v>21146</v>
      </c>
    </row>
    <row r="5403" spans="1:4" x14ac:dyDescent="0.35">
      <c r="A5403" s="6" t="s">
        <v>15144</v>
      </c>
      <c r="B5403" s="1" t="s">
        <v>15145</v>
      </c>
      <c r="C5403" s="2" t="str">
        <f t="shared" si="91"/>
        <v>::euology::eulogy</v>
      </c>
      <c r="D5403" t="s">
        <v>21146</v>
      </c>
    </row>
    <row r="5404" spans="1:4" x14ac:dyDescent="0.35">
      <c r="A5404" s="6" t="s">
        <v>15146</v>
      </c>
      <c r="B5404" s="1" t="s">
        <v>15147</v>
      </c>
      <c r="C5404" s="2" t="str">
        <f t="shared" si="91"/>
        <v>::euphamism::euphemism</v>
      </c>
      <c r="D5404" t="s">
        <v>21146</v>
      </c>
    </row>
    <row r="5405" spans="1:4" x14ac:dyDescent="0.35">
      <c r="A5405" s="6" t="s">
        <v>15148</v>
      </c>
      <c r="B5405" s="1" t="s">
        <v>2585</v>
      </c>
      <c r="C5405" s="2" t="str">
        <f t="shared" si="91"/>
        <v>::euqipment::equipment</v>
      </c>
      <c r="D5405" t="s">
        <v>21146</v>
      </c>
    </row>
    <row r="5406" spans="1:4" x14ac:dyDescent="0.35">
      <c r="A5406" s="2" t="s">
        <v>2631</v>
      </c>
      <c r="B5406" s="2" t="s">
        <v>2632</v>
      </c>
      <c r="C5406" s="2" t="str">
        <f t="shared" si="91"/>
        <v>::europian::European</v>
      </c>
      <c r="D5406" t="s">
        <v>21146</v>
      </c>
    </row>
    <row r="5407" spans="1:4" x14ac:dyDescent="0.35">
      <c r="A5407" s="2" t="s">
        <v>2635</v>
      </c>
      <c r="B5407" s="2" t="s">
        <v>2636</v>
      </c>
      <c r="C5407" s="2" t="str">
        <f t="shared" si="91"/>
        <v>::europians::Europeans</v>
      </c>
      <c r="D5407" t="s">
        <v>21146</v>
      </c>
    </row>
    <row r="5408" spans="1:4" x14ac:dyDescent="0.35">
      <c r="A5408" s="2" t="s">
        <v>2633</v>
      </c>
      <c r="B5408" s="2" t="s">
        <v>2632</v>
      </c>
      <c r="C5408" s="2" t="str">
        <f t="shared" si="91"/>
        <v>::eurpean::European</v>
      </c>
      <c r="D5408" t="s">
        <v>21146</v>
      </c>
    </row>
    <row r="5409" spans="1:4" x14ac:dyDescent="0.35">
      <c r="A5409" s="2" t="s">
        <v>2634</v>
      </c>
      <c r="B5409" s="2" t="s">
        <v>2632</v>
      </c>
      <c r="C5409" s="2" t="str">
        <f t="shared" si="91"/>
        <v>::eurpoean::European</v>
      </c>
      <c r="D5409" t="s">
        <v>21146</v>
      </c>
    </row>
    <row r="5410" spans="1:4" x14ac:dyDescent="0.35">
      <c r="A5410" s="6" t="s">
        <v>15149</v>
      </c>
      <c r="B5410" s="1" t="s">
        <v>15150</v>
      </c>
      <c r="C5410" s="2" t="str">
        <f t="shared" si="91"/>
        <v>::evalution::evaluation</v>
      </c>
      <c r="D5410" t="s">
        <v>21146</v>
      </c>
    </row>
    <row r="5411" spans="1:4" x14ac:dyDescent="0.35">
      <c r="A5411" s="3" t="s">
        <v>8080</v>
      </c>
      <c r="B5411" s="3" t="s">
        <v>9746</v>
      </c>
      <c r="C5411" s="2" t="str">
        <f t="shared" si="91"/>
        <v>::evangelise::evangelize</v>
      </c>
      <c r="D5411" t="s">
        <v>21146</v>
      </c>
    </row>
    <row r="5412" spans="1:4" x14ac:dyDescent="0.35">
      <c r="A5412" s="3" t="s">
        <v>8081</v>
      </c>
      <c r="B5412" s="3" t="s">
        <v>9747</v>
      </c>
      <c r="C5412" s="2" t="str">
        <f t="shared" si="91"/>
        <v>::evangelised::evangelized</v>
      </c>
      <c r="D5412" t="s">
        <v>21146</v>
      </c>
    </row>
    <row r="5413" spans="1:4" x14ac:dyDescent="0.35">
      <c r="A5413" s="3" t="s">
        <v>8082</v>
      </c>
      <c r="B5413" s="3" t="s">
        <v>9748</v>
      </c>
      <c r="C5413" s="2" t="str">
        <f t="shared" si="91"/>
        <v>::evangelises::evangelizes</v>
      </c>
      <c r="D5413" t="s">
        <v>21146</v>
      </c>
    </row>
    <row r="5414" spans="1:4" x14ac:dyDescent="0.35">
      <c r="A5414" s="3" t="s">
        <v>8083</v>
      </c>
      <c r="B5414" s="3" t="s">
        <v>9749</v>
      </c>
      <c r="C5414" s="2" t="str">
        <f t="shared" si="91"/>
        <v>::evangelising::evangelizing</v>
      </c>
      <c r="D5414" t="s">
        <v>21146</v>
      </c>
    </row>
    <row r="5415" spans="1:4" x14ac:dyDescent="0.35">
      <c r="A5415" s="2" t="s">
        <v>2637</v>
      </c>
      <c r="B5415" s="2" t="s">
        <v>2638</v>
      </c>
      <c r="C5415" s="2" t="str">
        <f t="shared" si="91"/>
        <v>::evenhtually::eventually</v>
      </c>
      <c r="D5415" t="s">
        <v>21146</v>
      </c>
    </row>
    <row r="5416" spans="1:4" x14ac:dyDescent="0.35">
      <c r="A5416" s="2" t="s">
        <v>2639</v>
      </c>
      <c r="B5416" s="2" t="s">
        <v>2638</v>
      </c>
      <c r="C5416" s="2" t="str">
        <f t="shared" ref="C5416:C5479" si="92">CONCATENATE("::",A5416,"::",B5416)</f>
        <v>::eventally::eventually</v>
      </c>
      <c r="D5416" t="s">
        <v>21146</v>
      </c>
    </row>
    <row r="5417" spans="1:4" x14ac:dyDescent="0.35">
      <c r="A5417" s="6" t="s">
        <v>15151</v>
      </c>
      <c r="B5417" s="1" t="s">
        <v>15152</v>
      </c>
      <c r="C5417" s="2" t="str">
        <f t="shared" si="92"/>
        <v>::eventhough::even though</v>
      </c>
      <c r="D5417" t="s">
        <v>21146</v>
      </c>
    </row>
    <row r="5418" spans="1:4" x14ac:dyDescent="0.35">
      <c r="A5418" s="2" t="s">
        <v>2640</v>
      </c>
      <c r="B5418" s="2" t="s">
        <v>2638</v>
      </c>
      <c r="C5418" s="2" t="str">
        <f t="shared" si="92"/>
        <v>::eventially::eventually</v>
      </c>
      <c r="D5418" t="s">
        <v>21146</v>
      </c>
    </row>
    <row r="5419" spans="1:4" x14ac:dyDescent="0.35">
      <c r="A5419" s="2" t="s">
        <v>2641</v>
      </c>
      <c r="B5419" s="2" t="s">
        <v>2638</v>
      </c>
      <c r="C5419" s="2" t="str">
        <f t="shared" si="92"/>
        <v>::eventualy::eventually</v>
      </c>
      <c r="D5419" t="s">
        <v>21146</v>
      </c>
    </row>
    <row r="5420" spans="1:4" x14ac:dyDescent="0.35">
      <c r="A5420" s="2" t="s">
        <v>2646</v>
      </c>
      <c r="B5420" s="2" t="s">
        <v>2647</v>
      </c>
      <c r="C5420" s="2" t="str">
        <f t="shared" si="92"/>
        <v>::everthing::everything</v>
      </c>
      <c r="D5420" t="s">
        <v>21146</v>
      </c>
    </row>
    <row r="5421" spans="1:4" x14ac:dyDescent="0.35">
      <c r="A5421" s="2" t="s">
        <v>2644</v>
      </c>
      <c r="B5421" s="2" t="s">
        <v>2645</v>
      </c>
      <c r="C5421" s="2" t="str">
        <f t="shared" si="92"/>
        <v>::everytime::every time</v>
      </c>
      <c r="D5421" t="s">
        <v>21146</v>
      </c>
    </row>
    <row r="5422" spans="1:4" x14ac:dyDescent="0.35">
      <c r="A5422" s="6" t="s">
        <v>15153</v>
      </c>
      <c r="B5422" s="1" t="s">
        <v>2647</v>
      </c>
      <c r="C5422" s="2" t="str">
        <f t="shared" si="92"/>
        <v>::everyting::everything</v>
      </c>
      <c r="D5422" t="s">
        <v>21146</v>
      </c>
    </row>
    <row r="5423" spans="1:4" x14ac:dyDescent="0.35">
      <c r="A5423" s="6" t="s">
        <v>15154</v>
      </c>
      <c r="B5423" s="1" t="s">
        <v>15155</v>
      </c>
      <c r="C5423" s="2" t="str">
        <f t="shared" si="92"/>
        <v>::evesdrop::eavesdrop</v>
      </c>
      <c r="D5423" t="s">
        <v>21146</v>
      </c>
    </row>
    <row r="5424" spans="1:4" x14ac:dyDescent="0.35">
      <c r="A5424" s="2" t="s">
        <v>2642</v>
      </c>
      <c r="B5424" s="2" t="s">
        <v>2643</v>
      </c>
      <c r="C5424" s="2" t="str">
        <f t="shared" si="92"/>
        <v>::eveyr::every</v>
      </c>
      <c r="D5424" t="s">
        <v>21146</v>
      </c>
    </row>
    <row r="5425" spans="1:4" x14ac:dyDescent="0.35">
      <c r="A5425" s="2" t="s">
        <v>2648</v>
      </c>
      <c r="B5425" s="2" t="s">
        <v>2649</v>
      </c>
      <c r="C5425" s="2" t="str">
        <f t="shared" si="92"/>
        <v>::evidentally::evidently</v>
      </c>
      <c r="D5425" t="s">
        <v>21146</v>
      </c>
    </row>
    <row r="5426" spans="1:4" x14ac:dyDescent="0.35">
      <c r="A5426" s="6" t="s">
        <v>15156</v>
      </c>
      <c r="B5426" s="1" t="s">
        <v>3987</v>
      </c>
      <c r="C5426" s="2" t="str">
        <f t="shared" si="92"/>
        <v>::evitate::levitate</v>
      </c>
      <c r="D5426" t="s">
        <v>21146</v>
      </c>
    </row>
    <row r="5427" spans="1:4" x14ac:dyDescent="0.35">
      <c r="A5427" s="6" t="s">
        <v>15157</v>
      </c>
      <c r="B5427" s="1" t="s">
        <v>7356</v>
      </c>
      <c r="C5427" s="2" t="str">
        <f t="shared" si="92"/>
        <v>::ewather::weather</v>
      </c>
      <c r="D5427" t="s">
        <v>21146</v>
      </c>
    </row>
    <row r="5428" spans="1:4" x14ac:dyDescent="0.35">
      <c r="A5428" s="6" t="s">
        <v>15158</v>
      </c>
      <c r="B5428" s="1" t="s">
        <v>10059</v>
      </c>
      <c r="C5428" s="2" t="str">
        <f t="shared" si="92"/>
        <v>::ewelry::jewelry</v>
      </c>
      <c r="D5428" t="s">
        <v>21146</v>
      </c>
    </row>
    <row r="5429" spans="1:4" x14ac:dyDescent="0.35">
      <c r="A5429" s="6" t="s">
        <v>15159</v>
      </c>
      <c r="B5429" s="1" t="s">
        <v>7363</v>
      </c>
      <c r="C5429" s="2" t="str">
        <f t="shared" si="92"/>
        <v>::ewird::weird</v>
      </c>
      <c r="D5429" t="s">
        <v>21146</v>
      </c>
    </row>
    <row r="5430" spans="1:4" x14ac:dyDescent="0.35">
      <c r="A5430" s="6" t="s">
        <v>15160</v>
      </c>
      <c r="B5430" s="1" t="s">
        <v>15161</v>
      </c>
      <c r="C5430" s="2" t="str">
        <f t="shared" si="92"/>
        <v>::exactlly::exactly</v>
      </c>
      <c r="D5430" t="s">
        <v>21146</v>
      </c>
    </row>
    <row r="5431" spans="1:4" x14ac:dyDescent="0.35">
      <c r="A5431" s="2" t="s">
        <v>2658</v>
      </c>
      <c r="B5431" s="2" t="s">
        <v>2659</v>
      </c>
      <c r="C5431" s="2" t="str">
        <f t="shared" si="92"/>
        <v>::exagerate::exaggerate</v>
      </c>
      <c r="D5431" t="s">
        <v>21146</v>
      </c>
    </row>
    <row r="5432" spans="1:4" x14ac:dyDescent="0.35">
      <c r="A5432" s="2" t="s">
        <v>2661</v>
      </c>
      <c r="B5432" s="2" t="s">
        <v>2662</v>
      </c>
      <c r="C5432" s="2" t="str">
        <f t="shared" si="92"/>
        <v>::exagerated::exaggerated</v>
      </c>
      <c r="D5432" t="s">
        <v>21146</v>
      </c>
    </row>
    <row r="5433" spans="1:4" x14ac:dyDescent="0.35">
      <c r="A5433" s="2" t="s">
        <v>2664</v>
      </c>
      <c r="B5433" s="2" t="s">
        <v>2665</v>
      </c>
      <c r="C5433" s="2" t="str">
        <f t="shared" si="92"/>
        <v>::exagerates::exaggerates</v>
      </c>
      <c r="D5433" t="s">
        <v>21146</v>
      </c>
    </row>
    <row r="5434" spans="1:4" x14ac:dyDescent="0.35">
      <c r="A5434" s="2" t="s">
        <v>2667</v>
      </c>
      <c r="B5434" s="2" t="s">
        <v>2668</v>
      </c>
      <c r="C5434" s="2" t="str">
        <f t="shared" si="92"/>
        <v>::exagerating::exaggerating</v>
      </c>
      <c r="D5434" t="s">
        <v>21146</v>
      </c>
    </row>
    <row r="5435" spans="1:4" x14ac:dyDescent="0.35">
      <c r="A5435" s="2" t="s">
        <v>2660</v>
      </c>
      <c r="B5435" s="2" t="s">
        <v>2659</v>
      </c>
      <c r="C5435" s="2" t="str">
        <f t="shared" si="92"/>
        <v>::exagerrate::exaggerate</v>
      </c>
      <c r="D5435" t="s">
        <v>21146</v>
      </c>
    </row>
    <row r="5436" spans="1:4" x14ac:dyDescent="0.35">
      <c r="A5436" s="2" t="s">
        <v>2663</v>
      </c>
      <c r="B5436" s="2" t="s">
        <v>2662</v>
      </c>
      <c r="C5436" s="2" t="str">
        <f t="shared" si="92"/>
        <v>::exagerrated::exaggerated</v>
      </c>
      <c r="D5436" t="s">
        <v>21146</v>
      </c>
    </row>
    <row r="5437" spans="1:4" x14ac:dyDescent="0.35">
      <c r="A5437" s="2" t="s">
        <v>2666</v>
      </c>
      <c r="B5437" s="2" t="s">
        <v>2665</v>
      </c>
      <c r="C5437" s="2" t="str">
        <f t="shared" si="92"/>
        <v>::exagerrates::exaggerates</v>
      </c>
      <c r="D5437" t="s">
        <v>21146</v>
      </c>
    </row>
    <row r="5438" spans="1:4" x14ac:dyDescent="0.35">
      <c r="A5438" s="2" t="s">
        <v>2669</v>
      </c>
      <c r="B5438" s="2" t="s">
        <v>2668</v>
      </c>
      <c r="C5438" s="2" t="str">
        <f t="shared" si="92"/>
        <v>::exagerrating::exaggerating</v>
      </c>
      <c r="D5438" t="s">
        <v>21146</v>
      </c>
    </row>
    <row r="5439" spans="1:4" x14ac:dyDescent="0.35">
      <c r="A5439" s="6" t="s">
        <v>15162</v>
      </c>
      <c r="B5439" s="1" t="s">
        <v>15163</v>
      </c>
      <c r="C5439" s="2" t="str">
        <f t="shared" si="92"/>
        <v>::examin::examine</v>
      </c>
      <c r="D5439" t="s">
        <v>21146</v>
      </c>
    </row>
    <row r="5440" spans="1:4" x14ac:dyDescent="0.35">
      <c r="A5440" s="2" t="s">
        <v>2672</v>
      </c>
      <c r="B5440" s="2" t="s">
        <v>2673</v>
      </c>
      <c r="C5440" s="2" t="str">
        <f t="shared" si="92"/>
        <v>::examinated::examined</v>
      </c>
      <c r="D5440" t="s">
        <v>21146</v>
      </c>
    </row>
    <row r="5441" spans="1:4" x14ac:dyDescent="0.35">
      <c r="A5441" s="2" t="s">
        <v>2728</v>
      </c>
      <c r="B5441" s="2" t="s">
        <v>2729</v>
      </c>
      <c r="C5441" s="2" t="str">
        <f t="shared" si="92"/>
        <v>::exampt::exempt</v>
      </c>
      <c r="D5441" t="s">
        <v>21146</v>
      </c>
    </row>
    <row r="5442" spans="1:4" x14ac:dyDescent="0.35">
      <c r="A5442" s="2" t="s">
        <v>2759</v>
      </c>
      <c r="B5442" s="2" t="s">
        <v>2760</v>
      </c>
      <c r="C5442" s="2" t="str">
        <f t="shared" si="92"/>
        <v>::exapansion::expansion</v>
      </c>
      <c r="D5442" t="s">
        <v>21146</v>
      </c>
    </row>
    <row r="5443" spans="1:4" x14ac:dyDescent="0.35">
      <c r="A5443" s="6" t="s">
        <v>15164</v>
      </c>
      <c r="B5443" s="1" t="s">
        <v>15165</v>
      </c>
      <c r="C5443" s="2" t="str">
        <f t="shared" si="92"/>
        <v>::exasparated::exasperated</v>
      </c>
      <c r="D5443" t="s">
        <v>21146</v>
      </c>
    </row>
    <row r="5444" spans="1:4" x14ac:dyDescent="0.35">
      <c r="A5444" s="2" t="s">
        <v>2656</v>
      </c>
      <c r="B5444" s="2" t="s">
        <v>2657</v>
      </c>
      <c r="C5444" s="2" t="str">
        <f t="shared" si="92"/>
        <v>::excact::exact</v>
      </c>
      <c r="D5444" t="s">
        <v>21146</v>
      </c>
    </row>
    <row r="5445" spans="1:4" x14ac:dyDescent="0.35">
      <c r="A5445" s="2" t="s">
        <v>2700</v>
      </c>
      <c r="B5445" s="2" t="s">
        <v>2701</v>
      </c>
      <c r="C5445" s="2" t="str">
        <f t="shared" si="92"/>
        <v>::excange::exchange</v>
      </c>
      <c r="D5445" t="s">
        <v>21146</v>
      </c>
    </row>
    <row r="5446" spans="1:4" x14ac:dyDescent="0.35">
      <c r="A5446" s="6" t="s">
        <v>15166</v>
      </c>
      <c r="B5446" s="1" t="s">
        <v>15167</v>
      </c>
      <c r="C5446" s="2" t="str">
        <f t="shared" si="92"/>
        <v>::excape::escape</v>
      </c>
      <c r="D5446" t="s">
        <v>21146</v>
      </c>
    </row>
    <row r="5447" spans="1:4" x14ac:dyDescent="0.35">
      <c r="A5447" s="2" t="s">
        <v>2716</v>
      </c>
      <c r="B5447" s="2" t="s">
        <v>2717</v>
      </c>
      <c r="C5447" s="2" t="str">
        <f t="shared" si="92"/>
        <v>::excecute::execute</v>
      </c>
      <c r="D5447" t="s">
        <v>21146</v>
      </c>
    </row>
    <row r="5448" spans="1:4" x14ac:dyDescent="0.35">
      <c r="A5448" s="2" t="s">
        <v>2718</v>
      </c>
      <c r="B5448" s="2" t="s">
        <v>2719</v>
      </c>
      <c r="C5448" s="2" t="str">
        <f t="shared" si="92"/>
        <v>::excecuted::executed</v>
      </c>
      <c r="D5448" t="s">
        <v>21146</v>
      </c>
    </row>
    <row r="5449" spans="1:4" x14ac:dyDescent="0.35">
      <c r="A5449" s="2" t="s">
        <v>2721</v>
      </c>
      <c r="B5449" s="2" t="s">
        <v>2722</v>
      </c>
      <c r="C5449" s="2" t="str">
        <f t="shared" si="92"/>
        <v>::excecutes::executes</v>
      </c>
      <c r="D5449" t="s">
        <v>21146</v>
      </c>
    </row>
    <row r="5450" spans="1:4" x14ac:dyDescent="0.35">
      <c r="A5450" s="2" t="s">
        <v>2723</v>
      </c>
      <c r="B5450" s="2" t="s">
        <v>2724</v>
      </c>
      <c r="C5450" s="2" t="str">
        <f t="shared" si="92"/>
        <v>::excecuting::executing</v>
      </c>
      <c r="D5450" t="s">
        <v>21146</v>
      </c>
    </row>
    <row r="5451" spans="1:4" x14ac:dyDescent="0.35">
      <c r="A5451" s="2" t="s">
        <v>2725</v>
      </c>
      <c r="B5451" s="2" t="s">
        <v>2726</v>
      </c>
      <c r="C5451" s="2" t="str">
        <f t="shared" si="92"/>
        <v>::excecution::execution</v>
      </c>
      <c r="D5451" t="s">
        <v>21146</v>
      </c>
    </row>
    <row r="5452" spans="1:4" x14ac:dyDescent="0.35">
      <c r="A5452" s="6" t="s">
        <v>15168</v>
      </c>
      <c r="B5452" s="1" t="s">
        <v>14796</v>
      </c>
      <c r="C5452" s="2" t="str">
        <f t="shared" si="92"/>
        <v>::exced::exceed</v>
      </c>
      <c r="D5452" t="s">
        <v>21146</v>
      </c>
    </row>
    <row r="5453" spans="1:4" x14ac:dyDescent="0.35">
      <c r="A5453" s="2" t="s">
        <v>2677</v>
      </c>
      <c r="B5453" s="2" t="s">
        <v>2678</v>
      </c>
      <c r="C5453" s="2" t="str">
        <f t="shared" si="92"/>
        <v>::excedded::exceeded</v>
      </c>
      <c r="D5453" t="s">
        <v>21146</v>
      </c>
    </row>
    <row r="5454" spans="1:4" x14ac:dyDescent="0.35">
      <c r="A5454" s="6" t="s">
        <v>15169</v>
      </c>
      <c r="B5454" s="1" t="s">
        <v>14796</v>
      </c>
      <c r="C5454" s="2" t="str">
        <f t="shared" si="92"/>
        <v>::excede::exceed</v>
      </c>
      <c r="D5454" t="s">
        <v>21146</v>
      </c>
    </row>
    <row r="5455" spans="1:4" x14ac:dyDescent="0.35">
      <c r="A5455" s="6" t="s">
        <v>15170</v>
      </c>
      <c r="B5455" s="1" t="s">
        <v>14796</v>
      </c>
      <c r="C5455" s="2" t="str">
        <f t="shared" si="92"/>
        <v>::excee::exceed</v>
      </c>
      <c r="D5455" t="s">
        <v>21146</v>
      </c>
    </row>
    <row r="5456" spans="1:4" x14ac:dyDescent="0.35">
      <c r="A5456" s="2" t="s">
        <v>2685</v>
      </c>
      <c r="B5456" s="2" t="s">
        <v>2686</v>
      </c>
      <c r="C5456" s="2" t="str">
        <f t="shared" si="92"/>
        <v>::excelent::excellent</v>
      </c>
      <c r="D5456" t="s">
        <v>21146</v>
      </c>
    </row>
    <row r="5457" spans="1:4" x14ac:dyDescent="0.35">
      <c r="A5457" s="2" t="s">
        <v>2681</v>
      </c>
      <c r="B5457" s="2" t="s">
        <v>2682</v>
      </c>
      <c r="C5457" s="2" t="str">
        <f t="shared" si="92"/>
        <v>::excell::excel</v>
      </c>
      <c r="D5457" t="s">
        <v>21146</v>
      </c>
    </row>
    <row r="5458" spans="1:4" x14ac:dyDescent="0.35">
      <c r="A5458" s="2" t="s">
        <v>2683</v>
      </c>
      <c r="B5458" s="2" t="s">
        <v>2684</v>
      </c>
      <c r="C5458" s="2" t="str">
        <f t="shared" si="92"/>
        <v>::excellance::excellence</v>
      </c>
      <c r="D5458" t="s">
        <v>21146</v>
      </c>
    </row>
    <row r="5459" spans="1:4" x14ac:dyDescent="0.35">
      <c r="A5459" s="2" t="s">
        <v>2687</v>
      </c>
      <c r="B5459" s="2" t="s">
        <v>2686</v>
      </c>
      <c r="C5459" s="2" t="str">
        <f t="shared" si="92"/>
        <v>::excellant::excellent</v>
      </c>
      <c r="D5459" t="s">
        <v>21146</v>
      </c>
    </row>
    <row r="5460" spans="1:4" x14ac:dyDescent="0.35">
      <c r="A5460" s="2" t="s">
        <v>2690</v>
      </c>
      <c r="B5460" s="2" t="s">
        <v>2691</v>
      </c>
      <c r="C5460" s="2" t="str">
        <f t="shared" si="92"/>
        <v>::excells::excels</v>
      </c>
      <c r="D5460" t="s">
        <v>21146</v>
      </c>
    </row>
    <row r="5461" spans="1:4" x14ac:dyDescent="0.35">
      <c r="A5461" s="6" t="s">
        <v>15171</v>
      </c>
      <c r="B5461" s="1" t="s">
        <v>11307</v>
      </c>
      <c r="C5461" s="2" t="str">
        <f t="shared" si="92"/>
        <v>::excelrate::accelerate</v>
      </c>
      <c r="D5461" t="s">
        <v>21146</v>
      </c>
    </row>
    <row r="5462" spans="1:4" x14ac:dyDescent="0.35">
      <c r="A5462" s="2" t="s">
        <v>2730</v>
      </c>
      <c r="B5462" s="2" t="s">
        <v>2731</v>
      </c>
      <c r="C5462" s="2" t="str">
        <f t="shared" si="92"/>
        <v>::excercise::exercise</v>
      </c>
      <c r="D5462" t="s">
        <v>21146</v>
      </c>
    </row>
    <row r="5463" spans="1:4" x14ac:dyDescent="0.35">
      <c r="A5463" s="6" t="s">
        <v>15172</v>
      </c>
      <c r="B5463" s="1" t="s">
        <v>14817</v>
      </c>
      <c r="C5463" s="2" t="str">
        <f t="shared" si="92"/>
        <v>::exceutive::executive</v>
      </c>
      <c r="D5463" t="s">
        <v>21146</v>
      </c>
    </row>
    <row r="5464" spans="1:4" x14ac:dyDescent="0.35">
      <c r="A5464" s="2" t="s">
        <v>2702</v>
      </c>
      <c r="B5464" s="2" t="s">
        <v>2701</v>
      </c>
      <c r="C5464" s="2" t="str">
        <f t="shared" si="92"/>
        <v>::exchagne::exchange</v>
      </c>
      <c r="D5464" t="s">
        <v>21146</v>
      </c>
    </row>
    <row r="5465" spans="1:4" x14ac:dyDescent="0.35">
      <c r="A5465" s="2" t="s">
        <v>2704</v>
      </c>
      <c r="B5465" s="2" t="s">
        <v>2705</v>
      </c>
      <c r="C5465" s="2" t="str">
        <f t="shared" si="92"/>
        <v>::exchagnes::exchanges</v>
      </c>
      <c r="D5465" t="s">
        <v>21146</v>
      </c>
    </row>
    <row r="5466" spans="1:4" x14ac:dyDescent="0.35">
      <c r="A5466" s="6" t="s">
        <v>2707</v>
      </c>
      <c r="B5466" s="1" t="s">
        <v>15173</v>
      </c>
      <c r="C5466" s="2" t="str">
        <f t="shared" si="92"/>
        <v>::exchanching::enchanting</v>
      </c>
      <c r="D5466" t="s">
        <v>21146</v>
      </c>
    </row>
    <row r="5467" spans="1:4" x14ac:dyDescent="0.35">
      <c r="A5467" s="6" t="s">
        <v>2746</v>
      </c>
      <c r="B5467" s="1" t="s">
        <v>15174</v>
      </c>
      <c r="C5467" s="2" t="str">
        <f t="shared" si="92"/>
        <v>::excisted::excited</v>
      </c>
      <c r="D5467" t="s">
        <v>21146</v>
      </c>
    </row>
    <row r="5468" spans="1:4" x14ac:dyDescent="0.35">
      <c r="A5468" s="2" t="s">
        <v>2708</v>
      </c>
      <c r="B5468" s="2" t="s">
        <v>2709</v>
      </c>
      <c r="C5468" s="2" t="str">
        <f t="shared" si="92"/>
        <v>::excitment::excitement</v>
      </c>
      <c r="D5468" t="s">
        <v>21146</v>
      </c>
    </row>
    <row r="5469" spans="1:4" x14ac:dyDescent="0.35">
      <c r="A5469" s="6" t="s">
        <v>15175</v>
      </c>
      <c r="B5469" s="1" t="s">
        <v>15176</v>
      </c>
      <c r="C5469" s="2" t="str">
        <f t="shared" si="92"/>
        <v>::excrutiating::excruciating</v>
      </c>
      <c r="D5469" t="s">
        <v>21146</v>
      </c>
    </row>
    <row r="5470" spans="1:4" x14ac:dyDescent="0.35">
      <c r="A5470" s="2" t="s">
        <v>2714</v>
      </c>
      <c r="B5470" s="2" t="s">
        <v>2715</v>
      </c>
      <c r="C5470" s="2" t="str">
        <f t="shared" si="92"/>
        <v>::exculsivly::exclusively</v>
      </c>
      <c r="D5470" t="s">
        <v>21146</v>
      </c>
    </row>
    <row r="5471" spans="1:4" x14ac:dyDescent="0.35">
      <c r="A5471" s="6" t="s">
        <v>15177</v>
      </c>
      <c r="B5471" s="1" t="s">
        <v>14817</v>
      </c>
      <c r="C5471" s="2" t="str">
        <f t="shared" si="92"/>
        <v>::excutive::executive</v>
      </c>
      <c r="D5471" t="s">
        <v>21146</v>
      </c>
    </row>
    <row r="5472" spans="1:4" x14ac:dyDescent="0.35">
      <c r="A5472" s="6" t="s">
        <v>15178</v>
      </c>
      <c r="B5472" s="1" t="s">
        <v>14796</v>
      </c>
      <c r="C5472" s="2" t="str">
        <f t="shared" si="92"/>
        <v>::execed::exceed</v>
      </c>
      <c r="D5472" t="s">
        <v>21146</v>
      </c>
    </row>
    <row r="5473" spans="1:4" x14ac:dyDescent="0.35">
      <c r="A5473" s="2" t="s">
        <v>2735</v>
      </c>
      <c r="B5473" s="2" t="s">
        <v>2736</v>
      </c>
      <c r="C5473" s="2" t="str">
        <f t="shared" si="92"/>
        <v>::execising::exercising</v>
      </c>
      <c r="D5473" t="s">
        <v>21146</v>
      </c>
    </row>
    <row r="5474" spans="1:4" x14ac:dyDescent="0.35">
      <c r="A5474" s="2" t="s">
        <v>2727</v>
      </c>
      <c r="B5474" s="2" t="s">
        <v>2726</v>
      </c>
      <c r="C5474" s="2" t="str">
        <f t="shared" si="92"/>
        <v>::exection::execution</v>
      </c>
      <c r="D5474" t="s">
        <v>21146</v>
      </c>
    </row>
    <row r="5475" spans="1:4" x14ac:dyDescent="0.35">
      <c r="A5475" s="6" t="s">
        <v>15179</v>
      </c>
      <c r="B5475" s="1" t="s">
        <v>14817</v>
      </c>
      <c r="C5475" s="2" t="str">
        <f t="shared" si="92"/>
        <v>::exective::executive</v>
      </c>
      <c r="D5475" t="s">
        <v>21146</v>
      </c>
    </row>
    <row r="5476" spans="1:4" x14ac:dyDescent="0.35">
      <c r="A5476" s="2" t="s">
        <v>2720</v>
      </c>
      <c r="B5476" s="2" t="s">
        <v>2719</v>
      </c>
      <c r="C5476" s="2" t="str">
        <f t="shared" si="92"/>
        <v>::exectued::executed</v>
      </c>
      <c r="D5476" t="s">
        <v>21146</v>
      </c>
    </row>
    <row r="5477" spans="1:4" x14ac:dyDescent="0.35">
      <c r="A5477" s="6" t="s">
        <v>15180</v>
      </c>
      <c r="B5477" s="1" t="s">
        <v>14817</v>
      </c>
      <c r="C5477" s="2" t="str">
        <f t="shared" si="92"/>
        <v>::exectuive::executive</v>
      </c>
      <c r="D5477" t="s">
        <v>21146</v>
      </c>
    </row>
    <row r="5478" spans="1:4" x14ac:dyDescent="0.35">
      <c r="A5478" s="6" t="s">
        <v>15181</v>
      </c>
      <c r="B5478" s="1" t="s">
        <v>14817</v>
      </c>
      <c r="C5478" s="2" t="str">
        <f t="shared" si="92"/>
        <v>::execuitve::executive</v>
      </c>
      <c r="D5478" t="s">
        <v>21146</v>
      </c>
    </row>
    <row r="5479" spans="1:4" x14ac:dyDescent="0.35">
      <c r="A5479" s="6" t="s">
        <v>15182</v>
      </c>
      <c r="B5479" s="1" t="s">
        <v>14817</v>
      </c>
      <c r="C5479" s="2" t="str">
        <f t="shared" si="92"/>
        <v>::execuive::executive</v>
      </c>
      <c r="D5479" t="s">
        <v>21146</v>
      </c>
    </row>
    <row r="5480" spans="1:4" x14ac:dyDescent="0.35">
      <c r="A5480" s="6" t="s">
        <v>15183</v>
      </c>
      <c r="B5480" s="1" t="s">
        <v>14817</v>
      </c>
      <c r="C5480" s="2" t="str">
        <f t="shared" ref="C5480:C5543" si="93">CONCATENATE("::",A5480,"::",B5480)</f>
        <v>::executie::executive</v>
      </c>
      <c r="D5480" t="s">
        <v>21146</v>
      </c>
    </row>
    <row r="5481" spans="1:4" x14ac:dyDescent="0.35">
      <c r="A5481" s="6" t="s">
        <v>15184</v>
      </c>
      <c r="B5481" s="1" t="s">
        <v>14817</v>
      </c>
      <c r="C5481" s="2" t="str">
        <f t="shared" si="93"/>
        <v>::executiev::executive</v>
      </c>
      <c r="D5481" t="s">
        <v>21146</v>
      </c>
    </row>
    <row r="5482" spans="1:4" x14ac:dyDescent="0.35">
      <c r="A5482" s="6" t="s">
        <v>15185</v>
      </c>
      <c r="B5482" s="1" t="s">
        <v>14817</v>
      </c>
      <c r="C5482" s="2" t="str">
        <f t="shared" si="93"/>
        <v>::executiv::executive</v>
      </c>
      <c r="D5482" t="s">
        <v>21146</v>
      </c>
    </row>
    <row r="5483" spans="1:4" x14ac:dyDescent="0.35">
      <c r="A5483" s="6" t="s">
        <v>15186</v>
      </c>
      <c r="B5483" s="1" t="s">
        <v>14817</v>
      </c>
      <c r="C5483" s="2" t="str">
        <f t="shared" si="93"/>
        <v>::executve::executive</v>
      </c>
      <c r="D5483" t="s">
        <v>21146</v>
      </c>
    </row>
    <row r="5484" spans="1:4" x14ac:dyDescent="0.35">
      <c r="A5484" s="6" t="s">
        <v>15187</v>
      </c>
      <c r="B5484" s="1" t="s">
        <v>14817</v>
      </c>
      <c r="C5484" s="2" t="str">
        <f t="shared" si="93"/>
        <v>::executvie::executive</v>
      </c>
      <c r="D5484" t="s">
        <v>21146</v>
      </c>
    </row>
    <row r="5485" spans="1:4" x14ac:dyDescent="0.35">
      <c r="A5485" s="6" t="s">
        <v>15188</v>
      </c>
      <c r="B5485" s="1" t="s">
        <v>14796</v>
      </c>
      <c r="C5485" s="2" t="str">
        <f t="shared" si="93"/>
        <v>::exeed::exceed</v>
      </c>
      <c r="D5485" t="s">
        <v>21146</v>
      </c>
    </row>
    <row r="5486" spans="1:4" x14ac:dyDescent="0.35">
      <c r="A5486" s="2" t="s">
        <v>2679</v>
      </c>
      <c r="B5486" s="2" t="s">
        <v>2680</v>
      </c>
      <c r="C5486" s="2" t="str">
        <f t="shared" si="93"/>
        <v>::exeedingly::exceedingly</v>
      </c>
      <c r="D5486" t="s">
        <v>21146</v>
      </c>
    </row>
    <row r="5487" spans="1:4" x14ac:dyDescent="0.35">
      <c r="A5487" s="2" t="s">
        <v>2688</v>
      </c>
      <c r="B5487" s="2" t="s">
        <v>2686</v>
      </c>
      <c r="C5487" s="2" t="str">
        <f t="shared" si="93"/>
        <v>::exelent::excellent</v>
      </c>
      <c r="D5487" t="s">
        <v>21146</v>
      </c>
    </row>
    <row r="5488" spans="1:4" x14ac:dyDescent="0.35">
      <c r="A5488" s="2" t="s">
        <v>2689</v>
      </c>
      <c r="B5488" s="2" t="s">
        <v>2686</v>
      </c>
      <c r="C5488" s="2" t="str">
        <f t="shared" si="93"/>
        <v>::exellent::excellent</v>
      </c>
      <c r="D5488" t="s">
        <v>21146</v>
      </c>
    </row>
    <row r="5489" spans="1:4" x14ac:dyDescent="0.35">
      <c r="A5489" s="2" t="s">
        <v>2674</v>
      </c>
      <c r="B5489" s="2" t="s">
        <v>2675</v>
      </c>
      <c r="C5489" s="2" t="str">
        <f t="shared" si="93"/>
        <v>::exemple::example</v>
      </c>
      <c r="D5489" t="s">
        <v>21146</v>
      </c>
    </row>
    <row r="5490" spans="1:4" x14ac:dyDescent="0.35">
      <c r="A5490" s="6" t="s">
        <v>15189</v>
      </c>
      <c r="B5490" s="1" t="s">
        <v>2772</v>
      </c>
      <c r="C5490" s="2" t="str">
        <f t="shared" si="93"/>
        <v>::exeprience::experience</v>
      </c>
      <c r="D5490" t="s">
        <v>21146</v>
      </c>
    </row>
    <row r="5491" spans="1:4" x14ac:dyDescent="0.35">
      <c r="A5491" s="2" t="s">
        <v>2692</v>
      </c>
      <c r="B5491" s="2" t="s">
        <v>2693</v>
      </c>
      <c r="C5491" s="2" t="str">
        <f t="shared" si="93"/>
        <v>::exept::except</v>
      </c>
      <c r="D5491" t="s">
        <v>21146</v>
      </c>
    </row>
    <row r="5492" spans="1:4" x14ac:dyDescent="0.35">
      <c r="A5492" s="2" t="s">
        <v>2694</v>
      </c>
      <c r="B5492" s="2" t="s">
        <v>2695</v>
      </c>
      <c r="C5492" s="2" t="str">
        <f t="shared" si="93"/>
        <v>::exeptional::exceptional</v>
      </c>
      <c r="D5492" t="s">
        <v>21146</v>
      </c>
    </row>
    <row r="5493" spans="1:4" x14ac:dyDescent="0.35">
      <c r="A5493" s="2" t="s">
        <v>2652</v>
      </c>
      <c r="B5493" s="2" t="s">
        <v>2653</v>
      </c>
      <c r="C5493" s="2" t="str">
        <f t="shared" si="93"/>
        <v>::exerbate::exacerbate</v>
      </c>
      <c r="D5493" t="s">
        <v>21146</v>
      </c>
    </row>
    <row r="5494" spans="1:4" x14ac:dyDescent="0.35">
      <c r="A5494" s="2" t="s">
        <v>2654</v>
      </c>
      <c r="B5494" s="2" t="s">
        <v>2655</v>
      </c>
      <c r="C5494" s="2" t="str">
        <f t="shared" si="93"/>
        <v>::exerbated::exacerbated</v>
      </c>
      <c r="D5494" t="s">
        <v>21146</v>
      </c>
    </row>
    <row r="5495" spans="1:4" x14ac:dyDescent="0.35">
      <c r="A5495" s="6" t="s">
        <v>15190</v>
      </c>
      <c r="B5495" s="1" t="s">
        <v>2731</v>
      </c>
      <c r="C5495" s="2" t="str">
        <f t="shared" si="93"/>
        <v>::exercice::exercise</v>
      </c>
      <c r="D5495" t="s">
        <v>21146</v>
      </c>
    </row>
    <row r="5496" spans="1:4" x14ac:dyDescent="0.35">
      <c r="A5496" s="2" t="s">
        <v>2733</v>
      </c>
      <c r="B5496" s="2" t="s">
        <v>2734</v>
      </c>
      <c r="C5496" s="2" t="str">
        <f t="shared" si="93"/>
        <v>::exerciese::exercises</v>
      </c>
      <c r="D5496" t="s">
        <v>21146</v>
      </c>
    </row>
    <row r="5497" spans="1:4" x14ac:dyDescent="0.35">
      <c r="A5497" s="6" t="s">
        <v>15191</v>
      </c>
      <c r="B5497" s="1" t="s">
        <v>2772</v>
      </c>
      <c r="C5497" s="2" t="str">
        <f t="shared" si="93"/>
        <v>::exerience::experience</v>
      </c>
      <c r="D5497" t="s">
        <v>21146</v>
      </c>
    </row>
    <row r="5498" spans="1:4" x14ac:dyDescent="0.35">
      <c r="A5498" s="2" t="s">
        <v>2696</v>
      </c>
      <c r="B5498" s="2" t="s">
        <v>2697</v>
      </c>
      <c r="C5498" s="2" t="str">
        <f t="shared" si="93"/>
        <v>::exerpt::excerpt</v>
      </c>
      <c r="D5498" t="s">
        <v>21146</v>
      </c>
    </row>
    <row r="5499" spans="1:4" x14ac:dyDescent="0.35">
      <c r="A5499" s="2" t="s">
        <v>2698</v>
      </c>
      <c r="B5499" s="2" t="s">
        <v>2699</v>
      </c>
      <c r="C5499" s="2" t="str">
        <f t="shared" si="93"/>
        <v>::exerpts::excerpts</v>
      </c>
      <c r="D5499" t="s">
        <v>21146</v>
      </c>
    </row>
    <row r="5500" spans="1:4" x14ac:dyDescent="0.35">
      <c r="A5500" s="2" t="s">
        <v>2732</v>
      </c>
      <c r="B5500" s="2" t="s">
        <v>2731</v>
      </c>
      <c r="C5500" s="2" t="str">
        <f t="shared" si="93"/>
        <v>::exersize::exercise</v>
      </c>
      <c r="D5500" t="s">
        <v>21146</v>
      </c>
    </row>
    <row r="5501" spans="1:4" x14ac:dyDescent="0.35">
      <c r="A5501" s="2" t="s">
        <v>2803</v>
      </c>
      <c r="B5501" s="2" t="s">
        <v>2804</v>
      </c>
      <c r="C5501" s="2" t="str">
        <f t="shared" si="93"/>
        <v>::exerternal::external</v>
      </c>
      <c r="D5501" t="s">
        <v>21146</v>
      </c>
    </row>
    <row r="5502" spans="1:4" x14ac:dyDescent="0.35">
      <c r="A5502" s="6" t="s">
        <v>15192</v>
      </c>
      <c r="B5502" s="1" t="s">
        <v>14817</v>
      </c>
      <c r="C5502" s="2" t="str">
        <f t="shared" si="93"/>
        <v>::exeuctive::executive</v>
      </c>
      <c r="D5502" t="s">
        <v>21146</v>
      </c>
    </row>
    <row r="5503" spans="1:4" x14ac:dyDescent="0.35">
      <c r="A5503" s="6" t="s">
        <v>15193</v>
      </c>
      <c r="B5503" s="1" t="s">
        <v>14817</v>
      </c>
      <c r="C5503" s="2" t="str">
        <f t="shared" si="93"/>
        <v>::exeutive::executive</v>
      </c>
      <c r="D5503" t="s">
        <v>21146</v>
      </c>
    </row>
    <row r="5504" spans="1:4" x14ac:dyDescent="0.35">
      <c r="A5504" s="6" t="s">
        <v>15194</v>
      </c>
      <c r="B5504" s="1" t="s">
        <v>15195</v>
      </c>
      <c r="C5504" s="2" t="str">
        <f t="shared" si="93"/>
        <v>::exhalt::exalt</v>
      </c>
      <c r="D5504" t="s">
        <v>21146</v>
      </c>
    </row>
    <row r="5505" spans="1:4" x14ac:dyDescent="0.35">
      <c r="A5505" s="2" t="s">
        <v>2670</v>
      </c>
      <c r="B5505" s="2" t="s">
        <v>2671</v>
      </c>
      <c r="C5505" s="2" t="str">
        <f t="shared" si="93"/>
        <v>::exhalted::exalted</v>
      </c>
      <c r="D5505" t="s">
        <v>21146</v>
      </c>
    </row>
    <row r="5506" spans="1:4" x14ac:dyDescent="0.35">
      <c r="A5506" s="2" t="s">
        <v>2703</v>
      </c>
      <c r="B5506" s="2" t="s">
        <v>2701</v>
      </c>
      <c r="C5506" s="2" t="str">
        <f t="shared" si="93"/>
        <v>::exhcange::exchange</v>
      </c>
      <c r="D5506" t="s">
        <v>21146</v>
      </c>
    </row>
    <row r="5507" spans="1:4" x14ac:dyDescent="0.35">
      <c r="A5507" s="2" t="s">
        <v>2706</v>
      </c>
      <c r="B5507" s="2" t="s">
        <v>2705</v>
      </c>
      <c r="C5507" s="2" t="str">
        <f t="shared" si="93"/>
        <v>::exhcanges::exchanges</v>
      </c>
      <c r="D5507" t="s">
        <v>21146</v>
      </c>
    </row>
    <row r="5508" spans="1:4" x14ac:dyDescent="0.35">
      <c r="A5508" s="2" t="s">
        <v>2739</v>
      </c>
      <c r="B5508" s="2" t="s">
        <v>2740</v>
      </c>
      <c r="C5508" s="2" t="str">
        <f t="shared" si="93"/>
        <v>::exhibtion::exhibition</v>
      </c>
      <c r="D5508" t="s">
        <v>21146</v>
      </c>
    </row>
    <row r="5509" spans="1:4" x14ac:dyDescent="0.35">
      <c r="A5509" s="6" t="s">
        <v>15196</v>
      </c>
      <c r="B5509" s="1" t="s">
        <v>15197</v>
      </c>
      <c r="C5509" s="2" t="str">
        <f t="shared" si="93"/>
        <v>::exhilerate::exhilarate</v>
      </c>
      <c r="D5509" t="s">
        <v>21146</v>
      </c>
    </row>
    <row r="5510" spans="1:4" x14ac:dyDescent="0.35">
      <c r="A5510" s="6" t="s">
        <v>15198</v>
      </c>
      <c r="B5510" s="1" t="s">
        <v>15199</v>
      </c>
      <c r="C5510" s="2" t="str">
        <f t="shared" si="93"/>
        <v>::exhorbitant::exorbitant</v>
      </c>
      <c r="D5510" t="s">
        <v>21146</v>
      </c>
    </row>
    <row r="5511" spans="1:4" x14ac:dyDescent="0.35">
      <c r="A5511" s="6" t="s">
        <v>15200</v>
      </c>
      <c r="B5511" s="1" t="s">
        <v>15201</v>
      </c>
      <c r="C5511" s="2" t="str">
        <f t="shared" si="93"/>
        <v>::exibit::exhibit</v>
      </c>
      <c r="D5511" t="s">
        <v>21146</v>
      </c>
    </row>
    <row r="5512" spans="1:4" x14ac:dyDescent="0.35">
      <c r="A5512" s="2" t="s">
        <v>2741</v>
      </c>
      <c r="B5512" s="2" t="s">
        <v>2740</v>
      </c>
      <c r="C5512" s="2" t="str">
        <f t="shared" si="93"/>
        <v>::exibition::exhibition</v>
      </c>
      <c r="D5512" t="s">
        <v>21146</v>
      </c>
    </row>
    <row r="5513" spans="1:4" x14ac:dyDescent="0.35">
      <c r="A5513" s="2" t="s">
        <v>2742</v>
      </c>
      <c r="B5513" s="2" t="s">
        <v>2743</v>
      </c>
      <c r="C5513" s="2" t="str">
        <f t="shared" si="93"/>
        <v>::exibitions::exhibitions</v>
      </c>
      <c r="D5513" t="s">
        <v>21146</v>
      </c>
    </row>
    <row r="5514" spans="1:4" x14ac:dyDescent="0.35">
      <c r="A5514" s="2" t="s">
        <v>2710</v>
      </c>
      <c r="B5514" s="2" t="s">
        <v>2711</v>
      </c>
      <c r="C5514" s="2" t="str">
        <f t="shared" si="93"/>
        <v>::exicting::exciting</v>
      </c>
      <c r="D5514" t="s">
        <v>21146</v>
      </c>
    </row>
    <row r="5515" spans="1:4" x14ac:dyDescent="0.35">
      <c r="A5515" s="6" t="s">
        <v>15202</v>
      </c>
      <c r="B5515" s="1" t="s">
        <v>15203</v>
      </c>
      <c r="C5515" s="2" t="str">
        <f t="shared" si="93"/>
        <v>::exilerate::exile rate</v>
      </c>
      <c r="D5515" t="s">
        <v>21146</v>
      </c>
    </row>
    <row r="5516" spans="1:4" x14ac:dyDescent="0.35">
      <c r="A5516" s="2" t="s">
        <v>2805</v>
      </c>
      <c r="B5516" s="2" t="s">
        <v>2806</v>
      </c>
      <c r="C5516" s="2" t="str">
        <f t="shared" si="93"/>
        <v>::exinct::extinct</v>
      </c>
      <c r="D5516" t="s">
        <v>21146</v>
      </c>
    </row>
    <row r="5517" spans="1:4" x14ac:dyDescent="0.35">
      <c r="A5517" s="6" t="s">
        <v>15204</v>
      </c>
      <c r="B5517" s="1" t="s">
        <v>2749</v>
      </c>
      <c r="C5517" s="2" t="str">
        <f t="shared" si="93"/>
        <v>::exisence::existence</v>
      </c>
      <c r="D5517" t="s">
        <v>21146</v>
      </c>
    </row>
    <row r="5518" spans="1:4" x14ac:dyDescent="0.35">
      <c r="A5518" s="6" t="s">
        <v>15205</v>
      </c>
      <c r="B5518" s="1" t="s">
        <v>2749</v>
      </c>
      <c r="C5518" s="2" t="str">
        <f t="shared" si="93"/>
        <v>::exisetnce::existence</v>
      </c>
      <c r="D5518" t="s">
        <v>21146</v>
      </c>
    </row>
    <row r="5519" spans="1:4" x14ac:dyDescent="0.35">
      <c r="A5519" s="2" t="s">
        <v>2753</v>
      </c>
      <c r="B5519" s="2" t="s">
        <v>2754</v>
      </c>
      <c r="C5519" s="2" t="str">
        <f t="shared" si="93"/>
        <v>::exisiting::existing</v>
      </c>
      <c r="D5519" t="s">
        <v>21146</v>
      </c>
    </row>
    <row r="5520" spans="1:4" x14ac:dyDescent="0.35">
      <c r="A5520" s="2" t="s">
        <v>2748</v>
      </c>
      <c r="B5520" s="2" t="s">
        <v>2749</v>
      </c>
      <c r="C5520" s="2" t="str">
        <f t="shared" si="93"/>
        <v>::existance::existence</v>
      </c>
      <c r="D5520" t="s">
        <v>21146</v>
      </c>
    </row>
    <row r="5521" spans="1:4" x14ac:dyDescent="0.35">
      <c r="A5521" s="2" t="s">
        <v>2751</v>
      </c>
      <c r="B5521" s="2" t="s">
        <v>2752</v>
      </c>
      <c r="C5521" s="2" t="str">
        <f t="shared" si="93"/>
        <v>::existant::existent</v>
      </c>
      <c r="D5521" t="s">
        <v>21146</v>
      </c>
    </row>
    <row r="5522" spans="1:4" x14ac:dyDescent="0.35">
      <c r="A5522" s="6" t="s">
        <v>15206</v>
      </c>
      <c r="B5522" s="1" t="s">
        <v>2749</v>
      </c>
      <c r="C5522" s="2" t="str">
        <f t="shared" si="93"/>
        <v>::existece::existence</v>
      </c>
      <c r="D5522" t="s">
        <v>21146</v>
      </c>
    </row>
    <row r="5523" spans="1:4" x14ac:dyDescent="0.35">
      <c r="A5523" s="6" t="s">
        <v>15207</v>
      </c>
      <c r="B5523" s="1" t="s">
        <v>2749</v>
      </c>
      <c r="C5523" s="2" t="str">
        <f t="shared" si="93"/>
        <v>::existecne::existence</v>
      </c>
      <c r="D5523" t="s">
        <v>21146</v>
      </c>
    </row>
    <row r="5524" spans="1:4" x14ac:dyDescent="0.35">
      <c r="A5524" s="6" t="s">
        <v>15208</v>
      </c>
      <c r="B5524" s="1" t="s">
        <v>2749</v>
      </c>
      <c r="C5524" s="2" t="str">
        <f t="shared" si="93"/>
        <v>::existenc::existence</v>
      </c>
      <c r="D5524" t="s">
        <v>21146</v>
      </c>
    </row>
    <row r="5525" spans="1:4" x14ac:dyDescent="0.35">
      <c r="A5525" s="6" t="s">
        <v>15209</v>
      </c>
      <c r="B5525" s="1" t="s">
        <v>2749</v>
      </c>
      <c r="C5525" s="2" t="str">
        <f t="shared" si="93"/>
        <v>::existene::existence</v>
      </c>
      <c r="D5525" t="s">
        <v>21146</v>
      </c>
    </row>
    <row r="5526" spans="1:4" x14ac:dyDescent="0.35">
      <c r="A5526" s="6" t="s">
        <v>15210</v>
      </c>
      <c r="B5526" s="1" t="s">
        <v>2749</v>
      </c>
      <c r="C5526" s="2" t="str">
        <f t="shared" si="93"/>
        <v>::existenec::existence</v>
      </c>
      <c r="D5526" t="s">
        <v>21146</v>
      </c>
    </row>
    <row r="5527" spans="1:4" x14ac:dyDescent="0.35">
      <c r="A5527" s="2" t="s">
        <v>2750</v>
      </c>
      <c r="B5527" s="2" t="s">
        <v>2749</v>
      </c>
      <c r="C5527" s="2" t="str">
        <f t="shared" si="93"/>
        <v>::existince::existence</v>
      </c>
      <c r="D5527" t="s">
        <v>21146</v>
      </c>
    </row>
    <row r="5528" spans="1:4" x14ac:dyDescent="0.35">
      <c r="A5528" s="6" t="s">
        <v>15211</v>
      </c>
      <c r="B5528" s="1" t="s">
        <v>2749</v>
      </c>
      <c r="C5528" s="2" t="str">
        <f t="shared" si="93"/>
        <v>::existnce::existence</v>
      </c>
      <c r="D5528" t="s">
        <v>21146</v>
      </c>
    </row>
    <row r="5529" spans="1:4" x14ac:dyDescent="0.35">
      <c r="A5529" s="6" t="s">
        <v>15212</v>
      </c>
      <c r="B5529" s="1" t="s">
        <v>2749</v>
      </c>
      <c r="C5529" s="2" t="str">
        <f t="shared" si="93"/>
        <v>::existnece::existence</v>
      </c>
      <c r="D5529" t="s">
        <v>21146</v>
      </c>
    </row>
    <row r="5530" spans="1:4" x14ac:dyDescent="0.35">
      <c r="A5530" s="6" t="s">
        <v>15213</v>
      </c>
      <c r="B5530" s="1" t="s">
        <v>2749</v>
      </c>
      <c r="C5530" s="2" t="str">
        <f t="shared" si="93"/>
        <v>::exitence::existence</v>
      </c>
      <c r="D5530" t="s">
        <v>21146</v>
      </c>
    </row>
    <row r="5531" spans="1:4" x14ac:dyDescent="0.35">
      <c r="A5531" s="6" t="s">
        <v>15214</v>
      </c>
      <c r="B5531" s="1" t="s">
        <v>2749</v>
      </c>
      <c r="C5531" s="2" t="str">
        <f t="shared" si="93"/>
        <v>::exitsence::existence</v>
      </c>
      <c r="D5531" t="s">
        <v>21146</v>
      </c>
    </row>
    <row r="5532" spans="1:4" x14ac:dyDescent="0.35">
      <c r="A5532" s="2" t="s">
        <v>2744</v>
      </c>
      <c r="B5532" s="2" t="s">
        <v>2745</v>
      </c>
      <c r="C5532" s="2" t="str">
        <f t="shared" si="93"/>
        <v>::exliled::exiled</v>
      </c>
      <c r="D5532" t="s">
        <v>21146</v>
      </c>
    </row>
    <row r="5533" spans="1:4" x14ac:dyDescent="0.35">
      <c r="A5533" s="2" t="s">
        <v>2712</v>
      </c>
      <c r="B5533" s="2" t="s">
        <v>2713</v>
      </c>
      <c r="C5533" s="2" t="str">
        <f t="shared" si="93"/>
        <v>::exludes::excludes</v>
      </c>
      <c r="D5533" t="s">
        <v>21146</v>
      </c>
    </row>
    <row r="5534" spans="1:4" x14ac:dyDescent="0.35">
      <c r="A5534" s="2" t="s">
        <v>2676</v>
      </c>
      <c r="B5534" s="2" t="s">
        <v>2675</v>
      </c>
      <c r="C5534" s="2" t="str">
        <f t="shared" si="93"/>
        <v>::exmaple::example</v>
      </c>
      <c r="D5534" t="s">
        <v>21146</v>
      </c>
    </row>
    <row r="5535" spans="1:4" x14ac:dyDescent="0.35">
      <c r="A5535" s="2" t="s">
        <v>2755</v>
      </c>
      <c r="B5535" s="2" t="s">
        <v>2756</v>
      </c>
      <c r="C5535" s="2" t="str">
        <f t="shared" si="93"/>
        <v>::exonorate::exonerate</v>
      </c>
      <c r="D5535" t="s">
        <v>21146</v>
      </c>
    </row>
    <row r="5536" spans="1:4" x14ac:dyDescent="0.35">
      <c r="A5536" s="3" t="s">
        <v>8084</v>
      </c>
      <c r="B5536" s="3" t="s">
        <v>9750</v>
      </c>
      <c r="C5536" s="2" t="str">
        <f t="shared" si="93"/>
        <v>::exorcise::exorcize</v>
      </c>
      <c r="D5536" t="s">
        <v>21146</v>
      </c>
    </row>
    <row r="5537" spans="1:4" x14ac:dyDescent="0.35">
      <c r="A5537" s="3" t="s">
        <v>8085</v>
      </c>
      <c r="B5537" s="3" t="s">
        <v>9751</v>
      </c>
      <c r="C5537" s="2" t="str">
        <f t="shared" si="93"/>
        <v>::exorcised::exorcized</v>
      </c>
      <c r="D5537" t="s">
        <v>21146</v>
      </c>
    </row>
    <row r="5538" spans="1:4" x14ac:dyDescent="0.35">
      <c r="A5538" s="3" t="s">
        <v>8086</v>
      </c>
      <c r="B5538" s="3" t="s">
        <v>9752</v>
      </c>
      <c r="C5538" s="2" t="str">
        <f t="shared" si="93"/>
        <v>::exorcises::exorcizes</v>
      </c>
      <c r="D5538" t="s">
        <v>21146</v>
      </c>
    </row>
    <row r="5539" spans="1:4" x14ac:dyDescent="0.35">
      <c r="A5539" s="3" t="s">
        <v>8087</v>
      </c>
      <c r="B5539" s="3" t="s">
        <v>9753</v>
      </c>
      <c r="C5539" s="2" t="str">
        <f t="shared" si="93"/>
        <v>::exorcising::exorcizing</v>
      </c>
      <c r="D5539" t="s">
        <v>21146</v>
      </c>
    </row>
    <row r="5540" spans="1:4" x14ac:dyDescent="0.35">
      <c r="A5540" s="2" t="s">
        <v>2757</v>
      </c>
      <c r="B5540" s="2" t="s">
        <v>2758</v>
      </c>
      <c r="C5540" s="2" t="str">
        <f t="shared" si="93"/>
        <v>::exoskelaton::exoskeleton</v>
      </c>
      <c r="D5540" t="s">
        <v>21146</v>
      </c>
    </row>
    <row r="5541" spans="1:4" x14ac:dyDescent="0.35">
      <c r="A5541" s="2" t="s">
        <v>2781</v>
      </c>
      <c r="B5541" s="2" t="s">
        <v>2782</v>
      </c>
      <c r="C5541" s="2" t="str">
        <f t="shared" si="93"/>
        <v>::expalin::explain</v>
      </c>
      <c r="D5541" t="s">
        <v>21146</v>
      </c>
    </row>
    <row r="5542" spans="1:4" x14ac:dyDescent="0.35">
      <c r="A5542" s="6" t="s">
        <v>15215</v>
      </c>
      <c r="B5542" s="1" t="s">
        <v>2760</v>
      </c>
      <c r="C5542" s="2" t="str">
        <f t="shared" si="93"/>
        <v>::expantion::expansion</v>
      </c>
      <c r="D5542" t="s">
        <v>21146</v>
      </c>
    </row>
    <row r="5543" spans="1:4" x14ac:dyDescent="0.35">
      <c r="A5543" s="6" t="s">
        <v>15216</v>
      </c>
      <c r="B5543" s="1" t="s">
        <v>15217</v>
      </c>
      <c r="C5543" s="2" t="str">
        <f t="shared" si="93"/>
        <v>::expatriot::expatriate</v>
      </c>
      <c r="D5543" t="s">
        <v>21146</v>
      </c>
    </row>
    <row r="5544" spans="1:4" x14ac:dyDescent="0.35">
      <c r="A5544" s="2" t="s">
        <v>2761</v>
      </c>
      <c r="B5544" s="2" t="s">
        <v>2762</v>
      </c>
      <c r="C5544" s="2" t="str">
        <f t="shared" ref="C5544:C5607" si="94">CONCATENATE("::",A5544,"::",B5544)</f>
        <v>::expeced::expected</v>
      </c>
      <c r="D5544" t="s">
        <v>21146</v>
      </c>
    </row>
    <row r="5545" spans="1:4" x14ac:dyDescent="0.35">
      <c r="A5545" s="2" t="s">
        <v>2608</v>
      </c>
      <c r="B5545" s="2" t="s">
        <v>2604</v>
      </c>
      <c r="C5545" s="2" t="str">
        <f t="shared" si="94"/>
        <v>::expecially::especially</v>
      </c>
      <c r="D5545" t="s">
        <v>21146</v>
      </c>
    </row>
    <row r="5546" spans="1:4" x14ac:dyDescent="0.35">
      <c r="A5546" s="2" t="s">
        <v>2763</v>
      </c>
      <c r="B5546" s="2" t="s">
        <v>2764</v>
      </c>
      <c r="C5546" s="2" t="str">
        <f t="shared" si="94"/>
        <v>::expeditonary::expeditionary</v>
      </c>
      <c r="D5546" t="s">
        <v>21146</v>
      </c>
    </row>
    <row r="5547" spans="1:4" x14ac:dyDescent="0.35">
      <c r="A5547" s="6" t="s">
        <v>15218</v>
      </c>
      <c r="B5547" s="1" t="s">
        <v>2772</v>
      </c>
      <c r="C5547" s="2" t="str">
        <f t="shared" si="94"/>
        <v>::expeience::experience</v>
      </c>
      <c r="D5547" t="s">
        <v>21146</v>
      </c>
    </row>
    <row r="5548" spans="1:4" x14ac:dyDescent="0.35">
      <c r="A5548" s="2" t="s">
        <v>2779</v>
      </c>
      <c r="B5548" s="2" t="s">
        <v>2780</v>
      </c>
      <c r="C5548" s="2" t="str">
        <f t="shared" si="94"/>
        <v>::expeiments::experiments</v>
      </c>
      <c r="D5548" t="s">
        <v>21146</v>
      </c>
    </row>
    <row r="5549" spans="1:4" x14ac:dyDescent="0.35">
      <c r="A5549" s="6" t="s">
        <v>15219</v>
      </c>
      <c r="B5549" s="1" t="s">
        <v>2772</v>
      </c>
      <c r="C5549" s="2" t="str">
        <f t="shared" si="94"/>
        <v>::expeirence::experience</v>
      </c>
      <c r="D5549" t="s">
        <v>21146</v>
      </c>
    </row>
    <row r="5550" spans="1:4" x14ac:dyDescent="0.35">
      <c r="A5550" s="6" t="s">
        <v>15220</v>
      </c>
      <c r="B5550" s="1" t="s">
        <v>15221</v>
      </c>
      <c r="C5550" s="2" t="str">
        <f t="shared" si="94"/>
        <v>::expeled::expelled</v>
      </c>
      <c r="D5550" t="s">
        <v>21146</v>
      </c>
    </row>
    <row r="5551" spans="1:4" x14ac:dyDescent="0.35">
      <c r="A5551" s="6" t="s">
        <v>15222</v>
      </c>
      <c r="B5551" s="1" t="s">
        <v>15223</v>
      </c>
      <c r="C5551" s="2" t="str">
        <f t="shared" si="94"/>
        <v>::expeling::expelling</v>
      </c>
      <c r="D5551" t="s">
        <v>21146</v>
      </c>
    </row>
    <row r="5552" spans="1:4" x14ac:dyDescent="0.35">
      <c r="A5552" s="2" t="s">
        <v>2767</v>
      </c>
      <c r="B5552" s="2" t="s">
        <v>2768</v>
      </c>
      <c r="C5552" s="2" t="str">
        <f t="shared" si="94"/>
        <v>::expell::expel</v>
      </c>
      <c r="D5552" t="s">
        <v>21146</v>
      </c>
    </row>
    <row r="5553" spans="1:4" x14ac:dyDescent="0.35">
      <c r="A5553" s="2" t="s">
        <v>2769</v>
      </c>
      <c r="B5553" s="2" t="s">
        <v>2770</v>
      </c>
      <c r="C5553" s="2" t="str">
        <f t="shared" si="94"/>
        <v>::expells::expels</v>
      </c>
      <c r="D5553" t="s">
        <v>21146</v>
      </c>
    </row>
    <row r="5554" spans="1:4" x14ac:dyDescent="0.35">
      <c r="A5554" s="6" t="s">
        <v>15224</v>
      </c>
      <c r="B5554" s="1" t="s">
        <v>15225</v>
      </c>
      <c r="C5554" s="2" t="str">
        <f t="shared" si="94"/>
        <v>::expence::expense</v>
      </c>
      <c r="D5554" t="s">
        <v>21146</v>
      </c>
    </row>
    <row r="5555" spans="1:4" x14ac:dyDescent="0.35">
      <c r="A5555" s="6" t="s">
        <v>15226</v>
      </c>
      <c r="B5555" s="1" t="s">
        <v>2772</v>
      </c>
      <c r="C5555" s="2" t="str">
        <f t="shared" si="94"/>
        <v>::expereince::experience</v>
      </c>
      <c r="D5555" t="s">
        <v>21146</v>
      </c>
    </row>
    <row r="5556" spans="1:4" x14ac:dyDescent="0.35">
      <c r="A5556" s="6" t="s">
        <v>15227</v>
      </c>
      <c r="B5556" s="1" t="s">
        <v>2772</v>
      </c>
      <c r="C5556" s="2" t="str">
        <f t="shared" si="94"/>
        <v>::experence::experience</v>
      </c>
      <c r="D5556" t="s">
        <v>21146</v>
      </c>
    </row>
    <row r="5557" spans="1:4" x14ac:dyDescent="0.35">
      <c r="A5557" s="2" t="s">
        <v>2771</v>
      </c>
      <c r="B5557" s="2" t="s">
        <v>2772</v>
      </c>
      <c r="C5557" s="2" t="str">
        <f t="shared" si="94"/>
        <v>::experiance::experience</v>
      </c>
      <c r="D5557" t="s">
        <v>21146</v>
      </c>
    </row>
    <row r="5558" spans="1:4" x14ac:dyDescent="0.35">
      <c r="A5558" s="2" t="s">
        <v>2776</v>
      </c>
      <c r="B5558" s="2" t="s">
        <v>2777</v>
      </c>
      <c r="C5558" s="2" t="str">
        <f t="shared" si="94"/>
        <v>::experianced::experienced</v>
      </c>
      <c r="D5558" t="s">
        <v>21146</v>
      </c>
    </row>
    <row r="5559" spans="1:4" x14ac:dyDescent="0.35">
      <c r="A5559" s="6" t="s">
        <v>15228</v>
      </c>
      <c r="B5559" s="1" t="s">
        <v>2772</v>
      </c>
      <c r="C5559" s="2" t="str">
        <f t="shared" si="94"/>
        <v>::experiece::experience</v>
      </c>
      <c r="D5559" t="s">
        <v>21146</v>
      </c>
    </row>
    <row r="5560" spans="1:4" x14ac:dyDescent="0.35">
      <c r="A5560" s="6" t="s">
        <v>15229</v>
      </c>
      <c r="B5560" s="1" t="s">
        <v>2772</v>
      </c>
      <c r="C5560" s="2" t="str">
        <f t="shared" si="94"/>
        <v>::experiecne::experience</v>
      </c>
      <c r="D5560" t="s">
        <v>21146</v>
      </c>
    </row>
    <row r="5561" spans="1:4" x14ac:dyDescent="0.35">
      <c r="A5561" s="2" t="s">
        <v>2773</v>
      </c>
      <c r="B5561" s="2" t="s">
        <v>2772</v>
      </c>
      <c r="C5561" s="2" t="str">
        <f t="shared" si="94"/>
        <v>::experienc::experience</v>
      </c>
      <c r="D5561" t="s">
        <v>21146</v>
      </c>
    </row>
    <row r="5562" spans="1:4" x14ac:dyDescent="0.35">
      <c r="A5562" s="6" t="s">
        <v>15230</v>
      </c>
      <c r="B5562" s="1" t="s">
        <v>2772</v>
      </c>
      <c r="C5562" s="2" t="str">
        <f t="shared" si="94"/>
        <v>::experiene::experience</v>
      </c>
      <c r="D5562" t="s">
        <v>21146</v>
      </c>
    </row>
    <row r="5563" spans="1:4" x14ac:dyDescent="0.35">
      <c r="A5563" s="6" t="s">
        <v>15231</v>
      </c>
      <c r="B5563" s="1" t="s">
        <v>2772</v>
      </c>
      <c r="C5563" s="2" t="str">
        <f t="shared" si="94"/>
        <v>::experienec::experience</v>
      </c>
      <c r="D5563" t="s">
        <v>21146</v>
      </c>
    </row>
    <row r="5564" spans="1:4" x14ac:dyDescent="0.35">
      <c r="A5564" s="6" t="s">
        <v>15232</v>
      </c>
      <c r="B5564" s="1" t="s">
        <v>2772</v>
      </c>
      <c r="C5564" s="2" t="str">
        <f t="shared" si="94"/>
        <v>::experince::experience</v>
      </c>
      <c r="D5564" t="s">
        <v>21146</v>
      </c>
    </row>
    <row r="5565" spans="1:4" x14ac:dyDescent="0.35">
      <c r="A5565" s="6" t="s">
        <v>15233</v>
      </c>
      <c r="B5565" s="1" t="s">
        <v>2772</v>
      </c>
      <c r="C5565" s="2" t="str">
        <f t="shared" si="94"/>
        <v>::experinece::experience</v>
      </c>
      <c r="D5565" t="s">
        <v>21146</v>
      </c>
    </row>
    <row r="5566" spans="1:4" x14ac:dyDescent="0.35">
      <c r="A5566" s="2" t="s">
        <v>2765</v>
      </c>
      <c r="B5566" s="2" t="s">
        <v>2766</v>
      </c>
      <c r="C5566" s="2" t="str">
        <f t="shared" si="94"/>
        <v>::expiditions::expeditions</v>
      </c>
      <c r="D5566" t="s">
        <v>21146</v>
      </c>
    </row>
    <row r="5567" spans="1:4" x14ac:dyDescent="0.35">
      <c r="A5567" s="2" t="s">
        <v>2774</v>
      </c>
      <c r="B5567" s="2" t="s">
        <v>2772</v>
      </c>
      <c r="C5567" s="2" t="str">
        <f t="shared" si="94"/>
        <v>::expierence::experience</v>
      </c>
      <c r="D5567" t="s">
        <v>21146</v>
      </c>
    </row>
    <row r="5568" spans="1:4" x14ac:dyDescent="0.35">
      <c r="A5568" s="2" t="s">
        <v>2785</v>
      </c>
      <c r="B5568" s="2" t="s">
        <v>2786</v>
      </c>
      <c r="C5568" s="2" t="str">
        <f t="shared" si="94"/>
        <v>::explaination::explanation</v>
      </c>
      <c r="D5568" t="s">
        <v>21146</v>
      </c>
    </row>
    <row r="5569" spans="1:4" x14ac:dyDescent="0.35">
      <c r="A5569" s="6" t="s">
        <v>15234</v>
      </c>
      <c r="B5569" s="1" t="s">
        <v>2782</v>
      </c>
      <c r="C5569" s="2" t="str">
        <f t="shared" si="94"/>
        <v>::explane::explain</v>
      </c>
      <c r="D5569" t="s">
        <v>21146</v>
      </c>
    </row>
    <row r="5570" spans="1:4" x14ac:dyDescent="0.35">
      <c r="A5570" s="2" t="s">
        <v>2783</v>
      </c>
      <c r="B5570" s="2" t="s">
        <v>2784</v>
      </c>
      <c r="C5570" s="2" t="str">
        <f t="shared" si="94"/>
        <v>::explaning::explaining</v>
      </c>
      <c r="D5570" t="s">
        <v>21146</v>
      </c>
    </row>
    <row r="5571" spans="1:4" x14ac:dyDescent="0.35">
      <c r="A5571" s="2" t="s">
        <v>2787</v>
      </c>
      <c r="B5571" s="2" t="s">
        <v>2788</v>
      </c>
      <c r="C5571" s="2" t="str">
        <f t="shared" si="94"/>
        <v>::explictly::explicitly</v>
      </c>
      <c r="D5571" t="s">
        <v>21146</v>
      </c>
    </row>
    <row r="5572" spans="1:4" x14ac:dyDescent="0.35">
      <c r="A5572" s="6" t="s">
        <v>15235</v>
      </c>
      <c r="B5572" s="1" t="s">
        <v>2786</v>
      </c>
      <c r="C5572" s="2" t="str">
        <f t="shared" si="94"/>
        <v>::explination::explanation</v>
      </c>
      <c r="D5572" t="s">
        <v>21146</v>
      </c>
    </row>
    <row r="5573" spans="1:4" x14ac:dyDescent="0.35">
      <c r="A5573" s="6" t="s">
        <v>15236</v>
      </c>
      <c r="B5573" s="1" t="s">
        <v>15237</v>
      </c>
      <c r="C5573" s="2" t="str">
        <f t="shared" si="94"/>
        <v>::exploitate::exploit</v>
      </c>
      <c r="D5573" t="s">
        <v>21146</v>
      </c>
    </row>
    <row r="5574" spans="1:4" x14ac:dyDescent="0.35">
      <c r="A5574" s="2" t="s">
        <v>2791</v>
      </c>
      <c r="B5574" s="2" t="s">
        <v>2792</v>
      </c>
      <c r="C5574" s="2" t="str">
        <f t="shared" si="94"/>
        <v>::exploititive::exploitative</v>
      </c>
      <c r="D5574" t="s">
        <v>21146</v>
      </c>
    </row>
    <row r="5575" spans="1:4" x14ac:dyDescent="0.35">
      <c r="A5575" s="2" t="s">
        <v>2789</v>
      </c>
      <c r="B5575" s="2" t="s">
        <v>2790</v>
      </c>
      <c r="C5575" s="2" t="str">
        <f t="shared" si="94"/>
        <v>::explotation::exploitation</v>
      </c>
      <c r="D5575" t="s">
        <v>21146</v>
      </c>
    </row>
    <row r="5576" spans="1:4" x14ac:dyDescent="0.35">
      <c r="A5576" s="6" t="s">
        <v>15238</v>
      </c>
      <c r="B5576" s="1" t="s">
        <v>2772</v>
      </c>
      <c r="C5576" s="2" t="str">
        <f t="shared" si="94"/>
        <v>::expreience::experience</v>
      </c>
      <c r="D5576" t="s">
        <v>21146</v>
      </c>
    </row>
    <row r="5577" spans="1:4" x14ac:dyDescent="0.35">
      <c r="A5577" s="2" t="s">
        <v>2609</v>
      </c>
      <c r="B5577" s="2" t="s">
        <v>2610</v>
      </c>
      <c r="C5577" s="2" t="str">
        <f t="shared" si="94"/>
        <v>::expresso::espresso</v>
      </c>
      <c r="D5577" t="s">
        <v>21146</v>
      </c>
    </row>
    <row r="5578" spans="1:4" x14ac:dyDescent="0.35">
      <c r="A5578" s="2" t="s">
        <v>2775</v>
      </c>
      <c r="B5578" s="2" t="s">
        <v>2772</v>
      </c>
      <c r="C5578" s="2" t="str">
        <f t="shared" si="94"/>
        <v>::exprience::experience</v>
      </c>
      <c r="D5578" t="s">
        <v>21146</v>
      </c>
    </row>
    <row r="5579" spans="1:4" x14ac:dyDescent="0.35">
      <c r="A5579" s="2" t="s">
        <v>2778</v>
      </c>
      <c r="B5579" s="2" t="s">
        <v>2777</v>
      </c>
      <c r="C5579" s="2" t="str">
        <f t="shared" si="94"/>
        <v>::exprienced::experienced</v>
      </c>
      <c r="D5579" t="s">
        <v>21146</v>
      </c>
    </row>
    <row r="5580" spans="1:4" x14ac:dyDescent="0.35">
      <c r="A5580" s="2" t="s">
        <v>2795</v>
      </c>
      <c r="B5580" s="2" t="s">
        <v>2796</v>
      </c>
      <c r="C5580" s="2" t="str">
        <f t="shared" si="94"/>
        <v>::expropiated::expropriated</v>
      </c>
      <c r="D5580" t="s">
        <v>21146</v>
      </c>
    </row>
    <row r="5581" spans="1:4" x14ac:dyDescent="0.35">
      <c r="A5581" s="2" t="s">
        <v>2797</v>
      </c>
      <c r="B5581" s="2" t="s">
        <v>2798</v>
      </c>
      <c r="C5581" s="2" t="str">
        <f t="shared" si="94"/>
        <v>::expropiation::expropriation</v>
      </c>
      <c r="D5581" t="s">
        <v>21146</v>
      </c>
    </row>
    <row r="5582" spans="1:4" x14ac:dyDescent="0.35">
      <c r="A5582" s="2" t="s">
        <v>2793</v>
      </c>
      <c r="B5582" s="2" t="s">
        <v>2794</v>
      </c>
      <c r="C5582" s="2" t="str">
        <f t="shared" si="94"/>
        <v>::exressed::expressed</v>
      </c>
      <c r="D5582" t="s">
        <v>21146</v>
      </c>
    </row>
    <row r="5583" spans="1:4" x14ac:dyDescent="0.35">
      <c r="A5583" s="6" t="s">
        <v>15239</v>
      </c>
      <c r="B5583" s="1" t="s">
        <v>15240</v>
      </c>
      <c r="C5583" s="2" t="str">
        <f t="shared" si="94"/>
        <v>::exsist::exist</v>
      </c>
      <c r="D5583" t="s">
        <v>21146</v>
      </c>
    </row>
    <row r="5584" spans="1:4" x14ac:dyDescent="0.35">
      <c r="A5584" s="6" t="s">
        <v>15241</v>
      </c>
      <c r="B5584" s="1" t="s">
        <v>2749</v>
      </c>
      <c r="C5584" s="2" t="str">
        <f t="shared" si="94"/>
        <v>::exsistance::existence</v>
      </c>
      <c r="D5584" t="s">
        <v>21146</v>
      </c>
    </row>
    <row r="5585" spans="1:4" x14ac:dyDescent="0.35">
      <c r="A5585" s="6" t="s">
        <v>15242</v>
      </c>
      <c r="B5585" s="1" t="s">
        <v>2749</v>
      </c>
      <c r="C5585" s="2" t="str">
        <f t="shared" si="94"/>
        <v>::exsistence::existence</v>
      </c>
      <c r="D5585" t="s">
        <v>21146</v>
      </c>
    </row>
    <row r="5586" spans="1:4" x14ac:dyDescent="0.35">
      <c r="A5586" s="6" t="s">
        <v>15243</v>
      </c>
      <c r="B5586" s="1" t="s">
        <v>2747</v>
      </c>
      <c r="C5586" s="2" t="str">
        <f t="shared" si="94"/>
        <v>::exsited::existed</v>
      </c>
      <c r="D5586" t="s">
        <v>21146</v>
      </c>
    </row>
    <row r="5587" spans="1:4" x14ac:dyDescent="0.35">
      <c r="A5587" s="6" t="s">
        <v>15244</v>
      </c>
      <c r="B5587" s="1" t="s">
        <v>2749</v>
      </c>
      <c r="C5587" s="2" t="str">
        <f t="shared" si="94"/>
        <v>::exsitence::existence</v>
      </c>
      <c r="D5587" t="s">
        <v>21146</v>
      </c>
    </row>
    <row r="5588" spans="1:4" x14ac:dyDescent="0.35">
      <c r="A5588" s="6" t="s">
        <v>15245</v>
      </c>
      <c r="B5588" s="1" t="s">
        <v>2407</v>
      </c>
      <c r="C5588" s="2" t="str">
        <f t="shared" si="94"/>
        <v>::exstacy::ecstasy</v>
      </c>
      <c r="D5588" t="s">
        <v>21146</v>
      </c>
    </row>
    <row r="5589" spans="1:4" x14ac:dyDescent="0.35">
      <c r="A5589" s="6" t="s">
        <v>15246</v>
      </c>
      <c r="B5589" s="1" t="s">
        <v>2749</v>
      </c>
      <c r="C5589" s="2" t="str">
        <f t="shared" si="94"/>
        <v>::exstence::existence</v>
      </c>
      <c r="D5589" t="s">
        <v>21146</v>
      </c>
    </row>
    <row r="5590" spans="1:4" x14ac:dyDescent="0.35">
      <c r="A5590" s="6" t="s">
        <v>15247</v>
      </c>
      <c r="B5590" s="1" t="s">
        <v>15248</v>
      </c>
      <c r="C5590" s="2" t="str">
        <f t="shared" si="94"/>
        <v>::exstensive::extensive</v>
      </c>
      <c r="D5590" t="s">
        <v>21146</v>
      </c>
    </row>
    <row r="5591" spans="1:4" x14ac:dyDescent="0.35">
      <c r="A5591" s="2" t="s">
        <v>2815</v>
      </c>
      <c r="B5591" s="2" t="s">
        <v>2816</v>
      </c>
      <c r="C5591" s="2" t="str">
        <f t="shared" si="94"/>
        <v>::extemely::extremely</v>
      </c>
      <c r="D5591" t="s">
        <v>21146</v>
      </c>
    </row>
    <row r="5592" spans="1:4" x14ac:dyDescent="0.35">
      <c r="A5592" s="3" t="s">
        <v>8088</v>
      </c>
      <c r="B5592" s="3" t="s">
        <v>9754</v>
      </c>
      <c r="C5592" s="2" t="str">
        <f t="shared" si="94"/>
        <v>::extemporisation::extemporization</v>
      </c>
      <c r="D5592" t="s">
        <v>21146</v>
      </c>
    </row>
    <row r="5593" spans="1:4" x14ac:dyDescent="0.35">
      <c r="A5593" s="3" t="s">
        <v>8089</v>
      </c>
      <c r="B5593" s="3" t="s">
        <v>9755</v>
      </c>
      <c r="C5593" s="2" t="str">
        <f t="shared" si="94"/>
        <v>::extemporise::extemporize</v>
      </c>
      <c r="D5593" t="s">
        <v>21146</v>
      </c>
    </row>
    <row r="5594" spans="1:4" x14ac:dyDescent="0.35">
      <c r="A5594" s="3" t="s">
        <v>8090</v>
      </c>
      <c r="B5594" s="3" t="s">
        <v>9756</v>
      </c>
      <c r="C5594" s="2" t="str">
        <f t="shared" si="94"/>
        <v>::extemporised::extemporized</v>
      </c>
      <c r="D5594" t="s">
        <v>21146</v>
      </c>
    </row>
    <row r="5595" spans="1:4" x14ac:dyDescent="0.35">
      <c r="A5595" s="3" t="s">
        <v>8091</v>
      </c>
      <c r="B5595" s="3" t="s">
        <v>9757</v>
      </c>
      <c r="C5595" s="2" t="str">
        <f t="shared" si="94"/>
        <v>::extemporises::extemporizes</v>
      </c>
      <c r="D5595" t="s">
        <v>21146</v>
      </c>
    </row>
    <row r="5596" spans="1:4" x14ac:dyDescent="0.35">
      <c r="A5596" s="3" t="s">
        <v>8092</v>
      </c>
      <c r="B5596" s="3" t="s">
        <v>9758</v>
      </c>
      <c r="C5596" s="2" t="str">
        <f t="shared" si="94"/>
        <v>::extemporising::extemporizing</v>
      </c>
      <c r="D5596" t="s">
        <v>21146</v>
      </c>
    </row>
    <row r="5597" spans="1:4" x14ac:dyDescent="0.35">
      <c r="A5597" s="2" t="s">
        <v>2799</v>
      </c>
      <c r="B5597" s="2" t="s">
        <v>2800</v>
      </c>
      <c r="C5597" s="2" t="str">
        <f t="shared" si="94"/>
        <v>::extention::extension</v>
      </c>
      <c r="D5597" t="s">
        <v>21146</v>
      </c>
    </row>
    <row r="5598" spans="1:4" x14ac:dyDescent="0.35">
      <c r="A5598" s="2" t="s">
        <v>2801</v>
      </c>
      <c r="B5598" s="2" t="s">
        <v>2802</v>
      </c>
      <c r="C5598" s="2" t="str">
        <f t="shared" si="94"/>
        <v>::extentions::extensions</v>
      </c>
      <c r="D5598" t="s">
        <v>21146</v>
      </c>
    </row>
    <row r="5599" spans="1:4" x14ac:dyDescent="0.35">
      <c r="A5599" s="2" t="s">
        <v>2737</v>
      </c>
      <c r="B5599" s="2" t="s">
        <v>2738</v>
      </c>
      <c r="C5599" s="2" t="str">
        <f t="shared" si="94"/>
        <v>::extered::exerted</v>
      </c>
      <c r="D5599" t="s">
        <v>21146</v>
      </c>
    </row>
    <row r="5600" spans="1:4" x14ac:dyDescent="0.35">
      <c r="A5600" s="2" t="s">
        <v>2819</v>
      </c>
      <c r="B5600" s="2" t="s">
        <v>2820</v>
      </c>
      <c r="C5600" s="2" t="str">
        <f t="shared" si="94"/>
        <v>::extermist::extremist</v>
      </c>
      <c r="D5600" t="s">
        <v>21146</v>
      </c>
    </row>
    <row r="5601" spans="1:4" x14ac:dyDescent="0.35">
      <c r="A5601" s="3" t="s">
        <v>8093</v>
      </c>
      <c r="B5601" s="3" t="s">
        <v>9759</v>
      </c>
      <c r="C5601" s="2" t="str">
        <f t="shared" si="94"/>
        <v>::externalisation::externalization</v>
      </c>
      <c r="D5601" t="s">
        <v>21146</v>
      </c>
    </row>
    <row r="5602" spans="1:4" x14ac:dyDescent="0.35">
      <c r="A5602" s="3" t="s">
        <v>8094</v>
      </c>
      <c r="B5602" s="3" t="s">
        <v>9760</v>
      </c>
      <c r="C5602" s="2" t="str">
        <f t="shared" si="94"/>
        <v>::externalisations::externalizations</v>
      </c>
      <c r="D5602" t="s">
        <v>21146</v>
      </c>
    </row>
    <row r="5603" spans="1:4" x14ac:dyDescent="0.35">
      <c r="A5603" s="3" t="s">
        <v>8095</v>
      </c>
      <c r="B5603" s="3" t="s">
        <v>9761</v>
      </c>
      <c r="C5603" s="2" t="str">
        <f t="shared" si="94"/>
        <v>::externalise::externalize</v>
      </c>
      <c r="D5603" t="s">
        <v>21146</v>
      </c>
    </row>
    <row r="5604" spans="1:4" x14ac:dyDescent="0.35">
      <c r="A5604" s="3" t="s">
        <v>8096</v>
      </c>
      <c r="B5604" s="3" t="s">
        <v>9762</v>
      </c>
      <c r="C5604" s="2" t="str">
        <f t="shared" si="94"/>
        <v>::externalised::externalized</v>
      </c>
      <c r="D5604" t="s">
        <v>21146</v>
      </c>
    </row>
    <row r="5605" spans="1:4" x14ac:dyDescent="0.35">
      <c r="A5605" s="3" t="s">
        <v>8097</v>
      </c>
      <c r="B5605" s="3" t="s">
        <v>9763</v>
      </c>
      <c r="C5605" s="2" t="str">
        <f t="shared" si="94"/>
        <v>::externalises::externalizes</v>
      </c>
      <c r="D5605" t="s">
        <v>21146</v>
      </c>
    </row>
    <row r="5606" spans="1:4" x14ac:dyDescent="0.35">
      <c r="A5606" s="3" t="s">
        <v>8098</v>
      </c>
      <c r="B5606" s="3" t="s">
        <v>9764</v>
      </c>
      <c r="C5606" s="2" t="str">
        <f t="shared" si="94"/>
        <v>::externalising::externalizing</v>
      </c>
      <c r="D5606" t="s">
        <v>21146</v>
      </c>
    </row>
    <row r="5607" spans="1:4" x14ac:dyDescent="0.35">
      <c r="A5607" s="6" t="s">
        <v>15249</v>
      </c>
      <c r="B5607" s="1" t="s">
        <v>15250</v>
      </c>
      <c r="C5607" s="2" t="str">
        <f t="shared" si="94"/>
        <v>::extincted::extinguished</v>
      </c>
      <c r="D5607" t="s">
        <v>21146</v>
      </c>
    </row>
    <row r="5608" spans="1:4" x14ac:dyDescent="0.35">
      <c r="A5608" s="6" t="s">
        <v>15251</v>
      </c>
      <c r="B5608" s="1" t="s">
        <v>14889</v>
      </c>
      <c r="C5608" s="2" t="str">
        <f t="shared" ref="C5608:C5671" si="95">CONCATENATE("::",A5608,"::",B5608)</f>
        <v>::extingwisher::extinguisher</v>
      </c>
      <c r="D5608" t="s">
        <v>21146</v>
      </c>
    </row>
    <row r="5609" spans="1:4" x14ac:dyDescent="0.35">
      <c r="A5609" s="6" t="s">
        <v>15252</v>
      </c>
      <c r="B5609" s="1" t="s">
        <v>2806</v>
      </c>
      <c r="C5609" s="2" t="str">
        <f t="shared" si="95"/>
        <v>::extint::extinct</v>
      </c>
      <c r="D5609" t="s">
        <v>21146</v>
      </c>
    </row>
    <row r="5610" spans="1:4" x14ac:dyDescent="0.35">
      <c r="A5610" s="2" t="s">
        <v>2807</v>
      </c>
      <c r="B5610" s="2" t="s">
        <v>2808</v>
      </c>
      <c r="C5610" s="2" t="str">
        <f t="shared" si="95"/>
        <v>::extradiction::extradition</v>
      </c>
      <c r="D5610" t="s">
        <v>21146</v>
      </c>
    </row>
    <row r="5611" spans="1:4" x14ac:dyDescent="0.35">
      <c r="A5611" s="6" t="s">
        <v>15253</v>
      </c>
      <c r="B5611" s="1" t="s">
        <v>15254</v>
      </c>
      <c r="C5611" s="2" t="str">
        <f t="shared" si="95"/>
        <v>::extraterrestial::extraterrestrial</v>
      </c>
      <c r="D5611" t="s">
        <v>21146</v>
      </c>
    </row>
    <row r="5612" spans="1:4" x14ac:dyDescent="0.35">
      <c r="A5612" s="6" t="s">
        <v>15255</v>
      </c>
      <c r="B5612" s="1" t="s">
        <v>15256</v>
      </c>
      <c r="C5612" s="2" t="str">
        <f t="shared" si="95"/>
        <v>::extraterrestials::extraterrestrials</v>
      </c>
      <c r="D5612" t="s">
        <v>21146</v>
      </c>
    </row>
    <row r="5613" spans="1:4" x14ac:dyDescent="0.35">
      <c r="A5613" s="2" t="s">
        <v>2813</v>
      </c>
      <c r="B5613" s="2" t="s">
        <v>2814</v>
      </c>
      <c r="C5613" s="2" t="str">
        <f t="shared" si="95"/>
        <v>::extravagent::extravagant</v>
      </c>
      <c r="D5613" t="s">
        <v>21146</v>
      </c>
    </row>
    <row r="5614" spans="1:4" x14ac:dyDescent="0.35">
      <c r="A5614" s="2" t="s">
        <v>2817</v>
      </c>
      <c r="B5614" s="2" t="s">
        <v>2816</v>
      </c>
      <c r="C5614" s="2" t="str">
        <f t="shared" si="95"/>
        <v>::extrememly::extremely</v>
      </c>
      <c r="D5614" t="s">
        <v>21146</v>
      </c>
    </row>
    <row r="5615" spans="1:4" x14ac:dyDescent="0.35">
      <c r="A5615" s="2" t="s">
        <v>2821</v>
      </c>
      <c r="B5615" s="2" t="s">
        <v>2822</v>
      </c>
      <c r="C5615" s="2" t="str">
        <f t="shared" si="95"/>
        <v>::extremeophile::extremophile</v>
      </c>
      <c r="D5615" t="s">
        <v>21146</v>
      </c>
    </row>
    <row r="5616" spans="1:4" x14ac:dyDescent="0.35">
      <c r="A5616" s="2" t="s">
        <v>2818</v>
      </c>
      <c r="B5616" s="2" t="s">
        <v>2816</v>
      </c>
      <c r="C5616" s="2" t="str">
        <f t="shared" si="95"/>
        <v>::extremly::extremely</v>
      </c>
      <c r="D5616" t="s">
        <v>21146</v>
      </c>
    </row>
    <row r="5617" spans="1:4" x14ac:dyDescent="0.35">
      <c r="A5617" s="6" t="s">
        <v>15257</v>
      </c>
      <c r="B5617" s="1" t="s">
        <v>2812</v>
      </c>
      <c r="C5617" s="2" t="str">
        <f t="shared" si="95"/>
        <v>::extrodinary::extraordinary</v>
      </c>
      <c r="D5617" t="s">
        <v>21146</v>
      </c>
    </row>
    <row r="5618" spans="1:4" x14ac:dyDescent="0.35">
      <c r="A5618" s="2" t="s">
        <v>2809</v>
      </c>
      <c r="B5618" s="2" t="s">
        <v>2810</v>
      </c>
      <c r="C5618" s="2" t="str">
        <f t="shared" si="95"/>
        <v>::extrordinarily::extraordinarily</v>
      </c>
      <c r="D5618" t="s">
        <v>21146</v>
      </c>
    </row>
    <row r="5619" spans="1:4" x14ac:dyDescent="0.35">
      <c r="A5619" s="2" t="s">
        <v>2811</v>
      </c>
      <c r="B5619" s="2" t="s">
        <v>2812</v>
      </c>
      <c r="C5619" s="2" t="str">
        <f t="shared" si="95"/>
        <v>::extrordinary::extraordinary</v>
      </c>
      <c r="D5619" t="s">
        <v>21146</v>
      </c>
    </row>
    <row r="5620" spans="1:4" x14ac:dyDescent="0.35">
      <c r="A5620" s="6" t="s">
        <v>15258</v>
      </c>
      <c r="B5620" s="1" t="s">
        <v>15259</v>
      </c>
      <c r="C5620" s="2" t="str">
        <f t="shared" si="95"/>
        <v>::exurpt::exert</v>
      </c>
      <c r="D5620" t="s">
        <v>21146</v>
      </c>
    </row>
    <row r="5621" spans="1:4" x14ac:dyDescent="0.35">
      <c r="A5621" s="2" t="s">
        <v>7508</v>
      </c>
      <c r="B5621" s="2" t="s">
        <v>7509</v>
      </c>
      <c r="C5621" s="2" t="str">
        <f t="shared" si="95"/>
        <v>::eyar::year</v>
      </c>
      <c r="D5621" t="s">
        <v>21146</v>
      </c>
    </row>
    <row r="5622" spans="1:4" x14ac:dyDescent="0.35">
      <c r="A5622" s="2" t="s">
        <v>7511</v>
      </c>
      <c r="B5622" s="2" t="s">
        <v>7512</v>
      </c>
      <c r="C5622" s="2" t="str">
        <f t="shared" si="95"/>
        <v>::eyars::years</v>
      </c>
      <c r="D5622" t="s">
        <v>21146</v>
      </c>
    </row>
    <row r="5623" spans="1:4" x14ac:dyDescent="0.35">
      <c r="A5623" s="6" t="s">
        <v>15260</v>
      </c>
      <c r="B5623" s="1" t="s">
        <v>7512</v>
      </c>
      <c r="C5623" s="2" t="str">
        <f t="shared" si="95"/>
        <v>::eyasr::years</v>
      </c>
      <c r="D5623" t="s">
        <v>21146</v>
      </c>
    </row>
    <row r="5624" spans="1:4" x14ac:dyDescent="0.35">
      <c r="A5624" s="2" t="s">
        <v>7518</v>
      </c>
      <c r="B5624" s="2" t="s">
        <v>7519</v>
      </c>
      <c r="C5624" s="2" t="str">
        <f t="shared" si="95"/>
        <v>::eyt::yet</v>
      </c>
      <c r="D5624" t="s">
        <v>21146</v>
      </c>
    </row>
    <row r="5625" spans="1:4" x14ac:dyDescent="0.35">
      <c r="A5625" s="6" t="s">
        <v>15261</v>
      </c>
      <c r="B5625" s="1" t="s">
        <v>15262</v>
      </c>
      <c r="C5625" s="2" t="str">
        <f t="shared" si="95"/>
        <v>::ezdrop::dewdrop</v>
      </c>
      <c r="D5625" t="s">
        <v>21146</v>
      </c>
    </row>
    <row r="5626" spans="1:4" x14ac:dyDescent="0.35">
      <c r="A5626" s="2" t="s">
        <v>2843</v>
      </c>
      <c r="B5626" s="2" t="s">
        <v>2844</v>
      </c>
      <c r="C5626" s="2" t="str">
        <f t="shared" si="95"/>
        <v>::facia::fascia</v>
      </c>
      <c r="D5626" t="s">
        <v>21146</v>
      </c>
    </row>
    <row r="5627" spans="1:4" x14ac:dyDescent="0.35">
      <c r="A5627" s="6" t="s">
        <v>15263</v>
      </c>
      <c r="B5627" s="1" t="s">
        <v>2826</v>
      </c>
      <c r="C5627" s="2" t="str">
        <f t="shared" si="95"/>
        <v>::faciliate::facilitate</v>
      </c>
      <c r="D5627" t="s">
        <v>21146</v>
      </c>
    </row>
    <row r="5628" spans="1:4" x14ac:dyDescent="0.35">
      <c r="A5628" s="6" t="s">
        <v>15264</v>
      </c>
      <c r="B5628" s="1" t="s">
        <v>15265</v>
      </c>
      <c r="C5628" s="2" t="str">
        <f t="shared" si="95"/>
        <v>::faciliated::facilitated</v>
      </c>
      <c r="D5628" t="s">
        <v>21146</v>
      </c>
    </row>
    <row r="5629" spans="1:4" x14ac:dyDescent="0.35">
      <c r="A5629" s="6" t="s">
        <v>15266</v>
      </c>
      <c r="B5629" s="1" t="s">
        <v>15267</v>
      </c>
      <c r="C5629" s="2" t="str">
        <f t="shared" si="95"/>
        <v>::faciliates::facilitates</v>
      </c>
      <c r="D5629" t="s">
        <v>21146</v>
      </c>
    </row>
    <row r="5630" spans="1:4" x14ac:dyDescent="0.35">
      <c r="A5630" s="2" t="s">
        <v>2827</v>
      </c>
      <c r="B5630" s="2" t="s">
        <v>2828</v>
      </c>
      <c r="C5630" s="2" t="str">
        <f t="shared" si="95"/>
        <v>::facilites::facilities</v>
      </c>
      <c r="D5630" t="s">
        <v>21146</v>
      </c>
    </row>
    <row r="5631" spans="1:4" x14ac:dyDescent="0.35">
      <c r="A5631" s="2" t="s">
        <v>2825</v>
      </c>
      <c r="B5631" s="2" t="s">
        <v>2826</v>
      </c>
      <c r="C5631" s="2" t="str">
        <f t="shared" si="95"/>
        <v>::facillitate::facilitate</v>
      </c>
      <c r="D5631" t="s">
        <v>21146</v>
      </c>
    </row>
    <row r="5632" spans="1:4" x14ac:dyDescent="0.35">
      <c r="A5632" s="6" t="s">
        <v>15268</v>
      </c>
      <c r="B5632" s="1" t="s">
        <v>2826</v>
      </c>
      <c r="C5632" s="2" t="str">
        <f t="shared" si="95"/>
        <v>::faciltate::facilitate</v>
      </c>
      <c r="D5632" t="s">
        <v>21146</v>
      </c>
    </row>
    <row r="5633" spans="1:4" x14ac:dyDescent="0.35">
      <c r="A5633" s="6" t="s">
        <v>15269</v>
      </c>
      <c r="B5633" s="1" t="s">
        <v>15270</v>
      </c>
      <c r="C5633" s="2" t="str">
        <f t="shared" si="95"/>
        <v>::facinate::fascinate</v>
      </c>
      <c r="D5633" t="s">
        <v>21146</v>
      </c>
    </row>
    <row r="5634" spans="1:4" x14ac:dyDescent="0.35">
      <c r="A5634" s="2" t="s">
        <v>2847</v>
      </c>
      <c r="B5634" s="2" t="s">
        <v>2848</v>
      </c>
      <c r="C5634" s="2" t="str">
        <f t="shared" si="95"/>
        <v>::facinated::fascinated</v>
      </c>
      <c r="D5634" t="s">
        <v>21146</v>
      </c>
    </row>
    <row r="5635" spans="1:4" x14ac:dyDescent="0.35">
      <c r="A5635" s="6" t="s">
        <v>15271</v>
      </c>
      <c r="B5635" s="1" t="s">
        <v>15272</v>
      </c>
      <c r="C5635" s="2" t="str">
        <f t="shared" si="95"/>
        <v>::facination::fascination</v>
      </c>
      <c r="D5635" t="s">
        <v>21146</v>
      </c>
    </row>
    <row r="5636" spans="1:4" x14ac:dyDescent="0.35">
      <c r="A5636" s="2" t="s">
        <v>2849</v>
      </c>
      <c r="B5636" s="2" t="s">
        <v>2850</v>
      </c>
      <c r="C5636" s="2" t="str">
        <f t="shared" si="95"/>
        <v>::facist::fascist</v>
      </c>
      <c r="D5636" t="s">
        <v>21146</v>
      </c>
    </row>
    <row r="5637" spans="1:4" x14ac:dyDescent="0.35">
      <c r="A5637" s="3" t="s">
        <v>8099</v>
      </c>
      <c r="B5637" s="3" t="s">
        <v>9765</v>
      </c>
      <c r="C5637" s="2" t="str">
        <f t="shared" si="95"/>
        <v>::factorise::factorize</v>
      </c>
      <c r="D5637" t="s">
        <v>21146</v>
      </c>
    </row>
    <row r="5638" spans="1:4" x14ac:dyDescent="0.35">
      <c r="A5638" s="3" t="s">
        <v>8100</v>
      </c>
      <c r="B5638" s="3" t="s">
        <v>9766</v>
      </c>
      <c r="C5638" s="2" t="str">
        <f t="shared" si="95"/>
        <v>::factorised::factorized</v>
      </c>
      <c r="D5638" t="s">
        <v>21146</v>
      </c>
    </row>
    <row r="5639" spans="1:4" x14ac:dyDescent="0.35">
      <c r="A5639" s="3" t="s">
        <v>8101</v>
      </c>
      <c r="B5639" s="3" t="s">
        <v>9767</v>
      </c>
      <c r="C5639" s="2" t="str">
        <f t="shared" si="95"/>
        <v>::factorises::factorizes</v>
      </c>
      <c r="D5639" t="s">
        <v>21146</v>
      </c>
    </row>
    <row r="5640" spans="1:4" x14ac:dyDescent="0.35">
      <c r="A5640" s="3" t="s">
        <v>8102</v>
      </c>
      <c r="B5640" s="3" t="s">
        <v>9768</v>
      </c>
      <c r="C5640" s="2" t="str">
        <f t="shared" si="95"/>
        <v>::factorising::factorizing</v>
      </c>
      <c r="D5640" t="s">
        <v>21146</v>
      </c>
    </row>
    <row r="5641" spans="1:4" x14ac:dyDescent="0.35">
      <c r="A5641" s="3" t="s">
        <v>8103</v>
      </c>
      <c r="B5641" s="3" t="s">
        <v>9769</v>
      </c>
      <c r="C5641" s="2" t="str">
        <f t="shared" si="95"/>
        <v>::faecal::fecal</v>
      </c>
      <c r="D5641" t="s">
        <v>21146</v>
      </c>
    </row>
    <row r="5642" spans="1:4" x14ac:dyDescent="0.35">
      <c r="A5642" s="3" t="s">
        <v>8104</v>
      </c>
      <c r="B5642" s="3" t="s">
        <v>9770</v>
      </c>
      <c r="C5642" s="2" t="str">
        <f t="shared" si="95"/>
        <v>::faeces::feces</v>
      </c>
      <c r="D5642" t="s">
        <v>21146</v>
      </c>
    </row>
    <row r="5643" spans="1:4" x14ac:dyDescent="0.35">
      <c r="A5643" s="6" t="s">
        <v>15273</v>
      </c>
      <c r="B5643" s="1" t="s">
        <v>14832</v>
      </c>
      <c r="C5643" s="2" t="str">
        <f t="shared" si="95"/>
        <v>::faest::feast</v>
      </c>
      <c r="D5643" t="s">
        <v>21146</v>
      </c>
    </row>
    <row r="5644" spans="1:4" x14ac:dyDescent="0.35">
      <c r="A5644" s="2" t="s">
        <v>2855</v>
      </c>
      <c r="B5644" s="2" t="s">
        <v>2856</v>
      </c>
      <c r="C5644" s="2" t="str">
        <f t="shared" si="95"/>
        <v>::faeture::feature</v>
      </c>
      <c r="D5644" t="s">
        <v>21146</v>
      </c>
    </row>
    <row r="5645" spans="1:4" x14ac:dyDescent="0.35">
      <c r="A5645" s="2" t="s">
        <v>2857</v>
      </c>
      <c r="B5645" s="2" t="s">
        <v>2858</v>
      </c>
      <c r="C5645" s="2" t="str">
        <f t="shared" si="95"/>
        <v>::faetures::features</v>
      </c>
      <c r="D5645" t="s">
        <v>21146</v>
      </c>
    </row>
    <row r="5646" spans="1:4" x14ac:dyDescent="0.35">
      <c r="A5646" s="6" t="s">
        <v>15274</v>
      </c>
      <c r="B5646" s="1" t="s">
        <v>15275</v>
      </c>
      <c r="C5646" s="2" t="str">
        <f t="shared" si="95"/>
        <v>::fairoh::fairish</v>
      </c>
      <c r="D5646" t="s">
        <v>21146</v>
      </c>
    </row>
    <row r="5647" spans="1:4" x14ac:dyDescent="0.35">
      <c r="A5647" s="6" t="s">
        <v>15276</v>
      </c>
      <c r="B5647" s="1" t="s">
        <v>15277</v>
      </c>
      <c r="C5647" s="2" t="str">
        <f t="shared" si="95"/>
        <v>::fairwell::farewell</v>
      </c>
      <c r="D5647" t="s">
        <v>21146</v>
      </c>
    </row>
    <row r="5648" spans="1:4" x14ac:dyDescent="0.35">
      <c r="A5648" s="6" t="s">
        <v>15278</v>
      </c>
      <c r="B5648" s="1" t="s">
        <v>15279</v>
      </c>
      <c r="C5648" s="2" t="str">
        <f t="shared" si="95"/>
        <v>::falled::fallen</v>
      </c>
      <c r="D5648" t="s">
        <v>21146</v>
      </c>
    </row>
    <row r="5649" spans="1:4" x14ac:dyDescent="0.35">
      <c r="A5649" s="6" t="s">
        <v>15280</v>
      </c>
      <c r="B5649" s="1" t="s">
        <v>15281</v>
      </c>
      <c r="C5649" s="2" t="str">
        <f t="shared" si="95"/>
        <v>::falsley::falsely</v>
      </c>
      <c r="D5649" t="s">
        <v>21146</v>
      </c>
    </row>
    <row r="5650" spans="1:4" x14ac:dyDescent="0.35">
      <c r="A5650" s="6" t="s">
        <v>15282</v>
      </c>
      <c r="B5650" s="1" t="s">
        <v>15281</v>
      </c>
      <c r="C5650" s="2" t="str">
        <f t="shared" si="95"/>
        <v>::falsly::falsely</v>
      </c>
      <c r="D5650" t="s">
        <v>21146</v>
      </c>
    </row>
    <row r="5651" spans="1:4" x14ac:dyDescent="0.35">
      <c r="A5651" s="6" t="s">
        <v>15283</v>
      </c>
      <c r="B5651" s="1" t="s">
        <v>15284</v>
      </c>
      <c r="C5651" s="2" t="str">
        <f t="shared" si="95"/>
        <v>::falt::felt</v>
      </c>
      <c r="D5651" t="s">
        <v>21146</v>
      </c>
    </row>
    <row r="5652" spans="1:4" x14ac:dyDescent="0.35">
      <c r="A5652" s="6" t="s">
        <v>15285</v>
      </c>
      <c r="B5652" s="1" t="s">
        <v>15286</v>
      </c>
      <c r="C5652" s="2" t="str">
        <f t="shared" si="95"/>
        <v>::falw::flaw</v>
      </c>
      <c r="D5652" t="s">
        <v>21146</v>
      </c>
    </row>
    <row r="5653" spans="1:4" x14ac:dyDescent="0.35">
      <c r="A5653" s="6" t="s">
        <v>15287</v>
      </c>
      <c r="B5653" s="1" t="s">
        <v>15288</v>
      </c>
      <c r="C5653" s="2" t="str">
        <f t="shared" si="95"/>
        <v>::famaly::family</v>
      </c>
      <c r="D5653" t="s">
        <v>21146</v>
      </c>
    </row>
    <row r="5654" spans="1:4" x14ac:dyDescent="0.35">
      <c r="A5654" s="2" t="s">
        <v>2831</v>
      </c>
      <c r="B5654" s="2" t="s">
        <v>2832</v>
      </c>
      <c r="C5654" s="2" t="str">
        <f t="shared" si="95"/>
        <v>::familair::familiar</v>
      </c>
      <c r="D5654" t="s">
        <v>21146</v>
      </c>
    </row>
    <row r="5655" spans="1:4" x14ac:dyDescent="0.35">
      <c r="A5655" s="2" t="s">
        <v>2833</v>
      </c>
      <c r="B5655" s="2" t="s">
        <v>2832</v>
      </c>
      <c r="C5655" s="2" t="str">
        <f t="shared" si="95"/>
        <v>::familar::familiar</v>
      </c>
      <c r="D5655" t="s">
        <v>21146</v>
      </c>
    </row>
    <row r="5656" spans="1:4" x14ac:dyDescent="0.35">
      <c r="A5656" s="2" t="s">
        <v>2836</v>
      </c>
      <c r="B5656" s="2" t="s">
        <v>2837</v>
      </c>
      <c r="C5656" s="2" t="str">
        <f t="shared" si="95"/>
        <v>::familes::families</v>
      </c>
      <c r="D5656" t="s">
        <v>21146</v>
      </c>
    </row>
    <row r="5657" spans="1:4" x14ac:dyDescent="0.35">
      <c r="A5657" s="3" t="s">
        <v>8105</v>
      </c>
      <c r="B5657" s="3" t="s">
        <v>9771</v>
      </c>
      <c r="C5657" s="2" t="str">
        <f t="shared" si="95"/>
        <v>::familiarisation::familiarization</v>
      </c>
      <c r="D5657" t="s">
        <v>21146</v>
      </c>
    </row>
    <row r="5658" spans="1:4" x14ac:dyDescent="0.35">
      <c r="A5658" s="3" t="s">
        <v>8106</v>
      </c>
      <c r="B5658" s="3" t="s">
        <v>9772</v>
      </c>
      <c r="C5658" s="2" t="str">
        <f t="shared" si="95"/>
        <v>::familiarise::familiarize</v>
      </c>
      <c r="D5658" t="s">
        <v>21146</v>
      </c>
    </row>
    <row r="5659" spans="1:4" x14ac:dyDescent="0.35">
      <c r="A5659" s="3" t="s">
        <v>8107</v>
      </c>
      <c r="B5659" s="3" t="s">
        <v>9773</v>
      </c>
      <c r="C5659" s="2" t="str">
        <f t="shared" si="95"/>
        <v>::familiarised::familiarized</v>
      </c>
      <c r="D5659" t="s">
        <v>21146</v>
      </c>
    </row>
    <row r="5660" spans="1:4" x14ac:dyDescent="0.35">
      <c r="A5660" s="3" t="s">
        <v>8108</v>
      </c>
      <c r="B5660" s="3" t="s">
        <v>9774</v>
      </c>
      <c r="C5660" s="2" t="str">
        <f t="shared" si="95"/>
        <v>::familiarises::familiarizes</v>
      </c>
      <c r="D5660" t="s">
        <v>21146</v>
      </c>
    </row>
    <row r="5661" spans="1:4" x14ac:dyDescent="0.35">
      <c r="A5661" s="3" t="s">
        <v>8109</v>
      </c>
      <c r="B5661" s="3" t="s">
        <v>9775</v>
      </c>
      <c r="C5661" s="2" t="str">
        <f t="shared" si="95"/>
        <v>::familiarising::familiarizing</v>
      </c>
      <c r="D5661" t="s">
        <v>21146</v>
      </c>
    </row>
    <row r="5662" spans="1:4" x14ac:dyDescent="0.35">
      <c r="A5662" s="6" t="s">
        <v>15289</v>
      </c>
      <c r="B5662" s="1" t="s">
        <v>15288</v>
      </c>
      <c r="C5662" s="2" t="str">
        <f t="shared" si="95"/>
        <v>::familiy::family</v>
      </c>
      <c r="D5662" t="s">
        <v>21146</v>
      </c>
    </row>
    <row r="5663" spans="1:4" x14ac:dyDescent="0.35">
      <c r="A5663" s="2" t="s">
        <v>2834</v>
      </c>
      <c r="B5663" s="2" t="s">
        <v>2832</v>
      </c>
      <c r="C5663" s="2" t="str">
        <f t="shared" si="95"/>
        <v>::familliar::familiar</v>
      </c>
      <c r="D5663" t="s">
        <v>21146</v>
      </c>
    </row>
    <row r="5664" spans="1:4" x14ac:dyDescent="0.35">
      <c r="A5664" s="6" t="s">
        <v>15290</v>
      </c>
      <c r="B5664" s="1" t="s">
        <v>2837</v>
      </c>
      <c r="C5664" s="2" t="str">
        <f t="shared" si="95"/>
        <v>::familys::families</v>
      </c>
      <c r="D5664" t="s">
        <v>21146</v>
      </c>
    </row>
    <row r="5665" spans="1:4" x14ac:dyDescent="0.35">
      <c r="A5665" s="2" t="s">
        <v>2835</v>
      </c>
      <c r="B5665" s="2" t="s">
        <v>2832</v>
      </c>
      <c r="C5665" s="2" t="str">
        <f t="shared" si="95"/>
        <v>::fammiliar::familiar</v>
      </c>
      <c r="D5665" t="s">
        <v>21146</v>
      </c>
    </row>
    <row r="5666" spans="1:4" x14ac:dyDescent="0.35">
      <c r="A5666" s="6" t="s">
        <v>15291</v>
      </c>
      <c r="B5666" s="1" t="s">
        <v>2840</v>
      </c>
      <c r="C5666" s="2" t="str">
        <f t="shared" si="95"/>
        <v>::famouse::famous</v>
      </c>
      <c r="D5666" t="s">
        <v>21146</v>
      </c>
    </row>
    <row r="5667" spans="1:4" x14ac:dyDescent="0.35">
      <c r="A5667" s="2" t="s">
        <v>2839</v>
      </c>
      <c r="B5667" s="2" t="s">
        <v>2840</v>
      </c>
      <c r="C5667" s="2" t="str">
        <f t="shared" si="95"/>
        <v>::famoust::famous</v>
      </c>
      <c r="D5667" t="s">
        <v>21146</v>
      </c>
    </row>
    <row r="5668" spans="1:4" x14ac:dyDescent="0.35">
      <c r="A5668" s="2" t="s">
        <v>2841</v>
      </c>
      <c r="B5668" s="2" t="s">
        <v>2842</v>
      </c>
      <c r="C5668" s="2" t="str">
        <f t="shared" si="95"/>
        <v>::fanatism::fanaticism</v>
      </c>
      <c r="D5668" t="s">
        <v>21146</v>
      </c>
    </row>
    <row r="5669" spans="1:4" x14ac:dyDescent="0.35">
      <c r="A5669" s="6" t="s">
        <v>15292</v>
      </c>
      <c r="B5669" s="1" t="s">
        <v>15292</v>
      </c>
      <c r="C5669" s="2" t="str">
        <f t="shared" si="95"/>
        <v>::fane::fane</v>
      </c>
      <c r="D5669" t="s">
        <v>21146</v>
      </c>
    </row>
    <row r="5670" spans="1:4" x14ac:dyDescent="0.35">
      <c r="A5670" s="3" t="s">
        <v>8110</v>
      </c>
      <c r="B5670" s="3" t="s">
        <v>9776</v>
      </c>
      <c r="C5670" s="2" t="str">
        <f t="shared" si="95"/>
        <v>::fantasise::fantasize</v>
      </c>
      <c r="D5670" t="s">
        <v>21146</v>
      </c>
    </row>
    <row r="5671" spans="1:4" x14ac:dyDescent="0.35">
      <c r="A5671" s="3" t="s">
        <v>8111</v>
      </c>
      <c r="B5671" s="3" t="s">
        <v>9777</v>
      </c>
      <c r="C5671" s="2" t="str">
        <f t="shared" si="95"/>
        <v>::fantasised::fantasized</v>
      </c>
      <c r="D5671" t="s">
        <v>21146</v>
      </c>
    </row>
    <row r="5672" spans="1:4" x14ac:dyDescent="0.35">
      <c r="A5672" s="3" t="s">
        <v>8112</v>
      </c>
      <c r="B5672" s="3" t="s">
        <v>9778</v>
      </c>
      <c r="C5672" s="2" t="str">
        <f t="shared" ref="C5672:C5735" si="96">CONCATENATE("::",A5672,"::",B5672)</f>
        <v>::fantasises::fantasizes</v>
      </c>
      <c r="D5672" t="s">
        <v>21146</v>
      </c>
    </row>
    <row r="5673" spans="1:4" x14ac:dyDescent="0.35">
      <c r="A5673" s="3" t="s">
        <v>8113</v>
      </c>
      <c r="B5673" s="3" t="s">
        <v>9779</v>
      </c>
      <c r="C5673" s="2" t="str">
        <f t="shared" si="96"/>
        <v>::fantasising::fantasizing</v>
      </c>
      <c r="D5673" t="s">
        <v>21146</v>
      </c>
    </row>
    <row r="5674" spans="1:4" x14ac:dyDescent="0.35">
      <c r="A5674" s="2" t="s">
        <v>2829</v>
      </c>
      <c r="B5674" s="2" t="s">
        <v>2830</v>
      </c>
      <c r="C5674" s="2" t="str">
        <f t="shared" si="96"/>
        <v>::farenheit::Fahrenheit</v>
      </c>
      <c r="D5674" t="s">
        <v>21146</v>
      </c>
    </row>
    <row r="5675" spans="1:4" x14ac:dyDescent="0.35">
      <c r="A5675" s="6" t="s">
        <v>15293</v>
      </c>
      <c r="B5675" s="1" t="s">
        <v>15293</v>
      </c>
      <c r="C5675" s="2" t="str">
        <f t="shared" si="96"/>
        <v>::farmasudical::farmasudical</v>
      </c>
      <c r="D5675" t="s">
        <v>21146</v>
      </c>
    </row>
    <row r="5676" spans="1:4" x14ac:dyDescent="0.35">
      <c r="A5676" s="6" t="s">
        <v>15294</v>
      </c>
      <c r="B5676" s="1" t="s">
        <v>15295</v>
      </c>
      <c r="C5676" s="2" t="str">
        <f t="shared" si="96"/>
        <v>::farse::fares</v>
      </c>
      <c r="D5676" t="s">
        <v>21146</v>
      </c>
    </row>
    <row r="5677" spans="1:4" x14ac:dyDescent="0.35">
      <c r="A5677" s="2" t="s">
        <v>2823</v>
      </c>
      <c r="B5677" s="2" t="s">
        <v>2824</v>
      </c>
      <c r="C5677" s="2" t="str">
        <f t="shared" si="96"/>
        <v>::fascitious::facetious</v>
      </c>
      <c r="D5677" t="s">
        <v>21146</v>
      </c>
    </row>
    <row r="5678" spans="1:4" x14ac:dyDescent="0.35">
      <c r="A5678" s="2" t="s">
        <v>2845</v>
      </c>
      <c r="B5678" s="2" t="s">
        <v>2846</v>
      </c>
      <c r="C5678" s="2" t="str">
        <f t="shared" si="96"/>
        <v>::fascitis::fasciitis</v>
      </c>
      <c r="D5678" t="s">
        <v>21146</v>
      </c>
    </row>
    <row r="5679" spans="1:4" x14ac:dyDescent="0.35">
      <c r="A5679" s="6" t="s">
        <v>15296</v>
      </c>
      <c r="B5679" s="1" t="s">
        <v>15296</v>
      </c>
      <c r="C5679" s="2" t="str">
        <f t="shared" si="96"/>
        <v>::faseeshus::faseeshus</v>
      </c>
      <c r="D5679" t="s">
        <v>21146</v>
      </c>
    </row>
    <row r="5680" spans="1:4" x14ac:dyDescent="0.35">
      <c r="A5680" s="6" t="s">
        <v>15297</v>
      </c>
      <c r="B5680" s="1" t="s">
        <v>15298</v>
      </c>
      <c r="C5680" s="2" t="str">
        <f t="shared" si="96"/>
        <v>::fasen::fasten</v>
      </c>
      <c r="D5680" t="s">
        <v>21146</v>
      </c>
    </row>
    <row r="5681" spans="1:4" x14ac:dyDescent="0.35">
      <c r="A5681" s="6" t="s">
        <v>15299</v>
      </c>
      <c r="B5681" s="1" t="s">
        <v>15300</v>
      </c>
      <c r="C5681" s="2" t="str">
        <f t="shared" si="96"/>
        <v>::fasend::fazed</v>
      </c>
      <c r="D5681" t="s">
        <v>21146</v>
      </c>
    </row>
    <row r="5682" spans="1:4" x14ac:dyDescent="0.35">
      <c r="A5682" s="6" t="s">
        <v>15301</v>
      </c>
      <c r="B5682" s="1" t="s">
        <v>15302</v>
      </c>
      <c r="C5682" s="2" t="str">
        <f t="shared" si="96"/>
        <v>::fashism::fascism</v>
      </c>
      <c r="D5682" t="s">
        <v>21146</v>
      </c>
    </row>
    <row r="5683" spans="1:4" x14ac:dyDescent="0.35">
      <c r="A5683" s="6" t="s">
        <v>15303</v>
      </c>
      <c r="B5683" s="1" t="s">
        <v>15304</v>
      </c>
      <c r="C5683" s="2" t="str">
        <f t="shared" si="96"/>
        <v>::fashon::fashion</v>
      </c>
      <c r="D5683" t="s">
        <v>21146</v>
      </c>
    </row>
    <row r="5684" spans="1:4" x14ac:dyDescent="0.35">
      <c r="A5684" s="6" t="s">
        <v>15305</v>
      </c>
      <c r="B5684" s="1" t="s">
        <v>15270</v>
      </c>
      <c r="C5684" s="2" t="str">
        <f t="shared" si="96"/>
        <v>::fasinate::fascinate</v>
      </c>
      <c r="D5684" t="s">
        <v>21146</v>
      </c>
    </row>
    <row r="5685" spans="1:4" x14ac:dyDescent="0.35">
      <c r="A5685" s="6" t="s">
        <v>15306</v>
      </c>
      <c r="B5685" s="1" t="s">
        <v>15304</v>
      </c>
      <c r="C5685" s="2" t="str">
        <f t="shared" si="96"/>
        <v>::fasion::fashion</v>
      </c>
      <c r="D5685" t="s">
        <v>21146</v>
      </c>
    </row>
    <row r="5686" spans="1:4" x14ac:dyDescent="0.35">
      <c r="A5686" s="6" t="s">
        <v>15307</v>
      </c>
      <c r="B5686" s="1" t="s">
        <v>15300</v>
      </c>
      <c r="C5686" s="2" t="str">
        <f t="shared" si="96"/>
        <v>::fasodd::fazed</v>
      </c>
      <c r="D5686" t="s">
        <v>21146</v>
      </c>
    </row>
    <row r="5687" spans="1:4" x14ac:dyDescent="0.35">
      <c r="A5687" s="6" t="s">
        <v>15308</v>
      </c>
      <c r="B5687" s="1" t="s">
        <v>15270</v>
      </c>
      <c r="C5687" s="2" t="str">
        <f t="shared" si="96"/>
        <v>::fassinate::fascinate</v>
      </c>
      <c r="D5687" t="s">
        <v>21146</v>
      </c>
    </row>
    <row r="5688" spans="1:4" x14ac:dyDescent="0.35">
      <c r="A5688" s="6" t="s">
        <v>15309</v>
      </c>
      <c r="B5688" s="1" t="s">
        <v>15309</v>
      </c>
      <c r="C5688" s="2" t="str">
        <f t="shared" si="96"/>
        <v>::fast::fast</v>
      </c>
      <c r="D5688" t="s">
        <v>21146</v>
      </c>
    </row>
    <row r="5689" spans="1:4" x14ac:dyDescent="0.35">
      <c r="A5689" s="6" t="s">
        <v>15310</v>
      </c>
      <c r="B5689" s="1" t="s">
        <v>15311</v>
      </c>
      <c r="C5689" s="2" t="str">
        <f t="shared" si="96"/>
        <v>::fatc::fact</v>
      </c>
      <c r="D5689" t="s">
        <v>21146</v>
      </c>
    </row>
    <row r="5690" spans="1:4" x14ac:dyDescent="0.35">
      <c r="A5690" s="6" t="s">
        <v>15312</v>
      </c>
      <c r="B5690" s="1" t="s">
        <v>15313</v>
      </c>
      <c r="C5690" s="2" t="str">
        <f t="shared" si="96"/>
        <v>::fatig::fating</v>
      </c>
      <c r="D5690" t="s">
        <v>21146</v>
      </c>
    </row>
    <row r="5691" spans="1:4" x14ac:dyDescent="0.35">
      <c r="A5691" s="2" t="s">
        <v>2988</v>
      </c>
      <c r="B5691" s="2" t="s">
        <v>2989</v>
      </c>
      <c r="C5691" s="2" t="str">
        <f t="shared" si="96"/>
        <v>::faught::fought</v>
      </c>
      <c r="D5691" t="s">
        <v>21146</v>
      </c>
    </row>
    <row r="5692" spans="1:4" x14ac:dyDescent="0.35">
      <c r="A5692" s="6" t="s">
        <v>15314</v>
      </c>
      <c r="B5692" s="1" t="s">
        <v>15315</v>
      </c>
      <c r="C5692" s="2" t="str">
        <f t="shared" si="96"/>
        <v>::faulter::falter</v>
      </c>
      <c r="D5692" t="s">
        <v>21146</v>
      </c>
    </row>
    <row r="5693" spans="1:4" x14ac:dyDescent="0.35">
      <c r="A5693" s="3" t="s">
        <v>8114</v>
      </c>
      <c r="B5693" s="3" t="s">
        <v>9780</v>
      </c>
      <c r="C5693" s="2" t="str">
        <f t="shared" si="96"/>
        <v>::favour::favor</v>
      </c>
      <c r="D5693" t="s">
        <v>21146</v>
      </c>
    </row>
    <row r="5694" spans="1:4" x14ac:dyDescent="0.35">
      <c r="A5694" s="3" t="s">
        <v>2852</v>
      </c>
      <c r="B5694" s="3" t="s">
        <v>9781</v>
      </c>
      <c r="C5694" s="2" t="str">
        <f t="shared" si="96"/>
        <v>::favourable::favorable</v>
      </c>
      <c r="D5694" t="s">
        <v>21146</v>
      </c>
    </row>
    <row r="5695" spans="1:4" x14ac:dyDescent="0.35">
      <c r="A5695" s="3" t="s">
        <v>8115</v>
      </c>
      <c r="B5695" s="3" t="s">
        <v>9782</v>
      </c>
      <c r="C5695" s="2" t="str">
        <f t="shared" si="96"/>
        <v>::favourably::favorably</v>
      </c>
      <c r="D5695" t="s">
        <v>21146</v>
      </c>
    </row>
    <row r="5696" spans="1:4" x14ac:dyDescent="0.35">
      <c r="A5696" s="3" t="s">
        <v>8116</v>
      </c>
      <c r="B5696" s="3" t="s">
        <v>9783</v>
      </c>
      <c r="C5696" s="2" t="str">
        <f t="shared" si="96"/>
        <v>::favoured::favored</v>
      </c>
      <c r="D5696" t="s">
        <v>21146</v>
      </c>
    </row>
    <row r="5697" spans="1:4" x14ac:dyDescent="0.35">
      <c r="A5697" s="3" t="s">
        <v>8117</v>
      </c>
      <c r="B5697" s="3" t="s">
        <v>9784</v>
      </c>
      <c r="C5697" s="2" t="str">
        <f t="shared" si="96"/>
        <v>::favouring::favoring</v>
      </c>
      <c r="D5697" t="s">
        <v>21146</v>
      </c>
    </row>
    <row r="5698" spans="1:4" x14ac:dyDescent="0.35">
      <c r="A5698" s="3" t="s">
        <v>8118</v>
      </c>
      <c r="B5698" s="3" t="s">
        <v>9785</v>
      </c>
      <c r="C5698" s="2" t="str">
        <f t="shared" si="96"/>
        <v>::favourite::favorite</v>
      </c>
      <c r="D5698" t="s">
        <v>21146</v>
      </c>
    </row>
    <row r="5699" spans="1:4" x14ac:dyDescent="0.35">
      <c r="A5699" s="3" t="s">
        <v>8119</v>
      </c>
      <c r="B5699" s="3" t="s">
        <v>9786</v>
      </c>
      <c r="C5699" s="2" t="str">
        <f t="shared" si="96"/>
        <v>::favourites::favorites</v>
      </c>
      <c r="D5699" t="s">
        <v>21146</v>
      </c>
    </row>
    <row r="5700" spans="1:4" x14ac:dyDescent="0.35">
      <c r="A5700" s="3" t="s">
        <v>8120</v>
      </c>
      <c r="B5700" s="3" t="s">
        <v>9787</v>
      </c>
      <c r="C5700" s="2" t="str">
        <f t="shared" si="96"/>
        <v>::favouritism::favoritism</v>
      </c>
      <c r="D5700" t="s">
        <v>21146</v>
      </c>
    </row>
    <row r="5701" spans="1:4" x14ac:dyDescent="0.35">
      <c r="A5701" s="3" t="s">
        <v>8121</v>
      </c>
      <c r="B5701" s="3" t="s">
        <v>9788</v>
      </c>
      <c r="C5701" s="2" t="str">
        <f t="shared" si="96"/>
        <v>::favours::favors</v>
      </c>
      <c r="D5701" t="s">
        <v>21146</v>
      </c>
    </row>
    <row r="5702" spans="1:4" x14ac:dyDescent="0.35">
      <c r="A5702" s="2" t="s">
        <v>2851</v>
      </c>
      <c r="B5702" s="2" t="s">
        <v>9781</v>
      </c>
      <c r="C5702" s="2" t="str">
        <f t="shared" si="96"/>
        <v>::favoutrable::favorable</v>
      </c>
      <c r="D5702" t="s">
        <v>21146</v>
      </c>
    </row>
    <row r="5703" spans="1:4" x14ac:dyDescent="0.35">
      <c r="A5703" s="6" t="s">
        <v>15316</v>
      </c>
      <c r="B5703" s="1" t="s">
        <v>2868</v>
      </c>
      <c r="C5703" s="2" t="str">
        <f t="shared" si="96"/>
        <v>::faw::few</v>
      </c>
      <c r="D5703" t="s">
        <v>21146</v>
      </c>
    </row>
    <row r="5704" spans="1:4" x14ac:dyDescent="0.35">
      <c r="A5704" s="6" t="s">
        <v>15317</v>
      </c>
      <c r="B5704" s="1" t="s">
        <v>2840</v>
      </c>
      <c r="C5704" s="2" t="str">
        <f t="shared" si="96"/>
        <v>::faymus::famous</v>
      </c>
      <c r="D5704" t="s">
        <v>21146</v>
      </c>
    </row>
    <row r="5705" spans="1:4" x14ac:dyDescent="0.35">
      <c r="A5705" s="6" t="s">
        <v>15318</v>
      </c>
      <c r="B5705" s="1" t="s">
        <v>15319</v>
      </c>
      <c r="C5705" s="2" t="str">
        <f t="shared" si="96"/>
        <v>::feas::fees</v>
      </c>
      <c r="D5705" t="s">
        <v>21146</v>
      </c>
    </row>
    <row r="5706" spans="1:4" x14ac:dyDescent="0.35">
      <c r="A5706" s="6" t="s">
        <v>15320</v>
      </c>
      <c r="B5706" s="1" t="s">
        <v>15321</v>
      </c>
      <c r="C5706" s="2" t="str">
        <f t="shared" si="96"/>
        <v>::feasability::feasibility</v>
      </c>
      <c r="D5706" t="s">
        <v>21146</v>
      </c>
    </row>
    <row r="5707" spans="1:4" x14ac:dyDescent="0.35">
      <c r="A5707" s="2" t="s">
        <v>2853</v>
      </c>
      <c r="B5707" s="2" t="s">
        <v>2854</v>
      </c>
      <c r="C5707" s="2" t="str">
        <f t="shared" si="96"/>
        <v>::feasable::feasible</v>
      </c>
      <c r="D5707" t="s">
        <v>21146</v>
      </c>
    </row>
    <row r="5708" spans="1:4" x14ac:dyDescent="0.35">
      <c r="A5708" s="6" t="s">
        <v>15322</v>
      </c>
      <c r="B5708" s="1" t="s">
        <v>15322</v>
      </c>
      <c r="C5708" s="2" t="str">
        <f t="shared" si="96"/>
        <v>::feat::feat</v>
      </c>
      <c r="D5708" t="s">
        <v>21146</v>
      </c>
    </row>
    <row r="5709" spans="1:4" x14ac:dyDescent="0.35">
      <c r="A5709" s="6" t="s">
        <v>15323</v>
      </c>
      <c r="B5709" s="1" t="s">
        <v>15323</v>
      </c>
      <c r="C5709" s="2" t="str">
        <f t="shared" si="96"/>
        <v>::feats::feats</v>
      </c>
      <c r="D5709" t="s">
        <v>21146</v>
      </c>
    </row>
    <row r="5710" spans="1:4" x14ac:dyDescent="0.35">
      <c r="A5710" s="6" t="s">
        <v>15324</v>
      </c>
      <c r="B5710" s="1" t="s">
        <v>10958</v>
      </c>
      <c r="C5710" s="2" t="str">
        <f t="shared" si="96"/>
        <v>::februrary::february</v>
      </c>
      <c r="D5710" t="s">
        <v>21146</v>
      </c>
    </row>
    <row r="5711" spans="1:4" x14ac:dyDescent="0.35">
      <c r="A5711" s="2" t="s">
        <v>2859</v>
      </c>
      <c r="B5711" s="2" t="s">
        <v>2860</v>
      </c>
      <c r="C5711" s="2" t="str">
        <f t="shared" si="96"/>
        <v>::febuary::February</v>
      </c>
      <c r="D5711" t="s">
        <v>21146</v>
      </c>
    </row>
    <row r="5712" spans="1:4" x14ac:dyDescent="0.35">
      <c r="A5712" s="6" t="s">
        <v>15325</v>
      </c>
      <c r="B5712" s="1" t="s">
        <v>10958</v>
      </c>
      <c r="C5712" s="2" t="str">
        <f t="shared" si="96"/>
        <v>::feburary::february</v>
      </c>
      <c r="D5712" t="s">
        <v>21146</v>
      </c>
    </row>
    <row r="5713" spans="1:4" x14ac:dyDescent="0.35">
      <c r="A5713" s="2" t="s">
        <v>2861</v>
      </c>
      <c r="B5713" s="2" t="s">
        <v>2862</v>
      </c>
      <c r="C5713" s="2" t="str">
        <f t="shared" si="96"/>
        <v>::fedreally::federally</v>
      </c>
      <c r="D5713" t="s">
        <v>21146</v>
      </c>
    </row>
    <row r="5714" spans="1:4" x14ac:dyDescent="0.35">
      <c r="A5714" s="6" t="s">
        <v>15326</v>
      </c>
      <c r="B5714" s="1" t="s">
        <v>15327</v>
      </c>
      <c r="C5714" s="2" t="str">
        <f t="shared" si="96"/>
        <v>::feeded::fed</v>
      </c>
      <c r="D5714" t="s">
        <v>21146</v>
      </c>
    </row>
    <row r="5715" spans="1:4" x14ac:dyDescent="0.35">
      <c r="A5715" s="6" t="s">
        <v>15328</v>
      </c>
      <c r="B5715" s="1" t="s">
        <v>2873</v>
      </c>
      <c r="C5715" s="2" t="str">
        <f t="shared" si="96"/>
        <v>::feeld::field</v>
      </c>
      <c r="D5715" t="s">
        <v>21146</v>
      </c>
    </row>
    <row r="5716" spans="1:4" x14ac:dyDescent="0.35">
      <c r="A5716" s="6" t="s">
        <v>15329</v>
      </c>
      <c r="B5716" s="1" t="s">
        <v>15284</v>
      </c>
      <c r="C5716" s="2" t="str">
        <f t="shared" si="96"/>
        <v>::feeled::felt</v>
      </c>
      <c r="D5716" t="s">
        <v>21146</v>
      </c>
    </row>
    <row r="5717" spans="1:4" x14ac:dyDescent="0.35">
      <c r="A5717" s="6" t="s">
        <v>15330</v>
      </c>
      <c r="B5717" s="1" t="s">
        <v>15331</v>
      </c>
      <c r="C5717" s="2" t="str">
        <f t="shared" si="96"/>
        <v>::feets::feet</v>
      </c>
      <c r="D5717" t="s">
        <v>21146</v>
      </c>
    </row>
    <row r="5718" spans="1:4" x14ac:dyDescent="0.35">
      <c r="A5718" s="2" t="s">
        <v>2872</v>
      </c>
      <c r="B5718" s="2" t="s">
        <v>2873</v>
      </c>
      <c r="C5718" s="2" t="str">
        <f t="shared" si="96"/>
        <v>::feild::field</v>
      </c>
      <c r="D5718" t="s">
        <v>21146</v>
      </c>
    </row>
    <row r="5719" spans="1:4" x14ac:dyDescent="0.35">
      <c r="A5719" s="2" t="s">
        <v>2874</v>
      </c>
      <c r="B5719" s="2" t="s">
        <v>2875</v>
      </c>
      <c r="C5719" s="2" t="str">
        <f t="shared" si="96"/>
        <v>::feilds::fields</v>
      </c>
      <c r="D5719" t="s">
        <v>21146</v>
      </c>
    </row>
    <row r="5720" spans="1:4" x14ac:dyDescent="0.35">
      <c r="A5720" s="6" t="s">
        <v>15332</v>
      </c>
      <c r="B5720" s="1" t="s">
        <v>2879</v>
      </c>
      <c r="C5720" s="2" t="str">
        <f t="shared" si="96"/>
        <v>::feiry::fiery</v>
      </c>
      <c r="D5720" t="s">
        <v>21146</v>
      </c>
    </row>
    <row r="5721" spans="1:4" x14ac:dyDescent="0.35">
      <c r="A5721" s="3" t="s">
        <v>8122</v>
      </c>
      <c r="B5721" s="3" t="s">
        <v>9789</v>
      </c>
      <c r="C5721" s="2" t="str">
        <f t="shared" si="96"/>
        <v>::feminise::feminize</v>
      </c>
      <c r="D5721" t="s">
        <v>21146</v>
      </c>
    </row>
    <row r="5722" spans="1:4" x14ac:dyDescent="0.35">
      <c r="A5722" s="3" t="s">
        <v>8123</v>
      </c>
      <c r="B5722" s="3" t="s">
        <v>9790</v>
      </c>
      <c r="C5722" s="2" t="str">
        <f t="shared" si="96"/>
        <v>::feminised::feminized</v>
      </c>
      <c r="D5722" t="s">
        <v>21146</v>
      </c>
    </row>
    <row r="5723" spans="1:4" x14ac:dyDescent="0.35">
      <c r="A5723" s="3" t="s">
        <v>8124</v>
      </c>
      <c r="B5723" s="3" t="s">
        <v>9791</v>
      </c>
      <c r="C5723" s="2" t="str">
        <f t="shared" si="96"/>
        <v>::feminises::feminizes</v>
      </c>
      <c r="D5723" t="s">
        <v>21146</v>
      </c>
    </row>
    <row r="5724" spans="1:4" x14ac:dyDescent="0.35">
      <c r="A5724" s="3" t="s">
        <v>8125</v>
      </c>
      <c r="B5724" s="3" t="s">
        <v>9792</v>
      </c>
      <c r="C5724" s="2" t="str">
        <f t="shared" si="96"/>
        <v>::feminising::feminizing</v>
      </c>
      <c r="D5724" t="s">
        <v>21146</v>
      </c>
    </row>
    <row r="5725" spans="1:4" x14ac:dyDescent="0.35">
      <c r="A5725" s="6" t="s">
        <v>15333</v>
      </c>
      <c r="B5725" s="1" t="s">
        <v>15334</v>
      </c>
      <c r="C5725" s="2" t="str">
        <f t="shared" si="96"/>
        <v>::feonsay::faunas</v>
      </c>
      <c r="D5725" t="s">
        <v>21146</v>
      </c>
    </row>
    <row r="5726" spans="1:4" x14ac:dyDescent="0.35">
      <c r="A5726" s="2" t="s">
        <v>5003</v>
      </c>
      <c r="B5726" s="2" t="s">
        <v>5004</v>
      </c>
      <c r="C5726" s="2" t="str">
        <f t="shared" si="96"/>
        <v>::feromone::pheromone</v>
      </c>
      <c r="D5726" t="s">
        <v>21146</v>
      </c>
    </row>
    <row r="5727" spans="1:4" x14ac:dyDescent="0.35">
      <c r="A5727" s="6" t="s">
        <v>15335</v>
      </c>
      <c r="B5727" s="1" t="s">
        <v>15336</v>
      </c>
      <c r="C5727" s="2" t="str">
        <f t="shared" si="96"/>
        <v>::fertil::fertile</v>
      </c>
      <c r="D5727" t="s">
        <v>21146</v>
      </c>
    </row>
    <row r="5728" spans="1:4" x14ac:dyDescent="0.35">
      <c r="A5728" s="3" t="s">
        <v>8126</v>
      </c>
      <c r="B5728" s="3" t="s">
        <v>9793</v>
      </c>
      <c r="C5728" s="2" t="str">
        <f t="shared" si="96"/>
        <v>::fertilisation::fertilization</v>
      </c>
      <c r="D5728" t="s">
        <v>21146</v>
      </c>
    </row>
    <row r="5729" spans="1:4" x14ac:dyDescent="0.35">
      <c r="A5729" s="3" t="s">
        <v>8127</v>
      </c>
      <c r="B5729" s="3" t="s">
        <v>9794</v>
      </c>
      <c r="C5729" s="2" t="str">
        <f t="shared" si="96"/>
        <v>::fertilise::fertilize</v>
      </c>
      <c r="D5729" t="s">
        <v>21146</v>
      </c>
    </row>
    <row r="5730" spans="1:4" x14ac:dyDescent="0.35">
      <c r="A5730" s="3" t="s">
        <v>8128</v>
      </c>
      <c r="B5730" s="3" t="s">
        <v>9795</v>
      </c>
      <c r="C5730" s="2" t="str">
        <f t="shared" si="96"/>
        <v>::fertilised::fertilized</v>
      </c>
      <c r="D5730" t="s">
        <v>21146</v>
      </c>
    </row>
    <row r="5731" spans="1:4" x14ac:dyDescent="0.35">
      <c r="A5731" s="3" t="s">
        <v>8129</v>
      </c>
      <c r="B5731" s="3" t="s">
        <v>9796</v>
      </c>
      <c r="C5731" s="2" t="str">
        <f t="shared" si="96"/>
        <v>::fertiliser::fertilizer</v>
      </c>
      <c r="D5731" t="s">
        <v>21146</v>
      </c>
    </row>
    <row r="5732" spans="1:4" x14ac:dyDescent="0.35">
      <c r="A5732" s="3" t="s">
        <v>8130</v>
      </c>
      <c r="B5732" s="3" t="s">
        <v>9797</v>
      </c>
      <c r="C5732" s="2" t="str">
        <f t="shared" si="96"/>
        <v>::fertilisers::fertilizers</v>
      </c>
      <c r="D5732" t="s">
        <v>21146</v>
      </c>
    </row>
    <row r="5733" spans="1:4" x14ac:dyDescent="0.35">
      <c r="A5733" s="3" t="s">
        <v>8131</v>
      </c>
      <c r="B5733" s="3" t="s">
        <v>9798</v>
      </c>
      <c r="C5733" s="2" t="str">
        <f t="shared" si="96"/>
        <v>::fertilises::fertilizes</v>
      </c>
      <c r="D5733" t="s">
        <v>21146</v>
      </c>
    </row>
    <row r="5734" spans="1:4" x14ac:dyDescent="0.35">
      <c r="A5734" s="3" t="s">
        <v>8132</v>
      </c>
      <c r="B5734" s="3" t="s">
        <v>9799</v>
      </c>
      <c r="C5734" s="2" t="str">
        <f t="shared" si="96"/>
        <v>::fertilising::fertilizing</v>
      </c>
      <c r="D5734" t="s">
        <v>21146</v>
      </c>
    </row>
    <row r="5735" spans="1:4" x14ac:dyDescent="0.35">
      <c r="A5735" s="2" t="s">
        <v>2863</v>
      </c>
      <c r="B5735" s="2" t="s">
        <v>2864</v>
      </c>
      <c r="C5735" s="2" t="str">
        <f t="shared" si="96"/>
        <v>::fertily::fertility</v>
      </c>
      <c r="D5735" t="s">
        <v>21146</v>
      </c>
    </row>
    <row r="5736" spans="1:4" x14ac:dyDescent="0.35">
      <c r="A5736" s="3" t="s">
        <v>8133</v>
      </c>
      <c r="B5736" s="3" t="s">
        <v>9800</v>
      </c>
      <c r="C5736" s="2" t="str">
        <f t="shared" ref="C5736:C5799" si="97">CONCATENATE("::",A5736,"::",B5736)</f>
        <v>::fervour::fervor</v>
      </c>
      <c r="D5736" t="s">
        <v>21146</v>
      </c>
    </row>
    <row r="5737" spans="1:4" x14ac:dyDescent="0.35">
      <c r="A5737" s="6" t="s">
        <v>15337</v>
      </c>
      <c r="B5737" s="1" t="s">
        <v>15338</v>
      </c>
      <c r="C5737" s="2" t="str">
        <f t="shared" si="97"/>
        <v>::fery::ferry</v>
      </c>
      <c r="D5737" t="s">
        <v>21146</v>
      </c>
    </row>
    <row r="5738" spans="1:4" x14ac:dyDescent="0.35">
      <c r="A5738" s="6" t="s">
        <v>15339</v>
      </c>
      <c r="B5738" s="1" t="s">
        <v>14832</v>
      </c>
      <c r="C5738" s="2" t="str">
        <f t="shared" si="97"/>
        <v>::fesat::feast</v>
      </c>
      <c r="D5738" t="s">
        <v>21146</v>
      </c>
    </row>
    <row r="5739" spans="1:4" x14ac:dyDescent="0.35">
      <c r="A5739" s="6" t="s">
        <v>15340</v>
      </c>
      <c r="B5739" s="1" t="s">
        <v>15340</v>
      </c>
      <c r="C5739" s="2" t="str">
        <f t="shared" si="97"/>
        <v>::fest::fest</v>
      </c>
      <c r="D5739" t="s">
        <v>21146</v>
      </c>
    </row>
    <row r="5740" spans="1:4" x14ac:dyDescent="0.35">
      <c r="A5740" s="6" t="s">
        <v>15341</v>
      </c>
      <c r="B5740" s="1" t="s">
        <v>2868</v>
      </c>
      <c r="C5740" s="2" t="str">
        <f t="shared" si="97"/>
        <v>::fewd::few</v>
      </c>
      <c r="D5740" t="s">
        <v>21146</v>
      </c>
    </row>
    <row r="5741" spans="1:4" x14ac:dyDescent="0.35">
      <c r="A5741" s="6" t="s">
        <v>15342</v>
      </c>
      <c r="B5741" s="1" t="s">
        <v>15343</v>
      </c>
      <c r="C5741" s="2" t="str">
        <f t="shared" si="97"/>
        <v>::fewsha::fuchsia</v>
      </c>
      <c r="D5741" t="s">
        <v>21146</v>
      </c>
    </row>
    <row r="5742" spans="1:4" x14ac:dyDescent="0.35">
      <c r="A5742" s="6" t="s">
        <v>15344</v>
      </c>
      <c r="B5742" s="1" t="s">
        <v>15331</v>
      </c>
      <c r="C5742" s="2" t="str">
        <f t="shared" si="97"/>
        <v>::fezent::feet</v>
      </c>
      <c r="D5742" t="s">
        <v>21146</v>
      </c>
    </row>
    <row r="5743" spans="1:4" x14ac:dyDescent="0.35">
      <c r="A5743" s="6" t="s">
        <v>15345</v>
      </c>
      <c r="B5743" s="1" t="s">
        <v>3013</v>
      </c>
      <c r="C5743" s="2" t="str">
        <f t="shared" si="97"/>
        <v>::ffrom::from</v>
      </c>
      <c r="D5743" t="s">
        <v>21146</v>
      </c>
    </row>
    <row r="5744" spans="1:4" x14ac:dyDescent="0.35">
      <c r="A5744" s="2" t="s">
        <v>2897</v>
      </c>
      <c r="B5744" s="2" t="s">
        <v>2898</v>
      </c>
      <c r="C5744" s="2" t="str">
        <f t="shared" si="97"/>
        <v>::fianite::finite</v>
      </c>
      <c r="D5744" t="s">
        <v>21146</v>
      </c>
    </row>
    <row r="5745" spans="1:4" x14ac:dyDescent="0.35">
      <c r="A5745" s="6" t="s">
        <v>15346</v>
      </c>
      <c r="B5745" s="1" t="s">
        <v>15347</v>
      </c>
      <c r="C5745" s="2" t="str">
        <f t="shared" si="97"/>
        <v>::fianl::final</v>
      </c>
      <c r="D5745" t="s">
        <v>21146</v>
      </c>
    </row>
    <row r="5746" spans="1:4" x14ac:dyDescent="0.35">
      <c r="A5746" s="2" t="s">
        <v>2887</v>
      </c>
      <c r="B5746" s="2" t="s">
        <v>2888</v>
      </c>
      <c r="C5746" s="2" t="str">
        <f t="shared" si="97"/>
        <v>::fianlly::finally</v>
      </c>
      <c r="D5746" t="s">
        <v>21146</v>
      </c>
    </row>
    <row r="5747" spans="1:4" x14ac:dyDescent="0.35">
      <c r="A5747" s="2" t="s">
        <v>8134</v>
      </c>
      <c r="B5747" s="2" t="s">
        <v>9801</v>
      </c>
      <c r="C5747" s="2" t="str">
        <f t="shared" si="97"/>
        <v>::fibre::fiber</v>
      </c>
      <c r="D5747" t="s">
        <v>21146</v>
      </c>
    </row>
    <row r="5748" spans="1:4" x14ac:dyDescent="0.35">
      <c r="A5748" s="3" t="s">
        <v>8135</v>
      </c>
      <c r="B5748" s="3" t="s">
        <v>9802</v>
      </c>
      <c r="C5748" s="2" t="str">
        <f t="shared" si="97"/>
        <v>::fibreglass::fiberglass</v>
      </c>
      <c r="D5748" t="s">
        <v>21146</v>
      </c>
    </row>
    <row r="5749" spans="1:4" x14ac:dyDescent="0.35">
      <c r="A5749" s="3" t="s">
        <v>8136</v>
      </c>
      <c r="B5749" s="3" t="s">
        <v>9803</v>
      </c>
      <c r="C5749" s="2" t="str">
        <f t="shared" si="97"/>
        <v>::fibres::fibers</v>
      </c>
      <c r="D5749" t="s">
        <v>21146</v>
      </c>
    </row>
    <row r="5750" spans="1:4" x14ac:dyDescent="0.35">
      <c r="A5750" s="2" t="s">
        <v>2903</v>
      </c>
      <c r="B5750" s="2" t="s">
        <v>2904</v>
      </c>
      <c r="C5750" s="2" t="str">
        <f t="shared" si="97"/>
        <v>::ficed::fixed</v>
      </c>
      <c r="D5750" t="s">
        <v>21146</v>
      </c>
    </row>
    <row r="5751" spans="1:4" x14ac:dyDescent="0.35">
      <c r="A5751" s="6" t="s">
        <v>15348</v>
      </c>
      <c r="B5751" s="1" t="s">
        <v>15349</v>
      </c>
      <c r="C5751" s="2" t="str">
        <f t="shared" si="97"/>
        <v>::ficitional::fictional</v>
      </c>
      <c r="D5751" t="s">
        <v>21146</v>
      </c>
    </row>
    <row r="5752" spans="1:4" x14ac:dyDescent="0.35">
      <c r="A5752" s="6" t="s">
        <v>15350</v>
      </c>
      <c r="B5752" s="1" t="s">
        <v>15351</v>
      </c>
      <c r="C5752" s="2" t="str">
        <f t="shared" si="97"/>
        <v>::ficks::flicks</v>
      </c>
      <c r="D5752" t="s">
        <v>21146</v>
      </c>
    </row>
    <row r="5753" spans="1:4" x14ac:dyDescent="0.35">
      <c r="A5753" s="2" t="s">
        <v>2869</v>
      </c>
      <c r="B5753" s="2" t="s">
        <v>2870</v>
      </c>
      <c r="C5753" s="2" t="str">
        <f t="shared" si="97"/>
        <v>::ficticious::fictitious</v>
      </c>
      <c r="D5753" t="s">
        <v>21146</v>
      </c>
    </row>
    <row r="5754" spans="1:4" x14ac:dyDescent="0.35">
      <c r="A5754" s="3" t="s">
        <v>8137</v>
      </c>
      <c r="B5754" s="3" t="s">
        <v>9804</v>
      </c>
      <c r="C5754" s="2" t="str">
        <f t="shared" si="97"/>
        <v>::fictionalisation::fictionalization</v>
      </c>
      <c r="D5754" t="s">
        <v>21146</v>
      </c>
    </row>
    <row r="5755" spans="1:4" x14ac:dyDescent="0.35">
      <c r="A5755" s="3" t="s">
        <v>8138</v>
      </c>
      <c r="B5755" s="3" t="s">
        <v>9805</v>
      </c>
      <c r="C5755" s="2" t="str">
        <f t="shared" si="97"/>
        <v>::fictionalisations::fictionalizations</v>
      </c>
      <c r="D5755" t="s">
        <v>21146</v>
      </c>
    </row>
    <row r="5756" spans="1:4" x14ac:dyDescent="0.35">
      <c r="A5756" s="3" t="s">
        <v>8139</v>
      </c>
      <c r="B5756" s="3" t="s">
        <v>9806</v>
      </c>
      <c r="C5756" s="2" t="str">
        <f t="shared" si="97"/>
        <v>::fictionalise::fictionalize</v>
      </c>
      <c r="D5756" t="s">
        <v>21146</v>
      </c>
    </row>
    <row r="5757" spans="1:4" x14ac:dyDescent="0.35">
      <c r="A5757" s="3" t="s">
        <v>8140</v>
      </c>
      <c r="B5757" s="3" t="s">
        <v>9807</v>
      </c>
      <c r="C5757" s="2" t="str">
        <f t="shared" si="97"/>
        <v>::fictionalised::fictionalized</v>
      </c>
      <c r="D5757" t="s">
        <v>21146</v>
      </c>
    </row>
    <row r="5758" spans="1:4" x14ac:dyDescent="0.35">
      <c r="A5758" s="3" t="s">
        <v>8141</v>
      </c>
      <c r="B5758" s="3" t="s">
        <v>9808</v>
      </c>
      <c r="C5758" s="2" t="str">
        <f t="shared" si="97"/>
        <v>::fictionalises::fictionalizes</v>
      </c>
      <c r="D5758" t="s">
        <v>21146</v>
      </c>
    </row>
    <row r="5759" spans="1:4" x14ac:dyDescent="0.35">
      <c r="A5759" s="3" t="s">
        <v>8142</v>
      </c>
      <c r="B5759" s="3" t="s">
        <v>9809</v>
      </c>
      <c r="C5759" s="2" t="str">
        <f t="shared" si="97"/>
        <v>::fictionalising::fictionalizing</v>
      </c>
      <c r="D5759" t="s">
        <v>21146</v>
      </c>
    </row>
    <row r="5760" spans="1:4" x14ac:dyDescent="0.35">
      <c r="A5760" s="2" t="s">
        <v>2871</v>
      </c>
      <c r="B5760" s="2" t="s">
        <v>2870</v>
      </c>
      <c r="C5760" s="2" t="str">
        <f t="shared" si="97"/>
        <v>::fictious::fictitious</v>
      </c>
      <c r="D5760" t="s">
        <v>21146</v>
      </c>
    </row>
    <row r="5761" spans="1:4" x14ac:dyDescent="0.35">
      <c r="A5761" s="6" t="s">
        <v>15352</v>
      </c>
      <c r="B5761" s="1" t="s">
        <v>15349</v>
      </c>
      <c r="C5761" s="2" t="str">
        <f t="shared" si="97"/>
        <v>::fictonal::fictional</v>
      </c>
      <c r="D5761" t="s">
        <v>21146</v>
      </c>
    </row>
    <row r="5762" spans="1:4" x14ac:dyDescent="0.35">
      <c r="A5762" s="2" t="s">
        <v>2895</v>
      </c>
      <c r="B5762" s="2" t="s">
        <v>2896</v>
      </c>
      <c r="C5762" s="2" t="str">
        <f t="shared" si="97"/>
        <v>::fidn::find</v>
      </c>
      <c r="D5762" t="s">
        <v>21146</v>
      </c>
    </row>
    <row r="5763" spans="1:4" x14ac:dyDescent="0.35">
      <c r="A5763" s="2" t="s">
        <v>2883</v>
      </c>
      <c r="B5763" s="2" t="s">
        <v>2884</v>
      </c>
      <c r="C5763" s="2" t="str">
        <f t="shared" si="97"/>
        <v>::fiel::file</v>
      </c>
      <c r="D5763" t="s">
        <v>21146</v>
      </c>
    </row>
    <row r="5764" spans="1:4" x14ac:dyDescent="0.35">
      <c r="A5764" s="2" t="s">
        <v>2885</v>
      </c>
      <c r="B5764" s="2" t="s">
        <v>2886</v>
      </c>
      <c r="C5764" s="2" t="str">
        <f t="shared" si="97"/>
        <v>::fiels::files</v>
      </c>
      <c r="D5764" t="s">
        <v>21146</v>
      </c>
    </row>
    <row r="5765" spans="1:4" x14ac:dyDescent="0.35">
      <c r="A5765" s="6" t="s">
        <v>15353</v>
      </c>
      <c r="B5765" s="1" t="s">
        <v>15354</v>
      </c>
      <c r="C5765" s="2" t="str">
        <f t="shared" si="97"/>
        <v>::fier::fire</v>
      </c>
      <c r="D5765" t="s">
        <v>21146</v>
      </c>
    </row>
    <row r="5766" spans="1:4" x14ac:dyDescent="0.35">
      <c r="A5766" s="2" t="s">
        <v>2876</v>
      </c>
      <c r="B5766" s="2" t="s">
        <v>2877</v>
      </c>
      <c r="C5766" s="2" t="str">
        <f t="shared" si="97"/>
        <v>::fiercly::fiercely</v>
      </c>
      <c r="D5766" t="s">
        <v>21146</v>
      </c>
    </row>
    <row r="5767" spans="1:4" x14ac:dyDescent="0.35">
      <c r="A5767" s="6" t="s">
        <v>15355</v>
      </c>
      <c r="B5767" s="1" t="s">
        <v>15319</v>
      </c>
      <c r="C5767" s="2" t="str">
        <f t="shared" si="97"/>
        <v>::fies::fees</v>
      </c>
      <c r="D5767" t="s">
        <v>21146</v>
      </c>
    </row>
    <row r="5768" spans="1:4" x14ac:dyDescent="0.35">
      <c r="A5768" s="6" t="s">
        <v>15356</v>
      </c>
      <c r="B5768" s="1" t="s">
        <v>15357</v>
      </c>
      <c r="C5768" s="2" t="str">
        <f t="shared" si="97"/>
        <v>::fiesty::feisty</v>
      </c>
      <c r="D5768" t="s">
        <v>21146</v>
      </c>
    </row>
    <row r="5769" spans="1:4" x14ac:dyDescent="0.35">
      <c r="A5769" s="6" t="s">
        <v>15358</v>
      </c>
      <c r="B5769" s="1" t="s">
        <v>2879</v>
      </c>
      <c r="C5769" s="2" t="str">
        <f t="shared" si="97"/>
        <v>::fiey::fiery</v>
      </c>
      <c r="D5769" t="s">
        <v>21146</v>
      </c>
    </row>
    <row r="5770" spans="1:4" x14ac:dyDescent="0.35">
      <c r="A5770" s="6" t="s">
        <v>15359</v>
      </c>
      <c r="B5770" s="1" t="s">
        <v>2879</v>
      </c>
      <c r="C5770" s="2" t="str">
        <f t="shared" si="97"/>
        <v>::fieyr::fiery</v>
      </c>
      <c r="D5770" t="s">
        <v>21146</v>
      </c>
    </row>
    <row r="5771" spans="1:4" x14ac:dyDescent="0.35">
      <c r="A5771" s="6" t="s">
        <v>15360</v>
      </c>
      <c r="B5771" s="1" t="s">
        <v>2989</v>
      </c>
      <c r="C5771" s="2" t="str">
        <f t="shared" si="97"/>
        <v>::fighted::fought</v>
      </c>
      <c r="D5771" t="s">
        <v>21146</v>
      </c>
    </row>
    <row r="5772" spans="1:4" x14ac:dyDescent="0.35">
      <c r="A5772" s="6" t="s">
        <v>2880</v>
      </c>
      <c r="B5772" s="1" t="s">
        <v>21135</v>
      </c>
      <c r="C5772" s="2" t="str">
        <f t="shared" si="97"/>
        <v>::fightings::fighting's</v>
      </c>
      <c r="D5772" t="s">
        <v>21146</v>
      </c>
    </row>
    <row r="5773" spans="1:4" x14ac:dyDescent="0.35">
      <c r="A5773" s="2" t="s">
        <v>2881</v>
      </c>
      <c r="B5773" s="2" t="s">
        <v>2882</v>
      </c>
      <c r="C5773" s="2" t="str">
        <f t="shared" si="97"/>
        <v>::filiament::filament</v>
      </c>
      <c r="D5773" t="s">
        <v>21146</v>
      </c>
    </row>
    <row r="5774" spans="1:4" x14ac:dyDescent="0.35">
      <c r="A5774" s="6" t="s">
        <v>15361</v>
      </c>
      <c r="B5774" s="1" t="s">
        <v>2882</v>
      </c>
      <c r="C5774" s="2" t="str">
        <f t="shared" si="97"/>
        <v>::fillement::filament</v>
      </c>
      <c r="D5774" t="s">
        <v>21146</v>
      </c>
    </row>
    <row r="5775" spans="1:4" x14ac:dyDescent="0.35">
      <c r="A5775" s="3" t="s">
        <v>8143</v>
      </c>
      <c r="B5775" s="3" t="s">
        <v>9810</v>
      </c>
      <c r="C5775" s="2" t="str">
        <f t="shared" si="97"/>
        <v>::fillet::filet</v>
      </c>
      <c r="D5775" t="s">
        <v>21146</v>
      </c>
    </row>
    <row r="5776" spans="1:4" x14ac:dyDescent="0.35">
      <c r="A5776" s="3" t="s">
        <v>8144</v>
      </c>
      <c r="B5776" s="3" t="s">
        <v>9811</v>
      </c>
      <c r="C5776" s="2" t="str">
        <f t="shared" si="97"/>
        <v>::filleted ::fileted </v>
      </c>
      <c r="D5776" t="s">
        <v>21146</v>
      </c>
    </row>
    <row r="5777" spans="1:4" x14ac:dyDescent="0.35">
      <c r="A5777" s="3" t="s">
        <v>8145</v>
      </c>
      <c r="B5777" s="3" t="s">
        <v>9812</v>
      </c>
      <c r="C5777" s="2" t="str">
        <f t="shared" si="97"/>
        <v>::filleting::fileting</v>
      </c>
      <c r="D5777" t="s">
        <v>21146</v>
      </c>
    </row>
    <row r="5778" spans="1:4" x14ac:dyDescent="0.35">
      <c r="A5778" s="3" t="s">
        <v>8146</v>
      </c>
      <c r="B5778" s="3" t="s">
        <v>9813</v>
      </c>
      <c r="C5778" s="2" t="str">
        <f t="shared" si="97"/>
        <v>::fillets ::filets </v>
      </c>
      <c r="D5778" t="s">
        <v>21146</v>
      </c>
    </row>
    <row r="5779" spans="1:4" x14ac:dyDescent="0.35">
      <c r="A5779" s="6" t="s">
        <v>15362</v>
      </c>
      <c r="B5779" s="1" t="s">
        <v>2884</v>
      </c>
      <c r="C5779" s="2" t="str">
        <f t="shared" si="97"/>
        <v>::filo::file</v>
      </c>
      <c r="D5779" t="s">
        <v>21146</v>
      </c>
    </row>
    <row r="5780" spans="1:4" x14ac:dyDescent="0.35">
      <c r="A5780" s="2" t="s">
        <v>2838</v>
      </c>
      <c r="B5780" s="2" t="s">
        <v>2837</v>
      </c>
      <c r="C5780" s="2" t="str">
        <f t="shared" si="97"/>
        <v>::fimilies::families</v>
      </c>
      <c r="D5780" t="s">
        <v>21146</v>
      </c>
    </row>
    <row r="5781" spans="1:4" x14ac:dyDescent="0.35">
      <c r="A5781" s="2" t="s">
        <v>2891</v>
      </c>
      <c r="B5781" s="2" t="s">
        <v>2892</v>
      </c>
      <c r="C5781" s="2" t="str">
        <f t="shared" si="97"/>
        <v>::finacial::financial</v>
      </c>
      <c r="D5781" t="s">
        <v>21146</v>
      </c>
    </row>
    <row r="5782" spans="1:4" x14ac:dyDescent="0.35">
      <c r="A5782" s="3" t="s">
        <v>8147</v>
      </c>
      <c r="B5782" s="3" t="s">
        <v>9814</v>
      </c>
      <c r="C5782" s="2" t="str">
        <f t="shared" si="97"/>
        <v>::finalisation::finalization</v>
      </c>
      <c r="D5782" t="s">
        <v>21146</v>
      </c>
    </row>
    <row r="5783" spans="1:4" x14ac:dyDescent="0.35">
      <c r="A5783" s="3" t="s">
        <v>8148</v>
      </c>
      <c r="B5783" s="3" t="s">
        <v>9815</v>
      </c>
      <c r="C5783" s="2" t="str">
        <f t="shared" si="97"/>
        <v>::finalise::finalize</v>
      </c>
      <c r="D5783" t="s">
        <v>21146</v>
      </c>
    </row>
    <row r="5784" spans="1:4" x14ac:dyDescent="0.35">
      <c r="A5784" s="3" t="s">
        <v>8149</v>
      </c>
      <c r="B5784" s="3" t="s">
        <v>9816</v>
      </c>
      <c r="C5784" s="2" t="str">
        <f t="shared" si="97"/>
        <v>::finalised::finalized</v>
      </c>
      <c r="D5784" t="s">
        <v>21146</v>
      </c>
    </row>
    <row r="5785" spans="1:4" x14ac:dyDescent="0.35">
      <c r="A5785" s="3" t="s">
        <v>8150</v>
      </c>
      <c r="B5785" s="3" t="s">
        <v>9817</v>
      </c>
      <c r="C5785" s="2" t="str">
        <f t="shared" si="97"/>
        <v>::finalises::finalizes</v>
      </c>
      <c r="D5785" t="s">
        <v>21146</v>
      </c>
    </row>
    <row r="5786" spans="1:4" x14ac:dyDescent="0.35">
      <c r="A5786" s="3" t="s">
        <v>8151</v>
      </c>
      <c r="B5786" s="3" t="s">
        <v>9818</v>
      </c>
      <c r="C5786" s="2" t="str">
        <f t="shared" si="97"/>
        <v>::finalising::finalizing</v>
      </c>
      <c r="D5786" t="s">
        <v>21146</v>
      </c>
    </row>
    <row r="5787" spans="1:4" x14ac:dyDescent="0.35">
      <c r="A5787" s="2" t="s">
        <v>2889</v>
      </c>
      <c r="B5787" s="2" t="s">
        <v>2888</v>
      </c>
      <c r="C5787" s="2" t="str">
        <f t="shared" si="97"/>
        <v>::finaly::finally</v>
      </c>
      <c r="D5787" t="s">
        <v>21146</v>
      </c>
    </row>
    <row r="5788" spans="1:4" x14ac:dyDescent="0.35">
      <c r="A5788" s="2" t="s">
        <v>2890</v>
      </c>
      <c r="B5788" s="2" t="s">
        <v>2888</v>
      </c>
      <c r="C5788" s="2" t="str">
        <f t="shared" si="97"/>
        <v>::finalyl::finally</v>
      </c>
      <c r="D5788" t="s">
        <v>21146</v>
      </c>
    </row>
    <row r="5789" spans="1:4" x14ac:dyDescent="0.35">
      <c r="A5789" s="2" t="s">
        <v>2893</v>
      </c>
      <c r="B5789" s="2" t="s">
        <v>2894</v>
      </c>
      <c r="C5789" s="2" t="str">
        <f t="shared" si="97"/>
        <v>::financialy::financially</v>
      </c>
      <c r="D5789" t="s">
        <v>21146</v>
      </c>
    </row>
    <row r="5790" spans="1:4" x14ac:dyDescent="0.35">
      <c r="A5790" s="6" t="s">
        <v>15363</v>
      </c>
      <c r="B5790" s="1" t="s">
        <v>15364</v>
      </c>
      <c r="C5790" s="2" t="str">
        <f t="shared" si="97"/>
        <v>::finess::fines</v>
      </c>
      <c r="D5790" t="s">
        <v>21146</v>
      </c>
    </row>
    <row r="5791" spans="1:4" x14ac:dyDescent="0.35">
      <c r="A5791" s="6" t="s">
        <v>15365</v>
      </c>
      <c r="B5791" s="1" t="s">
        <v>15366</v>
      </c>
      <c r="C5791" s="2" t="str">
        <f t="shared" si="97"/>
        <v>::finness::fineness</v>
      </c>
      <c r="D5791" t="s">
        <v>21146</v>
      </c>
    </row>
    <row r="5792" spans="1:4" x14ac:dyDescent="0.35">
      <c r="A5792" s="2" t="s">
        <v>3035</v>
      </c>
      <c r="B5792" s="2" t="s">
        <v>3036</v>
      </c>
      <c r="C5792" s="2" t="str">
        <f t="shared" si="97"/>
        <v>::firc::furc</v>
      </c>
      <c r="D5792" t="s">
        <v>21146</v>
      </c>
    </row>
    <row r="5793" spans="1:4" x14ac:dyDescent="0.35">
      <c r="A5793" s="6" t="s">
        <v>15367</v>
      </c>
      <c r="B5793" s="1" t="s">
        <v>3006</v>
      </c>
      <c r="C5793" s="2" t="str">
        <f t="shared" si="97"/>
        <v>::firend::friend</v>
      </c>
      <c r="D5793" t="s">
        <v>21146</v>
      </c>
    </row>
    <row r="5794" spans="1:4" x14ac:dyDescent="0.35">
      <c r="A5794" s="2" t="s">
        <v>3009</v>
      </c>
      <c r="B5794" s="2" t="s">
        <v>3010</v>
      </c>
      <c r="C5794" s="2" t="str">
        <f t="shared" si="97"/>
        <v>::firends::friends</v>
      </c>
      <c r="D5794" t="s">
        <v>21146</v>
      </c>
    </row>
    <row r="5795" spans="1:4" x14ac:dyDescent="0.35">
      <c r="A5795" s="2" t="s">
        <v>2878</v>
      </c>
      <c r="B5795" s="2" t="s">
        <v>2879</v>
      </c>
      <c r="C5795" s="2" t="str">
        <f t="shared" si="97"/>
        <v>::firey::fiery</v>
      </c>
      <c r="D5795" t="s">
        <v>21146</v>
      </c>
    </row>
    <row r="5796" spans="1:4" x14ac:dyDescent="0.35">
      <c r="A5796" s="6" t="s">
        <v>15368</v>
      </c>
      <c r="B5796" s="1" t="s">
        <v>2900</v>
      </c>
      <c r="C5796" s="2" t="str">
        <f t="shared" si="97"/>
        <v>::firt::first</v>
      </c>
      <c r="D5796" t="s">
        <v>21146</v>
      </c>
    </row>
    <row r="5797" spans="1:4" x14ac:dyDescent="0.35">
      <c r="A5797" s="2" t="s">
        <v>2899</v>
      </c>
      <c r="B5797" s="2" t="s">
        <v>2900</v>
      </c>
      <c r="C5797" s="2" t="str">
        <f t="shared" si="97"/>
        <v>::firts::first</v>
      </c>
      <c r="D5797" t="s">
        <v>21146</v>
      </c>
    </row>
    <row r="5798" spans="1:4" x14ac:dyDescent="0.35">
      <c r="A5798" s="6" t="s">
        <v>15369</v>
      </c>
      <c r="B5798" s="1" t="s">
        <v>15370</v>
      </c>
      <c r="C5798" s="2" t="str">
        <f t="shared" si="97"/>
        <v>::firy::firry</v>
      </c>
      <c r="D5798" t="s">
        <v>21146</v>
      </c>
    </row>
    <row r="5799" spans="1:4" x14ac:dyDescent="0.35">
      <c r="A5799" s="2" t="s">
        <v>2901</v>
      </c>
      <c r="B5799" s="2" t="s">
        <v>2902</v>
      </c>
      <c r="C5799" s="2" t="str">
        <f t="shared" si="97"/>
        <v>::fisionable::fissionable</v>
      </c>
      <c r="D5799" t="s">
        <v>21146</v>
      </c>
    </row>
    <row r="5800" spans="1:4" x14ac:dyDescent="0.35">
      <c r="A5800" s="6" t="s">
        <v>15371</v>
      </c>
      <c r="B5800" s="1" t="s">
        <v>15372</v>
      </c>
      <c r="C5800" s="2" t="str">
        <f t="shared" ref="C5800:C5863" si="98">CONCATENATE("::",A5800,"::",B5800)</f>
        <v>::fith::fifth</v>
      </c>
      <c r="D5800" t="s">
        <v>21146</v>
      </c>
    </row>
    <row r="5801" spans="1:4" x14ac:dyDescent="0.35">
      <c r="A5801" s="6" t="s">
        <v>15373</v>
      </c>
      <c r="B5801" s="1" t="s">
        <v>15374</v>
      </c>
      <c r="C5801" s="2" t="str">
        <f t="shared" si="98"/>
        <v>::fizeek::fizzed</v>
      </c>
      <c r="D5801" t="s">
        <v>21146</v>
      </c>
    </row>
    <row r="5802" spans="1:4" x14ac:dyDescent="0.35">
      <c r="A5802" s="6" t="s">
        <v>15375</v>
      </c>
      <c r="B5802" s="1" t="s">
        <v>15376</v>
      </c>
      <c r="C5802" s="2" t="str">
        <f t="shared" si="98"/>
        <v>::fla::flay</v>
      </c>
      <c r="D5802" t="s">
        <v>21146</v>
      </c>
    </row>
    <row r="5803" spans="1:4" x14ac:dyDescent="0.35">
      <c r="A5803" s="6" t="s">
        <v>15377</v>
      </c>
      <c r="B5803" s="1" t="s">
        <v>15378</v>
      </c>
      <c r="C5803" s="2" t="str">
        <f t="shared" si="98"/>
        <v>::flaged::flagged</v>
      </c>
      <c r="D5803" t="s">
        <v>21146</v>
      </c>
    </row>
    <row r="5804" spans="1:4" x14ac:dyDescent="0.35">
      <c r="A5804" s="2" t="s">
        <v>2905</v>
      </c>
      <c r="B5804" s="2" t="s">
        <v>2906</v>
      </c>
      <c r="C5804" s="2" t="str">
        <f t="shared" si="98"/>
        <v>::flamable::flammable</v>
      </c>
      <c r="D5804" t="s">
        <v>21146</v>
      </c>
    </row>
    <row r="5805" spans="1:4" x14ac:dyDescent="0.35">
      <c r="A5805" s="6" t="s">
        <v>15379</v>
      </c>
      <c r="B5805" s="1" t="s">
        <v>15380</v>
      </c>
      <c r="C5805" s="2" t="str">
        <f t="shared" si="98"/>
        <v>::flaot::float</v>
      </c>
      <c r="D5805" t="s">
        <v>21146</v>
      </c>
    </row>
    <row r="5806" spans="1:4" x14ac:dyDescent="0.35">
      <c r="A5806" s="6" t="s">
        <v>15381</v>
      </c>
      <c r="B5806" s="1" t="s">
        <v>15381</v>
      </c>
      <c r="C5806" s="2" t="str">
        <f t="shared" si="98"/>
        <v>::flat::flat</v>
      </c>
      <c r="D5806" t="s">
        <v>21146</v>
      </c>
    </row>
    <row r="5807" spans="1:4" x14ac:dyDescent="0.35">
      <c r="A5807" s="3" t="s">
        <v>8152</v>
      </c>
      <c r="B5807" s="3" t="s">
        <v>9819</v>
      </c>
      <c r="C5807" s="2" t="str">
        <f t="shared" si="98"/>
        <v>::flautist::flutist</v>
      </c>
      <c r="D5807" t="s">
        <v>21146</v>
      </c>
    </row>
    <row r="5808" spans="1:4" x14ac:dyDescent="0.35">
      <c r="A5808" s="3" t="s">
        <v>8153</v>
      </c>
      <c r="B5808" s="3" t="s">
        <v>9820</v>
      </c>
      <c r="C5808" s="2" t="str">
        <f t="shared" si="98"/>
        <v>::flautists::flutists</v>
      </c>
      <c r="D5808" t="s">
        <v>21146</v>
      </c>
    </row>
    <row r="5809" spans="1:4" x14ac:dyDescent="0.35">
      <c r="A5809" s="2" t="s">
        <v>8154</v>
      </c>
      <c r="B5809" s="2" t="s">
        <v>9821</v>
      </c>
      <c r="C5809" s="2" t="str">
        <f t="shared" si="98"/>
        <v>::flavour::flavor</v>
      </c>
      <c r="D5809" t="s">
        <v>21146</v>
      </c>
    </row>
    <row r="5810" spans="1:4" x14ac:dyDescent="0.35">
      <c r="A5810" s="3" t="s">
        <v>8155</v>
      </c>
      <c r="B5810" s="3" t="s">
        <v>9822</v>
      </c>
      <c r="C5810" s="2" t="str">
        <f t="shared" si="98"/>
        <v>::flavoured::flavored</v>
      </c>
      <c r="D5810" t="s">
        <v>21146</v>
      </c>
    </row>
    <row r="5811" spans="1:4" x14ac:dyDescent="0.35">
      <c r="A5811" s="3" t="s">
        <v>8156</v>
      </c>
      <c r="B5811" s="3" t="s">
        <v>9823</v>
      </c>
      <c r="C5811" s="2" t="str">
        <f t="shared" si="98"/>
        <v>::flavouring::flavoring</v>
      </c>
      <c r="D5811" t="s">
        <v>21146</v>
      </c>
    </row>
    <row r="5812" spans="1:4" x14ac:dyDescent="0.35">
      <c r="A5812" s="3" t="s">
        <v>8157</v>
      </c>
      <c r="B5812" s="3" t="s">
        <v>9824</v>
      </c>
      <c r="C5812" s="2" t="str">
        <f t="shared" si="98"/>
        <v>::flavourings::flavorings</v>
      </c>
      <c r="D5812" t="s">
        <v>21146</v>
      </c>
    </row>
    <row r="5813" spans="1:4" x14ac:dyDescent="0.35">
      <c r="A5813" s="3" t="s">
        <v>8158</v>
      </c>
      <c r="B5813" s="3" t="s">
        <v>9825</v>
      </c>
      <c r="C5813" s="2" t="str">
        <f t="shared" si="98"/>
        <v>::flavourless::flavorless</v>
      </c>
      <c r="D5813" t="s">
        <v>21146</v>
      </c>
    </row>
    <row r="5814" spans="1:4" x14ac:dyDescent="0.35">
      <c r="A5814" s="3" t="s">
        <v>8159</v>
      </c>
      <c r="B5814" s="3" t="s">
        <v>9826</v>
      </c>
      <c r="C5814" s="2" t="str">
        <f t="shared" si="98"/>
        <v>::flavours::flavors</v>
      </c>
      <c r="D5814" t="s">
        <v>21146</v>
      </c>
    </row>
    <row r="5815" spans="1:4" x14ac:dyDescent="0.35">
      <c r="A5815" s="3" t="s">
        <v>8160</v>
      </c>
      <c r="B5815" s="3" t="s">
        <v>9827</v>
      </c>
      <c r="C5815" s="2" t="str">
        <f t="shared" si="98"/>
        <v>::flavoursome::flavorsome</v>
      </c>
      <c r="D5815" t="s">
        <v>21146</v>
      </c>
    </row>
    <row r="5816" spans="1:4" x14ac:dyDescent="0.35">
      <c r="A5816" s="2" t="s">
        <v>2907</v>
      </c>
      <c r="B5816" s="2" t="s">
        <v>2908</v>
      </c>
      <c r="C5816" s="2" t="str">
        <f t="shared" si="98"/>
        <v>::flawess::flawless</v>
      </c>
      <c r="D5816" t="s">
        <v>21146</v>
      </c>
    </row>
    <row r="5817" spans="1:4" x14ac:dyDescent="0.35">
      <c r="A5817" s="6" t="s">
        <v>15382</v>
      </c>
      <c r="B5817" s="1" t="s">
        <v>15383</v>
      </c>
      <c r="C5817" s="2" t="str">
        <f t="shared" si="98"/>
        <v>::fleed::fled</v>
      </c>
      <c r="D5817" t="s">
        <v>21146</v>
      </c>
    </row>
    <row r="5818" spans="1:4" x14ac:dyDescent="0.35">
      <c r="A5818" s="6" t="s">
        <v>15384</v>
      </c>
      <c r="B5818" s="1" t="s">
        <v>15385</v>
      </c>
      <c r="C5818" s="2" t="str">
        <f t="shared" si="98"/>
        <v>::flem::flam</v>
      </c>
      <c r="D5818" t="s">
        <v>21146</v>
      </c>
    </row>
    <row r="5819" spans="1:4" x14ac:dyDescent="0.35">
      <c r="A5819" s="2" t="s">
        <v>2909</v>
      </c>
      <c r="B5819" s="2" t="s">
        <v>2910</v>
      </c>
      <c r="C5819" s="2" t="str">
        <f t="shared" si="98"/>
        <v>::flemmish::Flemish</v>
      </c>
      <c r="D5819" t="s">
        <v>21146</v>
      </c>
    </row>
    <row r="5820" spans="1:4" x14ac:dyDescent="0.35">
      <c r="A5820" s="6" t="s">
        <v>15386</v>
      </c>
      <c r="B5820" s="1" t="s">
        <v>15387</v>
      </c>
      <c r="C5820" s="2" t="str">
        <f t="shared" si="98"/>
        <v>::flexability::flexibility</v>
      </c>
      <c r="D5820" t="s">
        <v>21146</v>
      </c>
    </row>
    <row r="5821" spans="1:4" x14ac:dyDescent="0.35">
      <c r="A5821" s="6" t="s">
        <v>15388</v>
      </c>
      <c r="B5821" s="1" t="s">
        <v>15389</v>
      </c>
      <c r="C5821" s="2" t="str">
        <f t="shared" si="98"/>
        <v>::flexable::flexible</v>
      </c>
      <c r="D5821" t="s">
        <v>21146</v>
      </c>
    </row>
    <row r="5822" spans="1:4" x14ac:dyDescent="0.35">
      <c r="A5822" s="6" t="s">
        <v>15390</v>
      </c>
      <c r="B5822" s="1" t="s">
        <v>15391</v>
      </c>
      <c r="C5822" s="2" t="str">
        <f t="shared" si="98"/>
        <v>::fli::fly</v>
      </c>
      <c r="D5822" t="s">
        <v>21146</v>
      </c>
    </row>
    <row r="5823" spans="1:4" x14ac:dyDescent="0.35">
      <c r="A5823" s="6" t="s">
        <v>15392</v>
      </c>
      <c r="B5823" s="1" t="s">
        <v>15380</v>
      </c>
      <c r="C5823" s="2" t="str">
        <f t="shared" si="98"/>
        <v>::floa::float</v>
      </c>
      <c r="D5823" t="s">
        <v>21146</v>
      </c>
    </row>
    <row r="5824" spans="1:4" x14ac:dyDescent="0.35">
      <c r="A5824" s="6" t="s">
        <v>15393</v>
      </c>
      <c r="B5824" s="1" t="s">
        <v>15393</v>
      </c>
      <c r="C5824" s="2" t="str">
        <f t="shared" si="98"/>
        <v>::floatation::floatation</v>
      </c>
      <c r="D5824" t="s">
        <v>21146</v>
      </c>
    </row>
    <row r="5825" spans="1:4" x14ac:dyDescent="0.35">
      <c r="A5825" s="2" t="s">
        <v>2915</v>
      </c>
      <c r="B5825" s="2" t="s">
        <v>2916</v>
      </c>
      <c r="C5825" s="2" t="str">
        <f t="shared" si="98"/>
        <v>::florescent::fluorescent</v>
      </c>
      <c r="D5825" t="s">
        <v>21146</v>
      </c>
    </row>
    <row r="5826" spans="1:4" x14ac:dyDescent="0.35">
      <c r="A5826" s="6" t="s">
        <v>15394</v>
      </c>
      <c r="B5826" s="1" t="s">
        <v>2915</v>
      </c>
      <c r="C5826" s="2" t="str">
        <f t="shared" si="98"/>
        <v>::floresent::florescent</v>
      </c>
      <c r="D5826" t="s">
        <v>21146</v>
      </c>
    </row>
    <row r="5827" spans="1:4" x14ac:dyDescent="0.35">
      <c r="A5827" s="6" t="s">
        <v>15395</v>
      </c>
      <c r="B5827" s="1" t="s">
        <v>2919</v>
      </c>
      <c r="C5827" s="2" t="str">
        <f t="shared" si="98"/>
        <v>::floride::fluoride</v>
      </c>
      <c r="D5827" t="s">
        <v>21146</v>
      </c>
    </row>
    <row r="5828" spans="1:4" x14ac:dyDescent="0.35">
      <c r="A5828" s="6" t="s">
        <v>15396</v>
      </c>
      <c r="B5828" s="1" t="s">
        <v>15397</v>
      </c>
      <c r="C5828" s="2" t="str">
        <f t="shared" si="98"/>
        <v>::flot::flit</v>
      </c>
      <c r="D5828" t="s">
        <v>21146</v>
      </c>
    </row>
    <row r="5829" spans="1:4" x14ac:dyDescent="0.35">
      <c r="A5829" s="6" t="s">
        <v>15398</v>
      </c>
      <c r="B5829" s="1" t="s">
        <v>15380</v>
      </c>
      <c r="C5829" s="2" t="str">
        <f t="shared" si="98"/>
        <v>::flota::float</v>
      </c>
      <c r="D5829" t="s">
        <v>21146</v>
      </c>
    </row>
    <row r="5830" spans="1:4" x14ac:dyDescent="0.35">
      <c r="A5830" s="2" t="s">
        <v>2917</v>
      </c>
      <c r="B5830" s="2" t="s">
        <v>2916</v>
      </c>
      <c r="C5830" s="2" t="str">
        <f t="shared" si="98"/>
        <v>::flourescent::fluorescent</v>
      </c>
      <c r="D5830" t="s">
        <v>21146</v>
      </c>
    </row>
    <row r="5831" spans="1:4" x14ac:dyDescent="0.35">
      <c r="A5831" s="2" t="s">
        <v>2918</v>
      </c>
      <c r="B5831" s="2" t="s">
        <v>2919</v>
      </c>
      <c r="C5831" s="2" t="str">
        <f t="shared" si="98"/>
        <v>::flouride::fluoride</v>
      </c>
      <c r="D5831" t="s">
        <v>21146</v>
      </c>
    </row>
    <row r="5832" spans="1:4" x14ac:dyDescent="0.35">
      <c r="A5832" s="6" t="s">
        <v>15399</v>
      </c>
      <c r="B5832" s="1" t="s">
        <v>15400</v>
      </c>
      <c r="C5832" s="2" t="str">
        <f t="shared" si="98"/>
        <v>::flud::flood</v>
      </c>
      <c r="D5832" t="s">
        <v>21146</v>
      </c>
    </row>
    <row r="5833" spans="1:4" x14ac:dyDescent="0.35">
      <c r="A5833" s="2" t="s">
        <v>2913</v>
      </c>
      <c r="B5833" s="2" t="s">
        <v>2914</v>
      </c>
      <c r="C5833" s="2" t="str">
        <f t="shared" si="98"/>
        <v>::fluorish::flourish</v>
      </c>
      <c r="D5833" t="s">
        <v>21146</v>
      </c>
    </row>
    <row r="5834" spans="1:4" x14ac:dyDescent="0.35">
      <c r="A5834" s="6" t="s">
        <v>15401</v>
      </c>
      <c r="B5834" s="1" t="s">
        <v>15402</v>
      </c>
      <c r="C5834" s="2" t="str">
        <f t="shared" si="98"/>
        <v>::flw::flew</v>
      </c>
      <c r="D5834" t="s">
        <v>21146</v>
      </c>
    </row>
    <row r="5835" spans="1:4" x14ac:dyDescent="0.35">
      <c r="A5835" s="6" t="s">
        <v>15403</v>
      </c>
      <c r="B5835" s="1" t="s">
        <v>15286</v>
      </c>
      <c r="C5835" s="2" t="str">
        <f t="shared" si="98"/>
        <v>::flwa::flaw</v>
      </c>
      <c r="D5835" t="s">
        <v>21146</v>
      </c>
    </row>
    <row r="5836" spans="1:4" x14ac:dyDescent="0.35">
      <c r="A5836" s="6" t="s">
        <v>15404</v>
      </c>
      <c r="B5836" s="1" t="s">
        <v>15322</v>
      </c>
      <c r="C5836" s="2" t="str">
        <f t="shared" si="98"/>
        <v>::foat::feat</v>
      </c>
      <c r="D5836" t="s">
        <v>21146</v>
      </c>
    </row>
    <row r="5837" spans="1:4" x14ac:dyDescent="0.35">
      <c r="A5837" s="6" t="s">
        <v>15405</v>
      </c>
      <c r="B5837" s="1" t="s">
        <v>2921</v>
      </c>
      <c r="C5837" s="2" t="str">
        <f t="shared" si="98"/>
        <v>::focuse::focus</v>
      </c>
      <c r="D5837" t="s">
        <v>21146</v>
      </c>
    </row>
    <row r="5838" spans="1:4" x14ac:dyDescent="0.35">
      <c r="A5838" s="2" t="s">
        <v>2922</v>
      </c>
      <c r="B5838" s="2" t="s">
        <v>2923</v>
      </c>
      <c r="C5838" s="2" t="str">
        <f t="shared" si="98"/>
        <v>::focussed::focused</v>
      </c>
      <c r="D5838" t="s">
        <v>21146</v>
      </c>
    </row>
    <row r="5839" spans="1:4" x14ac:dyDescent="0.35">
      <c r="A5839" s="2" t="s">
        <v>2924</v>
      </c>
      <c r="B5839" s="2" t="s">
        <v>2925</v>
      </c>
      <c r="C5839" s="2" t="str">
        <f t="shared" si="98"/>
        <v>::focusses::focuses</v>
      </c>
      <c r="D5839" t="s">
        <v>21146</v>
      </c>
    </row>
    <row r="5840" spans="1:4" x14ac:dyDescent="0.35">
      <c r="A5840" s="2" t="s">
        <v>2926</v>
      </c>
      <c r="B5840" s="2" t="s">
        <v>2927</v>
      </c>
      <c r="C5840" s="2" t="str">
        <f t="shared" si="98"/>
        <v>::focussing::focusing</v>
      </c>
      <c r="D5840" t="s">
        <v>21146</v>
      </c>
    </row>
    <row r="5841" spans="1:4" x14ac:dyDescent="0.35">
      <c r="A5841" s="6" t="s">
        <v>15406</v>
      </c>
      <c r="B5841" s="1" t="s">
        <v>15407</v>
      </c>
      <c r="C5841" s="2" t="str">
        <f t="shared" si="98"/>
        <v>::fod::food</v>
      </c>
      <c r="D5841" t="s">
        <v>21146</v>
      </c>
    </row>
    <row r="5842" spans="1:4" x14ac:dyDescent="0.35">
      <c r="A5842" s="6" t="s">
        <v>15408</v>
      </c>
      <c r="B5842" s="1" t="s">
        <v>15409</v>
      </c>
      <c r="C5842" s="2" t="str">
        <f t="shared" si="98"/>
        <v>::fode::fade</v>
      </c>
      <c r="D5842" t="s">
        <v>21146</v>
      </c>
    </row>
    <row r="5843" spans="1:4" x14ac:dyDescent="0.35">
      <c r="A5843" s="6" t="s">
        <v>15410</v>
      </c>
      <c r="B5843" s="1" t="s">
        <v>15407</v>
      </c>
      <c r="C5843" s="2" t="str">
        <f t="shared" si="98"/>
        <v>::fodo::food</v>
      </c>
      <c r="D5843" t="s">
        <v>21146</v>
      </c>
    </row>
    <row r="5844" spans="1:4" x14ac:dyDescent="0.35">
      <c r="A5844" s="6" t="s">
        <v>15411</v>
      </c>
      <c r="B5844" s="1" t="s">
        <v>15412</v>
      </c>
      <c r="C5844" s="2" t="str">
        <f t="shared" si="98"/>
        <v>::foeign::feign</v>
      </c>
      <c r="D5844" t="s">
        <v>21146</v>
      </c>
    </row>
    <row r="5845" spans="1:4" x14ac:dyDescent="0.35">
      <c r="A5845" s="6" t="s">
        <v>15413</v>
      </c>
      <c r="B5845" s="1" t="s">
        <v>2948</v>
      </c>
      <c r="C5845" s="2" t="str">
        <f t="shared" si="98"/>
        <v>::foerign::foreign</v>
      </c>
      <c r="D5845" t="s">
        <v>21146</v>
      </c>
    </row>
    <row r="5846" spans="1:4" x14ac:dyDescent="0.35">
      <c r="A5846" s="3" t="s">
        <v>8161</v>
      </c>
      <c r="B5846" s="3" t="s">
        <v>9828</v>
      </c>
      <c r="C5846" s="2" t="str">
        <f t="shared" si="98"/>
        <v>::foetal::fetal</v>
      </c>
      <c r="D5846" t="s">
        <v>21146</v>
      </c>
    </row>
    <row r="5847" spans="1:4" x14ac:dyDescent="0.35">
      <c r="A5847" s="3" t="s">
        <v>8162</v>
      </c>
      <c r="B5847" s="3" t="s">
        <v>9829</v>
      </c>
      <c r="C5847" s="2" t="str">
        <f t="shared" si="98"/>
        <v>::foetid::fetid</v>
      </c>
      <c r="D5847" t="s">
        <v>21146</v>
      </c>
    </row>
    <row r="5848" spans="1:4" x14ac:dyDescent="0.35">
      <c r="A5848" s="4" t="s">
        <v>8163</v>
      </c>
      <c r="B5848" s="4" t="s">
        <v>9830</v>
      </c>
      <c r="C5848" s="2" t="str">
        <f t="shared" si="98"/>
        <v>::foetus::fetus</v>
      </c>
      <c r="D5848" t="s">
        <v>21146</v>
      </c>
    </row>
    <row r="5849" spans="1:4" x14ac:dyDescent="0.35">
      <c r="A5849" s="3" t="s">
        <v>8164</v>
      </c>
      <c r="B5849" s="3" t="s">
        <v>9831</v>
      </c>
      <c r="C5849" s="2" t="str">
        <f t="shared" si="98"/>
        <v>::foetuses::fetuses</v>
      </c>
      <c r="D5849" t="s">
        <v>21146</v>
      </c>
    </row>
    <row r="5850" spans="1:4" x14ac:dyDescent="0.35">
      <c r="A5850" s="6" t="s">
        <v>15414</v>
      </c>
      <c r="B5850" s="1" t="s">
        <v>15415</v>
      </c>
      <c r="C5850" s="2" t="str">
        <f t="shared" si="98"/>
        <v>::foilage::foliage</v>
      </c>
      <c r="D5850" t="s">
        <v>21146</v>
      </c>
    </row>
    <row r="5851" spans="1:4" x14ac:dyDescent="0.35">
      <c r="A5851" s="6" t="s">
        <v>15416</v>
      </c>
      <c r="B5851" s="1" t="s">
        <v>15380</v>
      </c>
      <c r="C5851" s="2" t="str">
        <f t="shared" si="98"/>
        <v>::folat::float</v>
      </c>
      <c r="D5851" t="s">
        <v>21146</v>
      </c>
    </row>
    <row r="5852" spans="1:4" x14ac:dyDescent="0.35">
      <c r="A5852" s="6" t="s">
        <v>15417</v>
      </c>
      <c r="B5852" s="1" t="s">
        <v>2929</v>
      </c>
      <c r="C5852" s="2" t="str">
        <f t="shared" si="98"/>
        <v>::followup::follow</v>
      </c>
      <c r="D5852" t="s">
        <v>21146</v>
      </c>
    </row>
    <row r="5853" spans="1:4" x14ac:dyDescent="0.35">
      <c r="A5853" s="2" t="s">
        <v>2928</v>
      </c>
      <c r="B5853" s="2" t="s">
        <v>2929</v>
      </c>
      <c r="C5853" s="2" t="str">
        <f t="shared" si="98"/>
        <v>::follwo::follow</v>
      </c>
      <c r="D5853" t="s">
        <v>21146</v>
      </c>
    </row>
    <row r="5854" spans="1:4" x14ac:dyDescent="0.35">
      <c r="A5854" s="2" t="s">
        <v>2930</v>
      </c>
      <c r="B5854" s="2" t="s">
        <v>2931</v>
      </c>
      <c r="C5854" s="2" t="str">
        <f t="shared" si="98"/>
        <v>::follwoing::following</v>
      </c>
      <c r="D5854" t="s">
        <v>21146</v>
      </c>
    </row>
    <row r="5855" spans="1:4" x14ac:dyDescent="0.35">
      <c r="A5855" s="6" t="s">
        <v>15418</v>
      </c>
      <c r="B5855" s="1" t="s">
        <v>2929</v>
      </c>
      <c r="C5855" s="2" t="str">
        <f t="shared" si="98"/>
        <v>::folow::follow</v>
      </c>
      <c r="D5855" t="s">
        <v>21146</v>
      </c>
    </row>
    <row r="5856" spans="1:4" x14ac:dyDescent="0.35">
      <c r="A5856" s="6" t="s">
        <v>15419</v>
      </c>
      <c r="B5856" s="1" t="s">
        <v>15420</v>
      </c>
      <c r="C5856" s="2" t="str">
        <f t="shared" si="98"/>
        <v>::folowed::followed</v>
      </c>
      <c r="D5856" t="s">
        <v>21146</v>
      </c>
    </row>
    <row r="5857" spans="1:4" x14ac:dyDescent="0.35">
      <c r="A5857" s="6" t="s">
        <v>15421</v>
      </c>
      <c r="B5857" s="1" t="s">
        <v>15422</v>
      </c>
      <c r="C5857" s="2" t="str">
        <f t="shared" si="98"/>
        <v>::folower::follower</v>
      </c>
      <c r="D5857" t="s">
        <v>21146</v>
      </c>
    </row>
    <row r="5858" spans="1:4" x14ac:dyDescent="0.35">
      <c r="A5858" s="2" t="s">
        <v>2932</v>
      </c>
      <c r="B5858" s="2" t="s">
        <v>2931</v>
      </c>
      <c r="C5858" s="2" t="str">
        <f t="shared" si="98"/>
        <v>::folowing::following</v>
      </c>
      <c r="D5858" t="s">
        <v>21146</v>
      </c>
    </row>
    <row r="5859" spans="1:4" x14ac:dyDescent="0.35">
      <c r="A5859" s="2" t="s">
        <v>2973</v>
      </c>
      <c r="B5859" s="2" t="s">
        <v>2974</v>
      </c>
      <c r="C5859" s="2" t="str">
        <f t="shared" si="98"/>
        <v>::fomed::formed</v>
      </c>
      <c r="D5859" t="s">
        <v>21146</v>
      </c>
    </row>
    <row r="5860" spans="1:4" x14ac:dyDescent="0.35">
      <c r="A5860" s="6" t="s">
        <v>15423</v>
      </c>
      <c r="B5860" s="1" t="s">
        <v>3013</v>
      </c>
      <c r="C5860" s="2" t="str">
        <f t="shared" si="98"/>
        <v>::fomr::from</v>
      </c>
      <c r="D5860" t="s">
        <v>21146</v>
      </c>
    </row>
    <row r="5861" spans="1:4" x14ac:dyDescent="0.35">
      <c r="A5861" s="2" t="s">
        <v>5027</v>
      </c>
      <c r="B5861" s="2" t="s">
        <v>5028</v>
      </c>
      <c r="C5861" s="2" t="str">
        <f t="shared" si="98"/>
        <v>::fonetic::phonetic</v>
      </c>
      <c r="D5861" t="s">
        <v>21146</v>
      </c>
    </row>
    <row r="5862" spans="1:4" x14ac:dyDescent="0.35">
      <c r="A5862" s="6" t="s">
        <v>15424</v>
      </c>
      <c r="B5862" s="1" t="s">
        <v>3019</v>
      </c>
      <c r="C5862" s="2" t="str">
        <f t="shared" si="98"/>
        <v>::fontrier::frontier</v>
      </c>
      <c r="D5862" t="s">
        <v>21146</v>
      </c>
    </row>
    <row r="5863" spans="1:4" x14ac:dyDescent="0.35">
      <c r="A5863" s="6" t="s">
        <v>15425</v>
      </c>
      <c r="B5863" s="1" t="s">
        <v>15407</v>
      </c>
      <c r="C5863" s="2" t="str">
        <f t="shared" si="98"/>
        <v>::foo::food</v>
      </c>
      <c r="D5863" t="s">
        <v>21146</v>
      </c>
    </row>
    <row r="5864" spans="1:4" x14ac:dyDescent="0.35">
      <c r="A5864" s="6" t="s">
        <v>15426</v>
      </c>
      <c r="B5864" s="1" t="s">
        <v>2936</v>
      </c>
      <c r="C5864" s="2" t="str">
        <f t="shared" ref="C5864:C5927" si="99">CONCATENATE("::",A5864,"::",B5864)</f>
        <v>::fooball::football</v>
      </c>
      <c r="D5864" t="s">
        <v>21146</v>
      </c>
    </row>
    <row r="5865" spans="1:4" x14ac:dyDescent="0.35">
      <c r="A5865" s="6" t="s">
        <v>15427</v>
      </c>
      <c r="B5865" s="1" t="s">
        <v>2936</v>
      </c>
      <c r="C5865" s="2" t="str">
        <f t="shared" si="99"/>
        <v>::foobtall::football</v>
      </c>
      <c r="D5865" t="s">
        <v>21146</v>
      </c>
    </row>
    <row r="5866" spans="1:4" x14ac:dyDescent="0.35">
      <c r="A5866" s="6" t="s">
        <v>15428</v>
      </c>
      <c r="B5866" s="1" t="s">
        <v>15407</v>
      </c>
      <c r="C5866" s="2" t="str">
        <f t="shared" si="99"/>
        <v>::foode::food</v>
      </c>
      <c r="D5866" t="s">
        <v>21146</v>
      </c>
    </row>
    <row r="5867" spans="1:4" x14ac:dyDescent="0.35">
      <c r="A5867" s="2" t="s">
        <v>2935</v>
      </c>
      <c r="B5867" s="2" t="s">
        <v>2936</v>
      </c>
      <c r="C5867" s="2" t="str">
        <f t="shared" si="99"/>
        <v>::foootball::football</v>
      </c>
      <c r="D5867" t="s">
        <v>21146</v>
      </c>
    </row>
    <row r="5868" spans="1:4" x14ac:dyDescent="0.35">
      <c r="A5868" s="6" t="s">
        <v>15429</v>
      </c>
      <c r="B5868" s="1" t="s">
        <v>2936</v>
      </c>
      <c r="C5868" s="2" t="str">
        <f t="shared" si="99"/>
        <v>::footabll::football</v>
      </c>
      <c r="D5868" t="s">
        <v>21146</v>
      </c>
    </row>
    <row r="5869" spans="1:4" x14ac:dyDescent="0.35">
      <c r="A5869" s="6" t="s">
        <v>15430</v>
      </c>
      <c r="B5869" s="1" t="s">
        <v>2936</v>
      </c>
      <c r="C5869" s="2" t="str">
        <f t="shared" si="99"/>
        <v>::footall::football</v>
      </c>
      <c r="D5869" t="s">
        <v>21146</v>
      </c>
    </row>
    <row r="5870" spans="1:4" x14ac:dyDescent="0.35">
      <c r="A5870" s="6" t="s">
        <v>15431</v>
      </c>
      <c r="B5870" s="1" t="s">
        <v>2936</v>
      </c>
      <c r="C5870" s="2" t="str">
        <f t="shared" si="99"/>
        <v>::footbal::football</v>
      </c>
      <c r="D5870" t="s">
        <v>21146</v>
      </c>
    </row>
    <row r="5871" spans="1:4" x14ac:dyDescent="0.35">
      <c r="A5871" s="6" t="s">
        <v>15432</v>
      </c>
      <c r="B5871" s="1" t="s">
        <v>2936</v>
      </c>
      <c r="C5871" s="2" t="str">
        <f t="shared" si="99"/>
        <v>::footblal::football</v>
      </c>
      <c r="D5871" t="s">
        <v>21146</v>
      </c>
    </row>
    <row r="5872" spans="1:4" x14ac:dyDescent="0.35">
      <c r="A5872" s="6" t="s">
        <v>15433</v>
      </c>
      <c r="B5872" s="1" t="s">
        <v>2936</v>
      </c>
      <c r="C5872" s="2" t="str">
        <f t="shared" si="99"/>
        <v>::footbll::football</v>
      </c>
      <c r="D5872" t="s">
        <v>21146</v>
      </c>
    </row>
    <row r="5873" spans="1:4" x14ac:dyDescent="0.35">
      <c r="A5873" s="6" t="s">
        <v>15434</v>
      </c>
      <c r="B5873" s="1" t="s">
        <v>15331</v>
      </c>
      <c r="C5873" s="2" t="str">
        <f t="shared" si="99"/>
        <v>::foots::feet</v>
      </c>
      <c r="D5873" t="s">
        <v>21146</v>
      </c>
    </row>
    <row r="5874" spans="1:4" x14ac:dyDescent="0.35">
      <c r="A5874" s="6" t="s">
        <v>15435</v>
      </c>
      <c r="B5874" s="1" t="s">
        <v>15436</v>
      </c>
      <c r="C5874" s="2" t="str">
        <f t="shared" si="99"/>
        <v>::footware::footwear</v>
      </c>
      <c r="D5874" t="s">
        <v>21146</v>
      </c>
    </row>
    <row r="5875" spans="1:4" x14ac:dyDescent="0.35">
      <c r="A5875" s="2" t="s">
        <v>2937</v>
      </c>
      <c r="B5875" s="2" t="s">
        <v>2938</v>
      </c>
      <c r="C5875" s="2" t="str">
        <f t="shared" si="99"/>
        <v>::fora::for a</v>
      </c>
      <c r="D5875" t="s">
        <v>21146</v>
      </c>
    </row>
    <row r="5876" spans="1:4" x14ac:dyDescent="0.35">
      <c r="A5876" s="2" t="s">
        <v>2941</v>
      </c>
      <c r="B5876" s="2" t="s">
        <v>2942</v>
      </c>
      <c r="C5876" s="2" t="str">
        <f t="shared" si="99"/>
        <v>::forbad::forbade</v>
      </c>
      <c r="D5876" t="s">
        <v>21146</v>
      </c>
    </row>
    <row r="5877" spans="1:4" x14ac:dyDescent="0.35">
      <c r="A5877" s="6" t="s">
        <v>15437</v>
      </c>
      <c r="B5877" s="1" t="s">
        <v>2942</v>
      </c>
      <c r="C5877" s="2" t="str">
        <f t="shared" si="99"/>
        <v>::forbatum::forbade</v>
      </c>
      <c r="D5877" t="s">
        <v>21146</v>
      </c>
    </row>
    <row r="5878" spans="1:4" x14ac:dyDescent="0.35">
      <c r="A5878" s="6" t="s">
        <v>15438</v>
      </c>
      <c r="B5878" s="1" t="s">
        <v>2942</v>
      </c>
      <c r="C5878" s="2" t="str">
        <f t="shared" si="99"/>
        <v>::forbidded::forbade</v>
      </c>
      <c r="D5878" t="s">
        <v>21146</v>
      </c>
    </row>
    <row r="5879" spans="1:4" x14ac:dyDescent="0.35">
      <c r="A5879" s="2" t="s">
        <v>2943</v>
      </c>
      <c r="B5879" s="2" t="s">
        <v>2944</v>
      </c>
      <c r="C5879" s="2" t="str">
        <f t="shared" si="99"/>
        <v>::forbiden::forbidden</v>
      </c>
      <c r="D5879" t="s">
        <v>21146</v>
      </c>
    </row>
    <row r="5880" spans="1:4" x14ac:dyDescent="0.35">
      <c r="A5880" s="6" t="s">
        <v>15439</v>
      </c>
      <c r="B5880" s="1" t="s">
        <v>15440</v>
      </c>
      <c r="C5880" s="2" t="str">
        <f t="shared" si="99"/>
        <v>::forbode::forebode</v>
      </c>
      <c r="D5880" t="s">
        <v>21146</v>
      </c>
    </row>
    <row r="5881" spans="1:4" x14ac:dyDescent="0.35">
      <c r="A5881" s="6" t="s">
        <v>15441</v>
      </c>
      <c r="B5881" s="1" t="s">
        <v>15442</v>
      </c>
      <c r="C5881" s="2" t="str">
        <f t="shared" si="99"/>
        <v>::forcast::forecast</v>
      </c>
      <c r="D5881" t="s">
        <v>21146</v>
      </c>
    </row>
    <row r="5882" spans="1:4" x14ac:dyDescent="0.35">
      <c r="A5882" s="6" t="s">
        <v>15443</v>
      </c>
      <c r="B5882" s="1" t="s">
        <v>15442</v>
      </c>
      <c r="C5882" s="2" t="str">
        <f t="shared" si="99"/>
        <v>::forcasted::forecast</v>
      </c>
      <c r="D5882" t="s">
        <v>21146</v>
      </c>
    </row>
    <row r="5883" spans="1:4" x14ac:dyDescent="0.35">
      <c r="A5883" s="6" t="s">
        <v>15444</v>
      </c>
      <c r="B5883" s="1" t="s">
        <v>15445</v>
      </c>
      <c r="C5883" s="2" t="str">
        <f t="shared" si="99"/>
        <v>::forcasting::forecasting</v>
      </c>
      <c r="D5883" t="s">
        <v>21146</v>
      </c>
    </row>
    <row r="5884" spans="1:4" x14ac:dyDescent="0.35">
      <c r="A5884" s="6" t="s">
        <v>15446</v>
      </c>
      <c r="B5884" s="1" t="s">
        <v>15447</v>
      </c>
      <c r="C5884" s="2" t="str">
        <f t="shared" si="99"/>
        <v>::forceably::forcibly</v>
      </c>
      <c r="D5884" t="s">
        <v>21146</v>
      </c>
    </row>
    <row r="5885" spans="1:4" x14ac:dyDescent="0.35">
      <c r="A5885" s="6" t="s">
        <v>15448</v>
      </c>
      <c r="B5885" s="1" t="s">
        <v>15449</v>
      </c>
      <c r="C5885" s="2" t="str">
        <f t="shared" si="99"/>
        <v>::forclose::foreclose</v>
      </c>
      <c r="D5885" t="s">
        <v>21146</v>
      </c>
    </row>
    <row r="5886" spans="1:4" x14ac:dyDescent="0.35">
      <c r="A5886" s="6" t="s">
        <v>15450</v>
      </c>
      <c r="B5886" s="1" t="s">
        <v>2941</v>
      </c>
      <c r="C5886" s="2" t="str">
        <f t="shared" si="99"/>
        <v>::forebad::forbad</v>
      </c>
      <c r="D5886" t="s">
        <v>21146</v>
      </c>
    </row>
    <row r="5887" spans="1:4" x14ac:dyDescent="0.35">
      <c r="A5887" s="6" t="s">
        <v>15451</v>
      </c>
      <c r="B5887" s="1" t="s">
        <v>2942</v>
      </c>
      <c r="C5887" s="2" t="str">
        <f t="shared" si="99"/>
        <v>::forebade::forbade</v>
      </c>
      <c r="D5887" t="s">
        <v>21146</v>
      </c>
    </row>
    <row r="5888" spans="1:4" x14ac:dyDescent="0.35">
      <c r="A5888" s="6" t="s">
        <v>15452</v>
      </c>
      <c r="B5888" s="1" t="s">
        <v>15453</v>
      </c>
      <c r="C5888" s="2" t="str">
        <f t="shared" si="99"/>
        <v>::forebid::forbid</v>
      </c>
      <c r="D5888" t="s">
        <v>21146</v>
      </c>
    </row>
    <row r="5889" spans="1:4" x14ac:dyDescent="0.35">
      <c r="A5889" s="6" t="s">
        <v>15454</v>
      </c>
      <c r="B5889" s="1" t="s">
        <v>2944</v>
      </c>
      <c r="C5889" s="2" t="str">
        <f t="shared" si="99"/>
        <v>::forebidden::forbidden</v>
      </c>
      <c r="D5889" t="s">
        <v>21146</v>
      </c>
    </row>
    <row r="5890" spans="1:4" x14ac:dyDescent="0.35">
      <c r="A5890" s="6" t="s">
        <v>15455</v>
      </c>
      <c r="B5890" s="1" t="s">
        <v>15442</v>
      </c>
      <c r="C5890" s="2" t="str">
        <f t="shared" si="99"/>
        <v>::forecasted::forecast</v>
      </c>
      <c r="D5890" t="s">
        <v>21146</v>
      </c>
    </row>
    <row r="5891" spans="1:4" x14ac:dyDescent="0.35">
      <c r="A5891" s="6" t="s">
        <v>15456</v>
      </c>
      <c r="B5891" s="1" t="s">
        <v>15457</v>
      </c>
      <c r="C5891" s="2" t="str">
        <f t="shared" si="99"/>
        <v>::foreceps::forceps</v>
      </c>
      <c r="D5891" t="s">
        <v>21146</v>
      </c>
    </row>
    <row r="5892" spans="1:4" x14ac:dyDescent="0.35">
      <c r="A5892" s="6" t="s">
        <v>15458</v>
      </c>
      <c r="B5892" s="1" t="s">
        <v>2962</v>
      </c>
      <c r="C5892" s="2" t="str">
        <f t="shared" si="99"/>
        <v>::forefeit::forfeit</v>
      </c>
      <c r="D5892" t="s">
        <v>21146</v>
      </c>
    </row>
    <row r="5893" spans="1:4" x14ac:dyDescent="0.35">
      <c r="A5893" s="6" t="s">
        <v>15459</v>
      </c>
      <c r="B5893" s="1" t="s">
        <v>2962</v>
      </c>
      <c r="C5893" s="2" t="str">
        <f t="shared" si="99"/>
        <v>::forefiet::forfeit</v>
      </c>
      <c r="D5893" t="s">
        <v>21146</v>
      </c>
    </row>
    <row r="5894" spans="1:4" x14ac:dyDescent="0.35">
      <c r="A5894" s="6" t="s">
        <v>15460</v>
      </c>
      <c r="B5894" s="1" t="s">
        <v>15461</v>
      </c>
      <c r="C5894" s="2" t="str">
        <f t="shared" si="99"/>
        <v>::forefieture::forfeiture</v>
      </c>
      <c r="D5894" t="s">
        <v>21146</v>
      </c>
    </row>
    <row r="5895" spans="1:4" x14ac:dyDescent="0.35">
      <c r="A5895" s="6" t="s">
        <v>15462</v>
      </c>
      <c r="B5895" s="1" t="s">
        <v>15463</v>
      </c>
      <c r="C5895" s="2" t="str">
        <f t="shared" si="99"/>
        <v>::foreget::forget</v>
      </c>
      <c r="D5895" t="s">
        <v>21146</v>
      </c>
    </row>
    <row r="5896" spans="1:4" x14ac:dyDescent="0.35">
      <c r="A5896" s="6" t="s">
        <v>15464</v>
      </c>
      <c r="B5896" s="1" t="s">
        <v>2948</v>
      </c>
      <c r="C5896" s="2" t="str">
        <f t="shared" si="99"/>
        <v>::foregin::foreign</v>
      </c>
      <c r="D5896" t="s">
        <v>21146</v>
      </c>
    </row>
    <row r="5897" spans="1:4" x14ac:dyDescent="0.35">
      <c r="A5897" s="6" t="s">
        <v>15465</v>
      </c>
      <c r="B5897" s="1" t="s">
        <v>15466</v>
      </c>
      <c r="C5897" s="2" t="str">
        <f t="shared" si="99"/>
        <v>::foregive::forgive</v>
      </c>
      <c r="D5897" t="s">
        <v>21146</v>
      </c>
    </row>
    <row r="5898" spans="1:4" x14ac:dyDescent="0.35">
      <c r="A5898" s="6" t="s">
        <v>15467</v>
      </c>
      <c r="B5898" s="1" t="s">
        <v>2948</v>
      </c>
      <c r="C5898" s="2" t="str">
        <f t="shared" si="99"/>
        <v>::foregn::foreign</v>
      </c>
      <c r="D5898" t="s">
        <v>21146</v>
      </c>
    </row>
    <row r="5899" spans="1:4" x14ac:dyDescent="0.35">
      <c r="A5899" s="6" t="s">
        <v>15468</v>
      </c>
      <c r="B5899" s="1" t="s">
        <v>15468</v>
      </c>
      <c r="C5899" s="2" t="str">
        <f t="shared" si="99"/>
        <v>::forego::forego</v>
      </c>
      <c r="D5899" t="s">
        <v>21146</v>
      </c>
    </row>
    <row r="5900" spans="1:4" x14ac:dyDescent="0.35">
      <c r="A5900" s="6" t="s">
        <v>15469</v>
      </c>
      <c r="B5900" s="1" t="s">
        <v>2948</v>
      </c>
      <c r="C5900" s="2" t="str">
        <f t="shared" si="99"/>
        <v>::foreig::foreign</v>
      </c>
      <c r="D5900" t="s">
        <v>21146</v>
      </c>
    </row>
    <row r="5901" spans="1:4" x14ac:dyDescent="0.35">
      <c r="A5901" s="6" t="s">
        <v>15470</v>
      </c>
      <c r="B5901" s="1" t="s">
        <v>2948</v>
      </c>
      <c r="C5901" s="2" t="str">
        <f t="shared" si="99"/>
        <v>::forein::foreign</v>
      </c>
      <c r="D5901" t="s">
        <v>21146</v>
      </c>
    </row>
    <row r="5902" spans="1:4" x14ac:dyDescent="0.35">
      <c r="A5902" s="6" t="s">
        <v>15471</v>
      </c>
      <c r="B5902" s="1" t="s">
        <v>2948</v>
      </c>
      <c r="C5902" s="2" t="str">
        <f t="shared" si="99"/>
        <v>::foreing::foreign</v>
      </c>
      <c r="D5902" t="s">
        <v>21146</v>
      </c>
    </row>
    <row r="5903" spans="1:4" x14ac:dyDescent="0.35">
      <c r="A5903" s="6" t="s">
        <v>15472</v>
      </c>
      <c r="B5903" s="1" t="s">
        <v>15473</v>
      </c>
      <c r="C5903" s="2" t="str">
        <f t="shared" si="99"/>
        <v>::forelorn::forlorn</v>
      </c>
      <c r="D5903" t="s">
        <v>21146</v>
      </c>
    </row>
    <row r="5904" spans="1:4" x14ac:dyDescent="0.35">
      <c r="A5904" s="6" t="s">
        <v>15474</v>
      </c>
      <c r="B5904" s="1" t="s">
        <v>15475</v>
      </c>
      <c r="C5904" s="2" t="str">
        <f t="shared" si="99"/>
        <v>::foresake::forsake</v>
      </c>
      <c r="D5904" t="s">
        <v>21146</v>
      </c>
    </row>
    <row r="5905" spans="1:4" x14ac:dyDescent="0.35">
      <c r="A5905" s="6" t="s">
        <v>15476</v>
      </c>
      <c r="B5905" s="1" t="s">
        <v>15477</v>
      </c>
      <c r="C5905" s="2" t="str">
        <f t="shared" si="99"/>
        <v>::foresaken::forsaken</v>
      </c>
      <c r="D5905" t="s">
        <v>21146</v>
      </c>
    </row>
    <row r="5906" spans="1:4" x14ac:dyDescent="0.35">
      <c r="A5906" s="6" t="s">
        <v>15478</v>
      </c>
      <c r="B5906" s="1" t="s">
        <v>15479</v>
      </c>
      <c r="C5906" s="2" t="str">
        <f t="shared" si="99"/>
        <v>::foresook::forsook</v>
      </c>
      <c r="D5906" t="s">
        <v>21146</v>
      </c>
    </row>
    <row r="5907" spans="1:4" x14ac:dyDescent="0.35">
      <c r="A5907" s="6" t="s">
        <v>15480</v>
      </c>
      <c r="B5907" s="1" t="s">
        <v>15481</v>
      </c>
      <c r="C5907" s="2" t="str">
        <f t="shared" si="99"/>
        <v>::foreswear::forswear</v>
      </c>
      <c r="D5907" t="s">
        <v>21146</v>
      </c>
    </row>
    <row r="5908" spans="1:4" x14ac:dyDescent="0.35">
      <c r="A5908" s="2" t="s">
        <v>2959</v>
      </c>
      <c r="B5908" s="2" t="s">
        <v>2960</v>
      </c>
      <c r="C5908" s="2" t="str">
        <f t="shared" si="99"/>
        <v>::foreward::foreword</v>
      </c>
      <c r="D5908" t="s">
        <v>21146</v>
      </c>
    </row>
    <row r="5909" spans="1:4" x14ac:dyDescent="0.35">
      <c r="A5909" s="2" t="s">
        <v>2961</v>
      </c>
      <c r="B5909" s="2" t="s">
        <v>2962</v>
      </c>
      <c r="C5909" s="2" t="str">
        <f t="shared" si="99"/>
        <v>::forfiet::forfeit</v>
      </c>
      <c r="D5909" t="s">
        <v>21146</v>
      </c>
    </row>
    <row r="5910" spans="1:4" x14ac:dyDescent="0.35">
      <c r="A5910" s="6" t="s">
        <v>15482</v>
      </c>
      <c r="B5910" s="1" t="s">
        <v>15461</v>
      </c>
      <c r="C5910" s="2" t="str">
        <f t="shared" si="99"/>
        <v>::forfieture::forfeiture</v>
      </c>
      <c r="D5910" t="s">
        <v>21146</v>
      </c>
    </row>
    <row r="5911" spans="1:4" x14ac:dyDescent="0.35">
      <c r="A5911" s="6" t="s">
        <v>15483</v>
      </c>
      <c r="B5911" s="1" t="s">
        <v>2962</v>
      </c>
      <c r="C5911" s="2" t="str">
        <f t="shared" si="99"/>
        <v>::forfit::forfeit</v>
      </c>
      <c r="D5911" t="s">
        <v>21146</v>
      </c>
    </row>
    <row r="5912" spans="1:4" x14ac:dyDescent="0.35">
      <c r="A5912" s="6" t="s">
        <v>15484</v>
      </c>
      <c r="B5912" s="1" t="s">
        <v>15485</v>
      </c>
      <c r="C5912" s="2" t="str">
        <f t="shared" si="99"/>
        <v>::forgoe::forgo</v>
      </c>
      <c r="D5912" t="s">
        <v>21146</v>
      </c>
    </row>
    <row r="5913" spans="1:4" x14ac:dyDescent="0.35">
      <c r="A5913" s="6" t="s">
        <v>15486</v>
      </c>
      <c r="B5913" s="1" t="s">
        <v>15487</v>
      </c>
      <c r="C5913" s="2" t="str">
        <f t="shared" si="99"/>
        <v>::forgoing::foregoing</v>
      </c>
      <c r="D5913" t="s">
        <v>21146</v>
      </c>
    </row>
    <row r="5914" spans="1:4" x14ac:dyDescent="0.35">
      <c r="A5914" s="2" t="s">
        <v>2945</v>
      </c>
      <c r="B5914" s="2" t="s">
        <v>2946</v>
      </c>
      <c r="C5914" s="2" t="str">
        <f t="shared" si="99"/>
        <v>::forhead::forehead</v>
      </c>
      <c r="D5914" t="s">
        <v>21146</v>
      </c>
    </row>
    <row r="5915" spans="1:4" x14ac:dyDescent="0.35">
      <c r="A5915" s="2" t="s">
        <v>2947</v>
      </c>
      <c r="B5915" s="2" t="s">
        <v>2948</v>
      </c>
      <c r="C5915" s="2" t="str">
        <f t="shared" si="99"/>
        <v>::foriegn::foreign</v>
      </c>
      <c r="D5915" t="s">
        <v>21146</v>
      </c>
    </row>
    <row r="5916" spans="1:4" x14ac:dyDescent="0.35">
      <c r="A5916" s="6" t="s">
        <v>15488</v>
      </c>
      <c r="B5916" s="1" t="s">
        <v>15489</v>
      </c>
      <c r="C5916" s="2" t="str">
        <f t="shared" si="99"/>
        <v>::foriegner::foreigner</v>
      </c>
      <c r="D5916" t="s">
        <v>21146</v>
      </c>
    </row>
    <row r="5917" spans="1:4" x14ac:dyDescent="0.35">
      <c r="A5917" s="6" t="s">
        <v>15490</v>
      </c>
      <c r="B5917" s="1" t="s">
        <v>2948</v>
      </c>
      <c r="C5917" s="2" t="str">
        <f t="shared" si="99"/>
        <v>::forign::foreign</v>
      </c>
      <c r="D5917" t="s">
        <v>21146</v>
      </c>
    </row>
    <row r="5918" spans="1:4" x14ac:dyDescent="0.35">
      <c r="A5918" s="6" t="s">
        <v>15491</v>
      </c>
      <c r="B5918" s="1" t="s">
        <v>15492</v>
      </c>
      <c r="C5918" s="2" t="str">
        <f t="shared" si="99"/>
        <v>::forin::florin</v>
      </c>
      <c r="D5918" t="s">
        <v>21146</v>
      </c>
    </row>
    <row r="5919" spans="1:4" x14ac:dyDescent="0.35">
      <c r="A5919" s="2" t="s">
        <v>2933</v>
      </c>
      <c r="B5919" s="2" t="s">
        <v>2934</v>
      </c>
      <c r="C5919" s="2" t="str">
        <f t="shared" si="99"/>
        <v>::formalhaut::Fomalhaut</v>
      </c>
      <c r="D5919" t="s">
        <v>21146</v>
      </c>
    </row>
    <row r="5920" spans="1:4" x14ac:dyDescent="0.35">
      <c r="A5920" s="3" t="s">
        <v>8165</v>
      </c>
      <c r="B5920" s="3" t="s">
        <v>9832</v>
      </c>
      <c r="C5920" s="2" t="str">
        <f t="shared" si="99"/>
        <v>::formalisation::formalization</v>
      </c>
      <c r="D5920" t="s">
        <v>21146</v>
      </c>
    </row>
    <row r="5921" spans="1:4" x14ac:dyDescent="0.35">
      <c r="A5921" s="3" t="s">
        <v>2964</v>
      </c>
      <c r="B5921" s="3" t="s">
        <v>2968</v>
      </c>
      <c r="C5921" s="2" t="str">
        <f t="shared" si="99"/>
        <v>::formalise::formalize</v>
      </c>
      <c r="D5921" t="s">
        <v>21146</v>
      </c>
    </row>
    <row r="5922" spans="1:4" x14ac:dyDescent="0.35">
      <c r="A5922" s="3" t="s">
        <v>2966</v>
      </c>
      <c r="B5922" s="3" t="s">
        <v>2970</v>
      </c>
      <c r="C5922" s="2" t="str">
        <f t="shared" si="99"/>
        <v>::formalised::formalized</v>
      </c>
      <c r="D5922" t="s">
        <v>21146</v>
      </c>
    </row>
    <row r="5923" spans="1:4" x14ac:dyDescent="0.35">
      <c r="A5923" s="3" t="s">
        <v>8166</v>
      </c>
      <c r="B5923" s="3" t="s">
        <v>9833</v>
      </c>
      <c r="C5923" s="2" t="str">
        <f t="shared" si="99"/>
        <v>::formalises::formalizes</v>
      </c>
      <c r="D5923" t="s">
        <v>21146</v>
      </c>
    </row>
    <row r="5924" spans="1:4" x14ac:dyDescent="0.35">
      <c r="A5924" s="3" t="s">
        <v>8167</v>
      </c>
      <c r="B5924" s="3" t="s">
        <v>9834</v>
      </c>
      <c r="C5924" s="2" t="str">
        <f t="shared" si="99"/>
        <v>::formalising::formalizing</v>
      </c>
      <c r="D5924" t="s">
        <v>21146</v>
      </c>
    </row>
    <row r="5925" spans="1:4" x14ac:dyDescent="0.35">
      <c r="A5925" s="6" t="s">
        <v>15493</v>
      </c>
      <c r="B5925" s="1" t="s">
        <v>15494</v>
      </c>
      <c r="C5925" s="2" t="str">
        <f t="shared" si="99"/>
        <v>::formall::formal</v>
      </c>
      <c r="D5925" t="s">
        <v>21146</v>
      </c>
    </row>
    <row r="5926" spans="1:4" x14ac:dyDescent="0.35">
      <c r="A5926" s="2" t="s">
        <v>2963</v>
      </c>
      <c r="B5926" s="2" t="s">
        <v>2964</v>
      </c>
      <c r="C5926" s="2" t="str">
        <f t="shared" si="99"/>
        <v>::formallise::formalise</v>
      </c>
      <c r="D5926" t="s">
        <v>21146</v>
      </c>
    </row>
    <row r="5927" spans="1:4" x14ac:dyDescent="0.35">
      <c r="A5927" s="2" t="s">
        <v>2965</v>
      </c>
      <c r="B5927" s="2" t="s">
        <v>2966</v>
      </c>
      <c r="C5927" s="2" t="str">
        <f t="shared" si="99"/>
        <v>::formallised::formalised</v>
      </c>
      <c r="D5927" t="s">
        <v>21146</v>
      </c>
    </row>
    <row r="5928" spans="1:4" x14ac:dyDescent="0.35">
      <c r="A5928" s="2" t="s">
        <v>2967</v>
      </c>
      <c r="B5928" s="2" t="s">
        <v>2968</v>
      </c>
      <c r="C5928" s="2" t="str">
        <f t="shared" ref="C5928:C5991" si="100">CONCATENATE("::",A5928,"::",B5928)</f>
        <v>::formallize::formalize</v>
      </c>
      <c r="D5928" t="s">
        <v>21146</v>
      </c>
    </row>
    <row r="5929" spans="1:4" x14ac:dyDescent="0.35">
      <c r="A5929" s="2" t="s">
        <v>2969</v>
      </c>
      <c r="B5929" s="2" t="s">
        <v>2970</v>
      </c>
      <c r="C5929" s="2" t="str">
        <f t="shared" si="100"/>
        <v>::formallized::formalized</v>
      </c>
      <c r="D5929" t="s">
        <v>21146</v>
      </c>
    </row>
    <row r="5930" spans="1:4" x14ac:dyDescent="0.35">
      <c r="A5930" s="2" t="s">
        <v>2971</v>
      </c>
      <c r="B5930" s="2" t="s">
        <v>2972</v>
      </c>
      <c r="C5930" s="2" t="str">
        <f t="shared" si="100"/>
        <v>::formaly::formally</v>
      </c>
      <c r="D5930" t="s">
        <v>21146</v>
      </c>
    </row>
    <row r="5931" spans="1:4" x14ac:dyDescent="0.35">
      <c r="A5931" s="6" t="s">
        <v>15495</v>
      </c>
      <c r="B5931" s="1" t="s">
        <v>15495</v>
      </c>
      <c r="C5931" s="2" t="str">
        <f t="shared" si="100"/>
        <v>::forman::forman</v>
      </c>
      <c r="D5931" t="s">
        <v>21146</v>
      </c>
    </row>
    <row r="5932" spans="1:4" x14ac:dyDescent="0.35">
      <c r="A5932" s="2" t="s">
        <v>2976</v>
      </c>
      <c r="B5932" s="2" t="s">
        <v>2977</v>
      </c>
      <c r="C5932" s="2" t="str">
        <f t="shared" si="100"/>
        <v>::formelly::formerly</v>
      </c>
      <c r="D5932" t="s">
        <v>21146</v>
      </c>
    </row>
    <row r="5933" spans="1:4" x14ac:dyDescent="0.35">
      <c r="A5933" s="6" t="s">
        <v>15496</v>
      </c>
      <c r="B5933" s="1" t="s">
        <v>15497</v>
      </c>
      <c r="C5933" s="2" t="str">
        <f t="shared" si="100"/>
        <v>::formidible::formidable</v>
      </c>
      <c r="D5933" t="s">
        <v>21146</v>
      </c>
    </row>
    <row r="5934" spans="1:4" x14ac:dyDescent="0.35">
      <c r="A5934" s="2" t="s">
        <v>2949</v>
      </c>
      <c r="B5934" s="2" t="s">
        <v>2950</v>
      </c>
      <c r="C5934" s="2" t="str">
        <f t="shared" si="100"/>
        <v>::formost::foremost</v>
      </c>
      <c r="D5934" t="s">
        <v>21146</v>
      </c>
    </row>
    <row r="5935" spans="1:4" x14ac:dyDescent="0.35">
      <c r="A5935" s="6" t="s">
        <v>15498</v>
      </c>
      <c r="B5935" s="1" t="s">
        <v>15499</v>
      </c>
      <c r="C5935" s="2" t="str">
        <f t="shared" si="100"/>
        <v>::forrest::forest</v>
      </c>
      <c r="D5935" t="s">
        <v>21146</v>
      </c>
    </row>
    <row r="5936" spans="1:4" x14ac:dyDescent="0.35">
      <c r="A5936" s="6" t="s">
        <v>15500</v>
      </c>
      <c r="B5936" s="1" t="s">
        <v>2952</v>
      </c>
      <c r="C5936" s="2" t="str">
        <f t="shared" si="100"/>
        <v>::forrunner::forerunner</v>
      </c>
      <c r="D5936" t="s">
        <v>21146</v>
      </c>
    </row>
    <row r="5937" spans="1:4" x14ac:dyDescent="0.35">
      <c r="A5937" s="2" t="s">
        <v>2953</v>
      </c>
      <c r="B5937" s="2" t="s">
        <v>2954</v>
      </c>
      <c r="C5937" s="2" t="str">
        <f t="shared" si="100"/>
        <v>::forsaw::foresaw</v>
      </c>
      <c r="D5937" t="s">
        <v>21146</v>
      </c>
    </row>
    <row r="5938" spans="1:4" x14ac:dyDescent="0.35">
      <c r="A5938" s="6" t="s">
        <v>15501</v>
      </c>
      <c r="B5938" s="1" t="s">
        <v>15502</v>
      </c>
      <c r="C5938" s="2" t="str">
        <f t="shared" si="100"/>
        <v>::forsee::foresee</v>
      </c>
      <c r="D5938" t="s">
        <v>21146</v>
      </c>
    </row>
    <row r="5939" spans="1:4" x14ac:dyDescent="0.35">
      <c r="A5939" s="2" t="s">
        <v>2955</v>
      </c>
      <c r="B5939" s="2" t="s">
        <v>2956</v>
      </c>
      <c r="C5939" s="2" t="str">
        <f t="shared" si="100"/>
        <v>::forseeable::foreseeable</v>
      </c>
      <c r="D5939" t="s">
        <v>21146</v>
      </c>
    </row>
    <row r="5940" spans="1:4" x14ac:dyDescent="0.35">
      <c r="A5940" s="6" t="s">
        <v>15503</v>
      </c>
      <c r="B5940" s="1" t="s">
        <v>15504</v>
      </c>
      <c r="C5940" s="2" t="str">
        <f t="shared" si="100"/>
        <v>::forseen::foreseen</v>
      </c>
      <c r="D5940" t="s">
        <v>21146</v>
      </c>
    </row>
    <row r="5941" spans="1:4" x14ac:dyDescent="0.35">
      <c r="A5941" s="6" t="s">
        <v>15505</v>
      </c>
      <c r="B5941" s="1" t="s">
        <v>15506</v>
      </c>
      <c r="C5941" s="2" t="str">
        <f t="shared" si="100"/>
        <v>::forshadow::foreshadow</v>
      </c>
      <c r="D5941" t="s">
        <v>21146</v>
      </c>
    </row>
    <row r="5942" spans="1:4" x14ac:dyDescent="0.35">
      <c r="A5942" s="6" t="s">
        <v>15507</v>
      </c>
      <c r="B5942" s="1" t="s">
        <v>15508</v>
      </c>
      <c r="C5942" s="2" t="str">
        <f t="shared" si="100"/>
        <v>::forsight::foresight</v>
      </c>
      <c r="D5942" t="s">
        <v>21146</v>
      </c>
    </row>
    <row r="5943" spans="1:4" x14ac:dyDescent="0.35">
      <c r="A5943" s="6" t="s">
        <v>15509</v>
      </c>
      <c r="B5943" s="1" t="s">
        <v>15510</v>
      </c>
      <c r="C5943" s="2" t="str">
        <f t="shared" si="100"/>
        <v>::forstall::forestall</v>
      </c>
      <c r="D5943" t="s">
        <v>21146</v>
      </c>
    </row>
    <row r="5944" spans="1:4" x14ac:dyDescent="0.35">
      <c r="A5944" s="6" t="s">
        <v>15511</v>
      </c>
      <c r="B5944" s="1" t="s">
        <v>15512</v>
      </c>
      <c r="C5944" s="2" t="str">
        <f t="shared" si="100"/>
        <v>::fortell::foretell</v>
      </c>
      <c r="D5944" t="s">
        <v>21146</v>
      </c>
    </row>
    <row r="5945" spans="1:4" x14ac:dyDescent="0.35">
      <c r="A5945" s="2" t="s">
        <v>2957</v>
      </c>
      <c r="B5945" s="2" t="s">
        <v>2958</v>
      </c>
      <c r="C5945" s="2" t="str">
        <f t="shared" si="100"/>
        <v>::fortelling::foretelling</v>
      </c>
      <c r="D5945" t="s">
        <v>21146</v>
      </c>
    </row>
    <row r="5946" spans="1:4" x14ac:dyDescent="0.35">
      <c r="A5946" s="2" t="s">
        <v>2939</v>
      </c>
      <c r="B5946" s="2" t="s">
        <v>2940</v>
      </c>
      <c r="C5946" s="2" t="str">
        <f t="shared" si="100"/>
        <v>::forthe::for the</v>
      </c>
      <c r="D5946" t="s">
        <v>21146</v>
      </c>
    </row>
    <row r="5947" spans="1:4" x14ac:dyDescent="0.35">
      <c r="A5947" s="6" t="s">
        <v>15513</v>
      </c>
      <c r="B5947" s="1" t="s">
        <v>15514</v>
      </c>
      <c r="C5947" s="2" t="str">
        <f t="shared" si="100"/>
        <v>::fortunatly::fortunately</v>
      </c>
      <c r="D5947" t="s">
        <v>21146</v>
      </c>
    </row>
    <row r="5948" spans="1:4" x14ac:dyDescent="0.35">
      <c r="A5948" s="6" t="s">
        <v>15515</v>
      </c>
      <c r="B5948" s="1" t="s">
        <v>15516</v>
      </c>
      <c r="C5948" s="2" t="str">
        <f t="shared" si="100"/>
        <v>::forumla::formula</v>
      </c>
      <c r="D5948" t="s">
        <v>21146</v>
      </c>
    </row>
    <row r="5949" spans="1:4" x14ac:dyDescent="0.35">
      <c r="A5949" s="6" t="s">
        <v>15517</v>
      </c>
      <c r="B5949" s="1" t="s">
        <v>15518</v>
      </c>
      <c r="C5949" s="2" t="str">
        <f t="shared" si="100"/>
        <v>::forumlate::formulate</v>
      </c>
      <c r="D5949" t="s">
        <v>21146</v>
      </c>
    </row>
    <row r="5950" spans="1:4" x14ac:dyDescent="0.35">
      <c r="A5950" s="2" t="s">
        <v>2951</v>
      </c>
      <c r="B5950" s="2" t="s">
        <v>2952</v>
      </c>
      <c r="C5950" s="2" t="str">
        <f t="shared" si="100"/>
        <v>::forunner::forerunner</v>
      </c>
      <c r="D5950" t="s">
        <v>21146</v>
      </c>
    </row>
    <row r="5951" spans="1:4" x14ac:dyDescent="0.35">
      <c r="A5951" s="6" t="s">
        <v>15519</v>
      </c>
      <c r="B5951" s="1" t="s">
        <v>15520</v>
      </c>
      <c r="C5951" s="2" t="str">
        <f t="shared" si="100"/>
        <v>::forwarn::forewarn</v>
      </c>
      <c r="D5951" t="s">
        <v>21146</v>
      </c>
    </row>
    <row r="5952" spans="1:4" x14ac:dyDescent="0.35">
      <c r="A5952" s="6" t="s">
        <v>15521</v>
      </c>
      <c r="B5952" s="1" t="s">
        <v>2960</v>
      </c>
      <c r="C5952" s="2" t="str">
        <f t="shared" si="100"/>
        <v>::forword::foreword</v>
      </c>
      <c r="D5952" t="s">
        <v>21146</v>
      </c>
    </row>
    <row r="5953" spans="1:4" x14ac:dyDescent="0.35">
      <c r="A5953" s="2" t="s">
        <v>2982</v>
      </c>
      <c r="B5953" s="2" t="s">
        <v>2983</v>
      </c>
      <c r="C5953" s="2" t="str">
        <f t="shared" si="100"/>
        <v>::forwrd::forward</v>
      </c>
      <c r="D5953" t="s">
        <v>21146</v>
      </c>
    </row>
    <row r="5954" spans="1:4" x14ac:dyDescent="0.35">
      <c r="A5954" s="2" t="s">
        <v>2985</v>
      </c>
      <c r="B5954" s="2" t="s">
        <v>2986</v>
      </c>
      <c r="C5954" s="2" t="str">
        <f t="shared" si="100"/>
        <v>::forwrds::forwards</v>
      </c>
      <c r="D5954" t="s">
        <v>21146</v>
      </c>
    </row>
    <row r="5955" spans="1:4" x14ac:dyDescent="0.35">
      <c r="A5955" s="3" t="s">
        <v>8168</v>
      </c>
      <c r="B5955" s="3" t="s">
        <v>9835</v>
      </c>
      <c r="C5955" s="2" t="str">
        <f t="shared" si="100"/>
        <v>::fossilisation::fossilization</v>
      </c>
      <c r="D5955" t="s">
        <v>21146</v>
      </c>
    </row>
    <row r="5956" spans="1:4" x14ac:dyDescent="0.35">
      <c r="A5956" s="3" t="s">
        <v>8169</v>
      </c>
      <c r="B5956" s="3" t="s">
        <v>9836</v>
      </c>
      <c r="C5956" s="2" t="str">
        <f t="shared" si="100"/>
        <v>::fossilise::fossilize</v>
      </c>
      <c r="D5956" t="s">
        <v>21146</v>
      </c>
    </row>
    <row r="5957" spans="1:4" x14ac:dyDescent="0.35">
      <c r="A5957" s="3" t="s">
        <v>8170</v>
      </c>
      <c r="B5957" s="3" t="s">
        <v>9837</v>
      </c>
      <c r="C5957" s="2" t="str">
        <f t="shared" si="100"/>
        <v>::fossilised::fossilized</v>
      </c>
      <c r="D5957" t="s">
        <v>21146</v>
      </c>
    </row>
    <row r="5958" spans="1:4" x14ac:dyDescent="0.35">
      <c r="A5958" s="3" t="s">
        <v>8171</v>
      </c>
      <c r="B5958" s="3" t="s">
        <v>9838</v>
      </c>
      <c r="C5958" s="2" t="str">
        <f t="shared" si="100"/>
        <v>::fossilises::fossilizes</v>
      </c>
      <c r="D5958" t="s">
        <v>21146</v>
      </c>
    </row>
    <row r="5959" spans="1:4" x14ac:dyDescent="0.35">
      <c r="A5959" s="3" t="s">
        <v>8172</v>
      </c>
      <c r="B5959" s="3" t="s">
        <v>9839</v>
      </c>
      <c r="C5959" s="2" t="str">
        <f t="shared" si="100"/>
        <v>::fossilising::fossilizing</v>
      </c>
      <c r="D5959" t="s">
        <v>21146</v>
      </c>
    </row>
    <row r="5960" spans="1:4" x14ac:dyDescent="0.35">
      <c r="A5960" s="6" t="s">
        <v>15522</v>
      </c>
      <c r="B5960" s="1" t="s">
        <v>2936</v>
      </c>
      <c r="C5960" s="2" t="str">
        <f t="shared" si="100"/>
        <v>::fotball::football</v>
      </c>
      <c r="D5960" t="s">
        <v>21146</v>
      </c>
    </row>
    <row r="5961" spans="1:4" x14ac:dyDescent="0.35">
      <c r="A5961" s="6" t="s">
        <v>15523</v>
      </c>
      <c r="B5961" s="1" t="s">
        <v>2936</v>
      </c>
      <c r="C5961" s="2" t="str">
        <f t="shared" si="100"/>
        <v>::fotoball::football</v>
      </c>
      <c r="D5961" t="s">
        <v>21146</v>
      </c>
    </row>
    <row r="5962" spans="1:4" x14ac:dyDescent="0.35">
      <c r="A5962" s="2" t="s">
        <v>2920</v>
      </c>
      <c r="B5962" s="2" t="s">
        <v>2921</v>
      </c>
      <c r="C5962" s="2" t="str">
        <f t="shared" si="100"/>
        <v>::foucs::focus</v>
      </c>
      <c r="D5962" t="s">
        <v>21146</v>
      </c>
    </row>
    <row r="5963" spans="1:4" x14ac:dyDescent="0.35">
      <c r="A5963" s="2" t="s">
        <v>2991</v>
      </c>
      <c r="B5963" s="2" t="s">
        <v>2992</v>
      </c>
      <c r="C5963" s="2" t="str">
        <f t="shared" si="100"/>
        <v>::foudn::found</v>
      </c>
      <c r="D5963" t="s">
        <v>21146</v>
      </c>
    </row>
    <row r="5964" spans="1:4" x14ac:dyDescent="0.35">
      <c r="A5964" s="2" t="s">
        <v>2990</v>
      </c>
      <c r="B5964" s="2" t="s">
        <v>2989</v>
      </c>
      <c r="C5964" s="2" t="str">
        <f t="shared" si="100"/>
        <v>::fougth::fought</v>
      </c>
      <c r="D5964" t="s">
        <v>21146</v>
      </c>
    </row>
    <row r="5965" spans="1:4" x14ac:dyDescent="0.35">
      <c r="A5965" s="2" t="s">
        <v>2993</v>
      </c>
      <c r="B5965" s="2" t="s">
        <v>2994</v>
      </c>
      <c r="C5965" s="2" t="str">
        <f t="shared" si="100"/>
        <v>::foundaries::foundries</v>
      </c>
      <c r="D5965" t="s">
        <v>21146</v>
      </c>
    </row>
    <row r="5966" spans="1:4" x14ac:dyDescent="0.35">
      <c r="A5966" s="2" t="s">
        <v>2995</v>
      </c>
      <c r="B5966" s="2" t="s">
        <v>2996</v>
      </c>
      <c r="C5966" s="2" t="str">
        <f t="shared" si="100"/>
        <v>::foundary::foundry</v>
      </c>
      <c r="D5966" t="s">
        <v>21146</v>
      </c>
    </row>
    <row r="5967" spans="1:4" x14ac:dyDescent="0.35">
      <c r="A5967" s="2" t="s">
        <v>4496</v>
      </c>
      <c r="B5967" s="2" t="s">
        <v>4497</v>
      </c>
      <c r="C5967" s="2" t="str">
        <f t="shared" si="100"/>
        <v>::foundland::Newfoundland</v>
      </c>
      <c r="D5967" t="s">
        <v>21146</v>
      </c>
    </row>
    <row r="5968" spans="1:4" x14ac:dyDescent="0.35">
      <c r="A5968" s="2" t="s">
        <v>2978</v>
      </c>
      <c r="B5968" s="2" t="s">
        <v>2979</v>
      </c>
      <c r="C5968" s="2" t="str">
        <f t="shared" si="100"/>
        <v>::fourties::forties</v>
      </c>
      <c r="D5968" t="s">
        <v>21146</v>
      </c>
    </row>
    <row r="5969" spans="1:4" x14ac:dyDescent="0.35">
      <c r="A5969" s="2" t="s">
        <v>2980</v>
      </c>
      <c r="B5969" s="2" t="s">
        <v>2981</v>
      </c>
      <c r="C5969" s="2" t="str">
        <f t="shared" si="100"/>
        <v>::fourty::forty</v>
      </c>
      <c r="D5969" t="s">
        <v>21146</v>
      </c>
    </row>
    <row r="5970" spans="1:4" x14ac:dyDescent="0.35">
      <c r="A5970" s="2" t="s">
        <v>2997</v>
      </c>
      <c r="B5970" s="2" t="s">
        <v>2998</v>
      </c>
      <c r="C5970" s="2" t="str">
        <f t="shared" si="100"/>
        <v>::fouth::fourth</v>
      </c>
      <c r="D5970" t="s">
        <v>21146</v>
      </c>
    </row>
    <row r="5971" spans="1:4" x14ac:dyDescent="0.35">
      <c r="A5971" s="2" t="s">
        <v>2984</v>
      </c>
      <c r="B5971" s="2" t="s">
        <v>2983</v>
      </c>
      <c r="C5971" s="2" t="str">
        <f t="shared" si="100"/>
        <v>::foward::forward</v>
      </c>
      <c r="D5971" t="s">
        <v>21146</v>
      </c>
    </row>
    <row r="5972" spans="1:4" x14ac:dyDescent="0.35">
      <c r="A5972" s="2" t="s">
        <v>2987</v>
      </c>
      <c r="B5972" s="2" t="s">
        <v>2986</v>
      </c>
      <c r="C5972" s="2" t="str">
        <f t="shared" si="100"/>
        <v>::fowards::forwards</v>
      </c>
      <c r="D5972" t="s">
        <v>21146</v>
      </c>
    </row>
    <row r="5973" spans="1:4" x14ac:dyDescent="0.35">
      <c r="A5973" s="6" t="s">
        <v>15524</v>
      </c>
      <c r="B5973" s="1" t="s">
        <v>15525</v>
      </c>
      <c r="C5973" s="2" t="str">
        <f t="shared" si="100"/>
        <v>::fragel::fragile</v>
      </c>
      <c r="D5973" t="s">
        <v>21146</v>
      </c>
    </row>
    <row r="5974" spans="1:4" x14ac:dyDescent="0.35">
      <c r="A5974" s="6" t="s">
        <v>15526</v>
      </c>
      <c r="B5974" s="1" t="s">
        <v>15527</v>
      </c>
      <c r="C5974" s="2" t="str">
        <f t="shared" si="100"/>
        <v>::fragence::faience</v>
      </c>
      <c r="D5974" t="s">
        <v>21146</v>
      </c>
    </row>
    <row r="5975" spans="1:4" x14ac:dyDescent="0.35">
      <c r="A5975" s="2" t="s">
        <v>2999</v>
      </c>
      <c r="B5975" s="2" t="s">
        <v>3000</v>
      </c>
      <c r="C5975" s="2" t="str">
        <f t="shared" si="100"/>
        <v>::fransiscan::Franciscan</v>
      </c>
      <c r="D5975" t="s">
        <v>21146</v>
      </c>
    </row>
    <row r="5976" spans="1:4" x14ac:dyDescent="0.35">
      <c r="A5976" s="2" t="s">
        <v>3001</v>
      </c>
      <c r="B5976" s="2" t="s">
        <v>3002</v>
      </c>
      <c r="C5976" s="2" t="str">
        <f t="shared" si="100"/>
        <v>::fransiscans::Franciscans</v>
      </c>
      <c r="D5976" t="s">
        <v>21146</v>
      </c>
    </row>
    <row r="5977" spans="1:4" x14ac:dyDescent="0.35">
      <c r="A5977" s="3" t="s">
        <v>8173</v>
      </c>
      <c r="B5977" s="3" t="s">
        <v>9840</v>
      </c>
      <c r="C5977" s="2" t="str">
        <f t="shared" si="100"/>
        <v>::fraternisation::fraternization</v>
      </c>
      <c r="D5977" t="s">
        <v>21146</v>
      </c>
    </row>
    <row r="5978" spans="1:4" x14ac:dyDescent="0.35">
      <c r="A5978" s="3" t="s">
        <v>8174</v>
      </c>
      <c r="B5978" s="3" t="s">
        <v>9841</v>
      </c>
      <c r="C5978" s="2" t="str">
        <f t="shared" si="100"/>
        <v>::fraternise::fraternize</v>
      </c>
      <c r="D5978" t="s">
        <v>21146</v>
      </c>
    </row>
    <row r="5979" spans="1:4" x14ac:dyDescent="0.35">
      <c r="A5979" s="3" t="s">
        <v>8175</v>
      </c>
      <c r="B5979" s="3" t="s">
        <v>9842</v>
      </c>
      <c r="C5979" s="2" t="str">
        <f t="shared" si="100"/>
        <v>::fraternised::fraternized</v>
      </c>
      <c r="D5979" t="s">
        <v>21146</v>
      </c>
    </row>
    <row r="5980" spans="1:4" x14ac:dyDescent="0.35">
      <c r="A5980" s="3" t="s">
        <v>8176</v>
      </c>
      <c r="B5980" s="3" t="s">
        <v>9843</v>
      </c>
      <c r="C5980" s="2" t="str">
        <f t="shared" si="100"/>
        <v>::fraternises::fraternizes</v>
      </c>
      <c r="D5980" t="s">
        <v>21146</v>
      </c>
    </row>
    <row r="5981" spans="1:4" x14ac:dyDescent="0.35">
      <c r="A5981" s="3" t="s">
        <v>8177</v>
      </c>
      <c r="B5981" s="3" t="s">
        <v>9844</v>
      </c>
      <c r="C5981" s="2" t="str">
        <f t="shared" si="100"/>
        <v>::fraternising::fraternizing</v>
      </c>
      <c r="D5981" t="s">
        <v>21146</v>
      </c>
    </row>
    <row r="5982" spans="1:4" x14ac:dyDescent="0.35">
      <c r="A5982" s="6" t="s">
        <v>15528</v>
      </c>
      <c r="B5982" s="1" t="s">
        <v>2948</v>
      </c>
      <c r="C5982" s="2" t="str">
        <f t="shared" si="100"/>
        <v>::freign::foreign</v>
      </c>
      <c r="D5982" t="s">
        <v>21146</v>
      </c>
    </row>
    <row r="5983" spans="1:4" x14ac:dyDescent="0.35">
      <c r="A5983" s="2" t="s">
        <v>3005</v>
      </c>
      <c r="B5983" s="2" t="s">
        <v>3006</v>
      </c>
      <c r="C5983" s="2" t="str">
        <f t="shared" si="100"/>
        <v>::freind::friend</v>
      </c>
      <c r="D5983" t="s">
        <v>21146</v>
      </c>
    </row>
    <row r="5984" spans="1:4" x14ac:dyDescent="0.35">
      <c r="A5984" s="2" t="s">
        <v>3007</v>
      </c>
      <c r="B5984" s="2" t="s">
        <v>3008</v>
      </c>
      <c r="C5984" s="2" t="str">
        <f t="shared" si="100"/>
        <v>::freindly::friendly</v>
      </c>
      <c r="D5984" t="s">
        <v>21146</v>
      </c>
    </row>
    <row r="5985" spans="1:4" x14ac:dyDescent="0.35">
      <c r="A5985" s="2" t="s">
        <v>3011</v>
      </c>
      <c r="B5985" s="2" t="s">
        <v>3010</v>
      </c>
      <c r="C5985" s="2" t="str">
        <f t="shared" si="100"/>
        <v>::freinds::friends</v>
      </c>
      <c r="D5985" t="s">
        <v>21146</v>
      </c>
    </row>
    <row r="5986" spans="1:4" x14ac:dyDescent="0.35">
      <c r="A5986" s="6" t="s">
        <v>15529</v>
      </c>
      <c r="B5986" s="1" t="s">
        <v>15530</v>
      </c>
      <c r="C5986" s="2" t="str">
        <f t="shared" si="100"/>
        <v>::freis::fries</v>
      </c>
      <c r="D5986" t="s">
        <v>21146</v>
      </c>
    </row>
    <row r="5987" spans="1:4" x14ac:dyDescent="0.35">
      <c r="A5987" s="2" t="s">
        <v>3003</v>
      </c>
      <c r="B5987" s="2" t="s">
        <v>3004</v>
      </c>
      <c r="C5987" s="2" t="str">
        <f t="shared" si="100"/>
        <v>::frequentily::frequently</v>
      </c>
      <c r="D5987" t="s">
        <v>21146</v>
      </c>
    </row>
    <row r="5988" spans="1:4" x14ac:dyDescent="0.35">
      <c r="A5988" s="6" t="s">
        <v>15531</v>
      </c>
      <c r="B5988" s="1" t="s">
        <v>15532</v>
      </c>
      <c r="C5988" s="2" t="str">
        <f t="shared" si="100"/>
        <v>::fres::frees</v>
      </c>
      <c r="D5988" t="s">
        <v>21146</v>
      </c>
    </row>
    <row r="5989" spans="1:4" x14ac:dyDescent="0.35">
      <c r="A5989" s="6" t="s">
        <v>15533</v>
      </c>
      <c r="B5989" s="1" t="s">
        <v>15354</v>
      </c>
      <c r="C5989" s="2" t="str">
        <f t="shared" si="100"/>
        <v>::frie::fire</v>
      </c>
      <c r="D5989" t="s">
        <v>21146</v>
      </c>
    </row>
    <row r="5990" spans="1:4" x14ac:dyDescent="0.35">
      <c r="A5990" s="6" t="s">
        <v>15534</v>
      </c>
      <c r="B5990" s="1" t="s">
        <v>15530</v>
      </c>
      <c r="C5990" s="2" t="str">
        <f t="shared" si="100"/>
        <v>::fris::fries</v>
      </c>
      <c r="D5990" t="s">
        <v>21146</v>
      </c>
    </row>
    <row r="5991" spans="1:4" x14ac:dyDescent="0.35">
      <c r="A5991" s="6" t="s">
        <v>15535</v>
      </c>
      <c r="B5991" s="1" t="s">
        <v>15530</v>
      </c>
      <c r="C5991" s="2" t="str">
        <f t="shared" si="100"/>
        <v>::frise::fries</v>
      </c>
      <c r="D5991" t="s">
        <v>21146</v>
      </c>
    </row>
    <row r="5992" spans="1:4" x14ac:dyDescent="0.35">
      <c r="A5992" s="6" t="s">
        <v>15536</v>
      </c>
      <c r="B5992" s="1" t="s">
        <v>2900</v>
      </c>
      <c r="C5992" s="2" t="str">
        <f t="shared" ref="C5992:C6055" si="101">CONCATENATE("::",A5992,"::",B5992)</f>
        <v>::frist::first</v>
      </c>
      <c r="D5992" t="s">
        <v>21146</v>
      </c>
    </row>
    <row r="5993" spans="1:4" x14ac:dyDescent="0.35">
      <c r="A5993" s="2" t="s">
        <v>3012</v>
      </c>
      <c r="B5993" s="2" t="s">
        <v>3013</v>
      </c>
      <c r="C5993" s="2" t="str">
        <f t="shared" si="101"/>
        <v>::frmo::from</v>
      </c>
      <c r="D5993" t="s">
        <v>21146</v>
      </c>
    </row>
    <row r="5994" spans="1:4" x14ac:dyDescent="0.35">
      <c r="A5994" s="6" t="s">
        <v>15537</v>
      </c>
      <c r="B5994" s="1" t="s">
        <v>2948</v>
      </c>
      <c r="C5994" s="2" t="str">
        <f t="shared" si="101"/>
        <v>::froeign::foreign</v>
      </c>
      <c r="D5994" t="s">
        <v>21146</v>
      </c>
    </row>
    <row r="5995" spans="1:4" x14ac:dyDescent="0.35">
      <c r="A5995" s="6" t="s">
        <v>15538</v>
      </c>
      <c r="B5995" s="1" t="s">
        <v>15539</v>
      </c>
      <c r="C5995" s="2" t="str">
        <f t="shared" si="101"/>
        <v>::fromat::format</v>
      </c>
      <c r="D5995" t="s">
        <v>21146</v>
      </c>
    </row>
    <row r="5996" spans="1:4" x14ac:dyDescent="0.35">
      <c r="A5996" s="2" t="s">
        <v>3014</v>
      </c>
      <c r="B5996" s="2" t="s">
        <v>3013</v>
      </c>
      <c r="C5996" s="2" t="str">
        <f t="shared" si="101"/>
        <v>::frome::from</v>
      </c>
      <c r="D5996" t="s">
        <v>21146</v>
      </c>
    </row>
    <row r="5997" spans="1:4" x14ac:dyDescent="0.35">
      <c r="A5997" s="2" t="s">
        <v>2975</v>
      </c>
      <c r="B5997" s="2" t="s">
        <v>2974</v>
      </c>
      <c r="C5997" s="2" t="str">
        <f t="shared" si="101"/>
        <v>::fromed::formed</v>
      </c>
      <c r="D5997" t="s">
        <v>21146</v>
      </c>
    </row>
    <row r="5998" spans="1:4" x14ac:dyDescent="0.35">
      <c r="A5998" s="6" t="s">
        <v>15540</v>
      </c>
      <c r="B5998" s="1" t="s">
        <v>15541</v>
      </c>
      <c r="C5998" s="2" t="str">
        <f t="shared" si="101"/>
        <v>::fromer::former</v>
      </c>
      <c r="D5998" t="s">
        <v>21146</v>
      </c>
    </row>
    <row r="5999" spans="1:4" x14ac:dyDescent="0.35">
      <c r="A5999" s="6" t="s">
        <v>15542</v>
      </c>
      <c r="B5999" s="1" t="s">
        <v>2977</v>
      </c>
      <c r="C5999" s="2" t="str">
        <f t="shared" si="101"/>
        <v>::fromerly::formerly</v>
      </c>
      <c r="D5999" t="s">
        <v>21146</v>
      </c>
    </row>
    <row r="6000" spans="1:4" x14ac:dyDescent="0.35">
      <c r="A6000" s="2" t="s">
        <v>3015</v>
      </c>
      <c r="B6000" s="2" t="s">
        <v>3016</v>
      </c>
      <c r="C6000" s="2" t="str">
        <f t="shared" si="101"/>
        <v>::fromt he::from the</v>
      </c>
      <c r="D6000" t="s">
        <v>21146</v>
      </c>
    </row>
    <row r="6001" spans="1:4" x14ac:dyDescent="0.35">
      <c r="A6001" s="2" t="s">
        <v>3017</v>
      </c>
      <c r="B6001" s="2" t="s">
        <v>3016</v>
      </c>
      <c r="C6001" s="2" t="str">
        <f t="shared" si="101"/>
        <v>::fromthe::from the</v>
      </c>
      <c r="D6001" t="s">
        <v>21146</v>
      </c>
    </row>
    <row r="6002" spans="1:4" x14ac:dyDescent="0.35">
      <c r="A6002" s="2" t="s">
        <v>3018</v>
      </c>
      <c r="B6002" s="2" t="s">
        <v>3019</v>
      </c>
      <c r="C6002" s="2" t="str">
        <f t="shared" si="101"/>
        <v>::froniter::frontier</v>
      </c>
      <c r="D6002" t="s">
        <v>21146</v>
      </c>
    </row>
    <row r="6003" spans="1:4" x14ac:dyDescent="0.35">
      <c r="A6003" s="6" t="s">
        <v>15543</v>
      </c>
      <c r="B6003" s="1" t="s">
        <v>3019</v>
      </c>
      <c r="C6003" s="2" t="str">
        <f t="shared" si="101"/>
        <v>::fronteir::frontier</v>
      </c>
      <c r="D6003" t="s">
        <v>21146</v>
      </c>
    </row>
    <row r="6004" spans="1:4" x14ac:dyDescent="0.35">
      <c r="A6004" s="6" t="s">
        <v>15544</v>
      </c>
      <c r="B6004" s="1" t="s">
        <v>3026</v>
      </c>
      <c r="C6004" s="2" t="str">
        <f t="shared" si="101"/>
        <v>::fucntion::function</v>
      </c>
      <c r="D6004" t="s">
        <v>21146</v>
      </c>
    </row>
    <row r="6005" spans="1:4" x14ac:dyDescent="0.35">
      <c r="A6005" s="6" t="s">
        <v>15545</v>
      </c>
      <c r="B6005" s="1" t="s">
        <v>15546</v>
      </c>
      <c r="C6005" s="2" t="str">
        <f t="shared" si="101"/>
        <v>::fucntioning::functioning</v>
      </c>
      <c r="D6005" t="s">
        <v>21146</v>
      </c>
    </row>
    <row r="6006" spans="1:4" x14ac:dyDescent="0.35">
      <c r="A6006" s="6" t="s">
        <v>15547</v>
      </c>
      <c r="B6006" s="1" t="s">
        <v>15409</v>
      </c>
      <c r="C6006" s="2" t="str">
        <f t="shared" si="101"/>
        <v>::fude::fade</v>
      </c>
      <c r="D6006" t="s">
        <v>21146</v>
      </c>
    </row>
    <row r="6007" spans="1:4" x14ac:dyDescent="0.35">
      <c r="A6007" s="2" t="s">
        <v>2865</v>
      </c>
      <c r="B6007" s="2" t="s">
        <v>2866</v>
      </c>
      <c r="C6007" s="2" t="str">
        <f t="shared" si="101"/>
        <v>::fued::feud</v>
      </c>
      <c r="D6007" t="s">
        <v>21146</v>
      </c>
    </row>
    <row r="6008" spans="1:4" x14ac:dyDescent="0.35">
      <c r="A6008" s="6" t="s">
        <v>15548</v>
      </c>
      <c r="B6008" s="1" t="s">
        <v>15549</v>
      </c>
      <c r="C6008" s="2" t="str">
        <f t="shared" si="101"/>
        <v>::fuedal::feudal</v>
      </c>
      <c r="D6008" t="s">
        <v>21146</v>
      </c>
    </row>
    <row r="6009" spans="1:4" x14ac:dyDescent="0.35">
      <c r="A6009" s="4" t="s">
        <v>10907</v>
      </c>
      <c r="B6009" s="4" t="s">
        <v>10910</v>
      </c>
      <c r="C6009" s="2" t="str">
        <f t="shared" si="101"/>
        <v>::fuelled::fueled</v>
      </c>
      <c r="D6009" t="s">
        <v>21146</v>
      </c>
    </row>
    <row r="6010" spans="1:4" x14ac:dyDescent="0.35">
      <c r="A6010" s="4" t="s">
        <v>10906</v>
      </c>
      <c r="B6010" s="4" t="s">
        <v>10909</v>
      </c>
      <c r="C6010" s="2" t="str">
        <f t="shared" si="101"/>
        <v>::fuelling::fueling</v>
      </c>
      <c r="D6010" t="s">
        <v>21146</v>
      </c>
    </row>
    <row r="6011" spans="1:4" x14ac:dyDescent="0.35">
      <c r="A6011" s="2" t="s">
        <v>3020</v>
      </c>
      <c r="B6011" s="2" t="s">
        <v>3021</v>
      </c>
      <c r="C6011" s="2" t="str">
        <f t="shared" si="101"/>
        <v>::fufill::fulfill</v>
      </c>
      <c r="D6011" t="s">
        <v>21146</v>
      </c>
    </row>
    <row r="6012" spans="1:4" x14ac:dyDescent="0.35">
      <c r="A6012" s="2" t="s">
        <v>3022</v>
      </c>
      <c r="B6012" s="2" t="s">
        <v>3023</v>
      </c>
      <c r="C6012" s="2" t="str">
        <f t="shared" si="101"/>
        <v>::fufilled::fulfilled</v>
      </c>
      <c r="D6012" t="s">
        <v>21146</v>
      </c>
    </row>
    <row r="6013" spans="1:4" x14ac:dyDescent="0.35">
      <c r="A6013" s="3" t="s">
        <v>8178</v>
      </c>
      <c r="B6013" s="3" t="s">
        <v>3021</v>
      </c>
      <c r="C6013" s="2" t="str">
        <f t="shared" si="101"/>
        <v>::fulfil::fulfill</v>
      </c>
      <c r="D6013" t="s">
        <v>21146</v>
      </c>
    </row>
    <row r="6014" spans="1:4" x14ac:dyDescent="0.35">
      <c r="A6014" s="2" t="s">
        <v>3024</v>
      </c>
      <c r="B6014" s="2" t="s">
        <v>3023</v>
      </c>
      <c r="C6014" s="2" t="str">
        <f t="shared" si="101"/>
        <v>::fulfiled::fulfilled</v>
      </c>
      <c r="D6014" t="s">
        <v>21146</v>
      </c>
    </row>
    <row r="6015" spans="1:4" x14ac:dyDescent="0.35">
      <c r="A6015" s="3" t="s">
        <v>8179</v>
      </c>
      <c r="B6015" s="3" t="s">
        <v>9845</v>
      </c>
      <c r="C6015" s="2" t="str">
        <f t="shared" si="101"/>
        <v>::fulfilment::fulfillment</v>
      </c>
      <c r="D6015" t="s">
        <v>21146</v>
      </c>
    </row>
    <row r="6016" spans="1:4" x14ac:dyDescent="0.35">
      <c r="A6016" s="3" t="s">
        <v>8180</v>
      </c>
      <c r="B6016" s="3" t="s">
        <v>9846</v>
      </c>
      <c r="C6016" s="2" t="str">
        <f t="shared" si="101"/>
        <v>::fulfils::fulfills</v>
      </c>
      <c r="D6016" t="s">
        <v>21146</v>
      </c>
    </row>
    <row r="6017" spans="1:4" x14ac:dyDescent="0.35">
      <c r="A6017" s="6" t="s">
        <v>15550</v>
      </c>
      <c r="B6017" s="1" t="s">
        <v>3021</v>
      </c>
      <c r="C6017" s="2" t="str">
        <f t="shared" si="101"/>
        <v>::fullfill::fulfill</v>
      </c>
      <c r="D6017" t="s">
        <v>21146</v>
      </c>
    </row>
    <row r="6018" spans="1:4" x14ac:dyDescent="0.35">
      <c r="A6018" s="6" t="s">
        <v>15551</v>
      </c>
      <c r="B6018" s="1" t="s">
        <v>3023</v>
      </c>
      <c r="C6018" s="2" t="str">
        <f t="shared" si="101"/>
        <v>::fullfilled::fulfilled</v>
      </c>
      <c r="D6018" t="s">
        <v>21146</v>
      </c>
    </row>
    <row r="6019" spans="1:4" x14ac:dyDescent="0.35">
      <c r="A6019" s="6" t="s">
        <v>15552</v>
      </c>
      <c r="B6019" s="1" t="s">
        <v>15553</v>
      </c>
      <c r="C6019" s="2" t="str">
        <f t="shared" si="101"/>
        <v>::fuls::fools</v>
      </c>
      <c r="D6019" t="s">
        <v>21146</v>
      </c>
    </row>
    <row r="6020" spans="1:4" x14ac:dyDescent="0.35">
      <c r="A6020" s="2" t="s">
        <v>3027</v>
      </c>
      <c r="B6020" s="2" t="s">
        <v>3028</v>
      </c>
      <c r="C6020" s="2" t="str">
        <f t="shared" si="101"/>
        <v>::fundametal::fundamental</v>
      </c>
      <c r="D6020" t="s">
        <v>21146</v>
      </c>
    </row>
    <row r="6021" spans="1:4" x14ac:dyDescent="0.35">
      <c r="A6021" s="2" t="s">
        <v>3029</v>
      </c>
      <c r="B6021" s="2" t="s">
        <v>3030</v>
      </c>
      <c r="C6021" s="2" t="str">
        <f t="shared" si="101"/>
        <v>::fundametals::fundamentals</v>
      </c>
      <c r="D6021" t="s">
        <v>21146</v>
      </c>
    </row>
    <row r="6022" spans="1:4" x14ac:dyDescent="0.35">
      <c r="A6022" s="2" t="s">
        <v>3033</v>
      </c>
      <c r="B6022" s="2" t="s">
        <v>3034</v>
      </c>
      <c r="C6022" s="2" t="str">
        <f t="shared" si="101"/>
        <v>::funguses::fungi</v>
      </c>
      <c r="D6022" t="s">
        <v>21146</v>
      </c>
    </row>
    <row r="6023" spans="1:4" x14ac:dyDescent="0.35">
      <c r="A6023" s="6" t="s">
        <v>15554</v>
      </c>
      <c r="B6023" s="1" t="s">
        <v>15555</v>
      </c>
      <c r="C6023" s="2" t="str">
        <f t="shared" si="101"/>
        <v>::funn::fun</v>
      </c>
      <c r="D6023" t="s">
        <v>21146</v>
      </c>
    </row>
    <row r="6024" spans="1:4" x14ac:dyDescent="0.35">
      <c r="A6024" s="3" t="s">
        <v>8181</v>
      </c>
      <c r="B6024" s="3" t="s">
        <v>9847</v>
      </c>
      <c r="C6024" s="2" t="str">
        <f t="shared" si="101"/>
        <v>::funnelled::funneled</v>
      </c>
      <c r="D6024" t="s">
        <v>21146</v>
      </c>
    </row>
    <row r="6025" spans="1:4" x14ac:dyDescent="0.35">
      <c r="A6025" s="3" t="s">
        <v>8182</v>
      </c>
      <c r="B6025" s="3" t="s">
        <v>9848</v>
      </c>
      <c r="C6025" s="2" t="str">
        <f t="shared" si="101"/>
        <v>::funnelling::funneling</v>
      </c>
      <c r="D6025" t="s">
        <v>21146</v>
      </c>
    </row>
    <row r="6026" spans="1:4" x14ac:dyDescent="0.35">
      <c r="A6026" s="6" t="s">
        <v>15556</v>
      </c>
      <c r="B6026" s="1" t="s">
        <v>15557</v>
      </c>
      <c r="C6026" s="2" t="str">
        <f t="shared" si="101"/>
        <v>::funrel::funnel</v>
      </c>
      <c r="D6026" t="s">
        <v>21146</v>
      </c>
    </row>
    <row r="6027" spans="1:4" x14ac:dyDescent="0.35">
      <c r="A6027" s="2" t="s">
        <v>3025</v>
      </c>
      <c r="B6027" s="2" t="s">
        <v>3026</v>
      </c>
      <c r="C6027" s="2" t="str">
        <f t="shared" si="101"/>
        <v>::funtion::function</v>
      </c>
      <c r="D6027" t="s">
        <v>21146</v>
      </c>
    </row>
    <row r="6028" spans="1:4" x14ac:dyDescent="0.35">
      <c r="A6028" s="6" t="s">
        <v>15558</v>
      </c>
      <c r="B6028" s="1" t="s">
        <v>3038</v>
      </c>
      <c r="C6028" s="2" t="str">
        <f t="shared" si="101"/>
        <v>::furhter::further</v>
      </c>
      <c r="D6028" t="s">
        <v>21146</v>
      </c>
    </row>
    <row r="6029" spans="1:4" x14ac:dyDescent="0.35">
      <c r="A6029" s="2" t="s">
        <v>3031</v>
      </c>
      <c r="B6029" s="2" t="s">
        <v>3032</v>
      </c>
      <c r="C6029" s="2" t="str">
        <f t="shared" si="101"/>
        <v>::furneral::funeral</v>
      </c>
      <c r="D6029" t="s">
        <v>21146</v>
      </c>
    </row>
    <row r="6030" spans="1:4" x14ac:dyDescent="0.35">
      <c r="A6030" s="4" t="s">
        <v>10927</v>
      </c>
      <c r="B6030" s="4" t="s">
        <v>10928</v>
      </c>
      <c r="C6030" s="2" t="str">
        <f t="shared" si="101"/>
        <v>::furore::furor</v>
      </c>
      <c r="D6030" t="s">
        <v>21146</v>
      </c>
    </row>
    <row r="6031" spans="1:4" x14ac:dyDescent="0.35">
      <c r="A6031" s="2" t="s">
        <v>3037</v>
      </c>
      <c r="B6031" s="2" t="s">
        <v>3038</v>
      </c>
      <c r="C6031" s="2" t="str">
        <f t="shared" si="101"/>
        <v>::furuther::further</v>
      </c>
      <c r="D6031" t="s">
        <v>21146</v>
      </c>
    </row>
    <row r="6032" spans="1:4" x14ac:dyDescent="0.35">
      <c r="A6032" s="6" t="s">
        <v>15559</v>
      </c>
      <c r="B6032" s="1" t="s">
        <v>15343</v>
      </c>
      <c r="C6032" s="2" t="str">
        <f t="shared" si="101"/>
        <v>::fusha::fuchsia</v>
      </c>
      <c r="D6032" t="s">
        <v>21146</v>
      </c>
    </row>
    <row r="6033" spans="1:4" x14ac:dyDescent="0.35">
      <c r="A6033" s="6" t="s">
        <v>15560</v>
      </c>
      <c r="B6033" s="1" t="s">
        <v>15561</v>
      </c>
      <c r="C6033" s="2" t="str">
        <f t="shared" si="101"/>
        <v>::futal::fatal</v>
      </c>
      <c r="D6033" t="s">
        <v>21146</v>
      </c>
    </row>
    <row r="6034" spans="1:4" x14ac:dyDescent="0.35">
      <c r="A6034" s="2" t="s">
        <v>3039</v>
      </c>
      <c r="B6034" s="2" t="s">
        <v>3038</v>
      </c>
      <c r="C6034" s="2" t="str">
        <f t="shared" si="101"/>
        <v>::futher::further</v>
      </c>
      <c r="D6034" t="s">
        <v>21146</v>
      </c>
    </row>
    <row r="6035" spans="1:4" x14ac:dyDescent="0.35">
      <c r="A6035" s="2" t="s">
        <v>3040</v>
      </c>
      <c r="B6035" s="2" t="s">
        <v>3041</v>
      </c>
      <c r="C6035" s="2" t="str">
        <f t="shared" si="101"/>
        <v>::futhermore::furthermore</v>
      </c>
      <c r="D6035" t="s">
        <v>21146</v>
      </c>
    </row>
    <row r="6036" spans="1:4" x14ac:dyDescent="0.35">
      <c r="A6036" s="2" t="s">
        <v>2867</v>
      </c>
      <c r="B6036" s="2" t="s">
        <v>2868</v>
      </c>
      <c r="C6036" s="2" t="str">
        <f t="shared" si="101"/>
        <v>::fwe::few</v>
      </c>
      <c r="D6036" t="s">
        <v>21146</v>
      </c>
    </row>
    <row r="6037" spans="1:4" x14ac:dyDescent="0.35">
      <c r="A6037" s="6" t="s">
        <v>15562</v>
      </c>
      <c r="B6037" s="1" t="s">
        <v>15563</v>
      </c>
      <c r="C6037" s="2" t="str">
        <f t="shared" si="101"/>
        <v>::fysical::physical</v>
      </c>
      <c r="D6037" t="s">
        <v>21146</v>
      </c>
    </row>
    <row r="6038" spans="1:4" x14ac:dyDescent="0.35">
      <c r="A6038" s="6" t="s">
        <v>15564</v>
      </c>
      <c r="B6038" s="1" t="s">
        <v>11938</v>
      </c>
      <c r="C6038" s="2" t="str">
        <f t="shared" si="101"/>
        <v>::gae::game</v>
      </c>
      <c r="D6038" t="s">
        <v>21146</v>
      </c>
    </row>
    <row r="6039" spans="1:4" x14ac:dyDescent="0.35">
      <c r="A6039" s="6" t="s">
        <v>15565</v>
      </c>
      <c r="B6039" s="1" t="s">
        <v>11938</v>
      </c>
      <c r="C6039" s="2" t="str">
        <f t="shared" si="101"/>
        <v>::gaem::game</v>
      </c>
      <c r="D6039" t="s">
        <v>21146</v>
      </c>
    </row>
    <row r="6040" spans="1:4" x14ac:dyDescent="0.35">
      <c r="A6040" s="6" t="s">
        <v>15566</v>
      </c>
      <c r="B6040" s="1" t="s">
        <v>15566</v>
      </c>
      <c r="C6040" s="2" t="str">
        <f t="shared" si="101"/>
        <v>::gage::gage</v>
      </c>
      <c r="D6040" t="s">
        <v>21146</v>
      </c>
    </row>
    <row r="6041" spans="1:4" x14ac:dyDescent="0.35">
      <c r="A6041" s="6" t="s">
        <v>15567</v>
      </c>
      <c r="B6041" s="1" t="s">
        <v>15568</v>
      </c>
      <c r="C6041" s="2" t="str">
        <f t="shared" si="101"/>
        <v>::gagit::gait</v>
      </c>
      <c r="D6041" t="s">
        <v>21146</v>
      </c>
    </row>
    <row r="6042" spans="1:4" x14ac:dyDescent="0.35">
      <c r="A6042" s="6" t="s">
        <v>15569</v>
      </c>
      <c r="B6042" s="1" t="s">
        <v>11886</v>
      </c>
      <c r="C6042" s="2" t="str">
        <f t="shared" si="101"/>
        <v>::gagravate::aggravate</v>
      </c>
      <c r="D6042" t="s">
        <v>21146</v>
      </c>
    </row>
    <row r="6043" spans="1:4" x14ac:dyDescent="0.35">
      <c r="A6043" s="6" t="s">
        <v>15570</v>
      </c>
      <c r="B6043" s="1" t="s">
        <v>281</v>
      </c>
      <c r="C6043" s="2" t="str">
        <f t="shared" si="101"/>
        <v>::gagressive::aggressive</v>
      </c>
      <c r="D6043" t="s">
        <v>21146</v>
      </c>
    </row>
    <row r="6044" spans="1:4" x14ac:dyDescent="0.35">
      <c r="A6044" s="6" t="s">
        <v>15571</v>
      </c>
      <c r="B6044" s="1" t="s">
        <v>3063</v>
      </c>
      <c r="C6044" s="2" t="str">
        <f t="shared" si="101"/>
        <v>::gague::gauge</v>
      </c>
      <c r="D6044" t="s">
        <v>21146</v>
      </c>
    </row>
    <row r="6045" spans="1:4" x14ac:dyDescent="0.35">
      <c r="A6045" s="6" t="s">
        <v>15572</v>
      </c>
      <c r="B6045" s="1" t="s">
        <v>11893</v>
      </c>
      <c r="C6045" s="2" t="str">
        <f t="shared" si="101"/>
        <v>::gaitate::agitate</v>
      </c>
      <c r="D6045" t="s">
        <v>21146</v>
      </c>
    </row>
    <row r="6046" spans="1:4" x14ac:dyDescent="0.35">
      <c r="A6046" s="6" t="s">
        <v>15573</v>
      </c>
      <c r="B6046" s="1" t="s">
        <v>3043</v>
      </c>
      <c r="C6046" s="2" t="str">
        <f t="shared" si="101"/>
        <v>::galactik::galactic</v>
      </c>
      <c r="D6046" t="s">
        <v>21146</v>
      </c>
    </row>
    <row r="6047" spans="1:4" x14ac:dyDescent="0.35">
      <c r="A6047" s="2" t="s">
        <v>3042</v>
      </c>
      <c r="B6047" s="2" t="s">
        <v>3043</v>
      </c>
      <c r="C6047" s="2" t="str">
        <f t="shared" si="101"/>
        <v>::galatic::galactic</v>
      </c>
      <c r="D6047" t="s">
        <v>21146</v>
      </c>
    </row>
    <row r="6048" spans="1:4" x14ac:dyDescent="0.35">
      <c r="A6048" s="2" t="s">
        <v>3044</v>
      </c>
      <c r="B6048" s="2" t="s">
        <v>3045</v>
      </c>
      <c r="C6048" s="2" t="str">
        <f t="shared" si="101"/>
        <v>::galations::Galatians</v>
      </c>
      <c r="D6048" t="s">
        <v>21146</v>
      </c>
    </row>
    <row r="6049" spans="1:4" x14ac:dyDescent="0.35">
      <c r="A6049" s="6" t="s">
        <v>15574</v>
      </c>
      <c r="B6049" s="1" t="s">
        <v>3043</v>
      </c>
      <c r="C6049" s="2" t="str">
        <f t="shared" si="101"/>
        <v>::gallactic::galactic</v>
      </c>
      <c r="D6049" t="s">
        <v>21146</v>
      </c>
    </row>
    <row r="6050" spans="1:4" x14ac:dyDescent="0.35">
      <c r="A6050" s="2" t="s">
        <v>3046</v>
      </c>
      <c r="B6050" s="2" t="s">
        <v>3047</v>
      </c>
      <c r="C6050" s="2" t="str">
        <f t="shared" si="101"/>
        <v>::gallaxies::galaxies</v>
      </c>
      <c r="D6050" t="s">
        <v>21146</v>
      </c>
    </row>
    <row r="6051" spans="1:4" x14ac:dyDescent="0.35">
      <c r="A6051" s="3" t="s">
        <v>8183</v>
      </c>
      <c r="B6051" s="3" t="s">
        <v>9849</v>
      </c>
      <c r="C6051" s="2" t="str">
        <f t="shared" si="101"/>
        <v>::galvanise::galvanize</v>
      </c>
      <c r="D6051" t="s">
        <v>21146</v>
      </c>
    </row>
    <row r="6052" spans="1:4" x14ac:dyDescent="0.35">
      <c r="A6052" s="3" t="s">
        <v>3049</v>
      </c>
      <c r="B6052" s="3" t="s">
        <v>3051</v>
      </c>
      <c r="C6052" s="2" t="str">
        <f t="shared" si="101"/>
        <v>::galvanised::galvanized</v>
      </c>
      <c r="D6052" t="s">
        <v>21146</v>
      </c>
    </row>
    <row r="6053" spans="1:4" x14ac:dyDescent="0.35">
      <c r="A6053" s="3" t="s">
        <v>8184</v>
      </c>
      <c r="B6053" s="3" t="s">
        <v>9850</v>
      </c>
      <c r="C6053" s="2" t="str">
        <f t="shared" si="101"/>
        <v>::galvanises::galvanizes</v>
      </c>
      <c r="D6053" t="s">
        <v>21146</v>
      </c>
    </row>
    <row r="6054" spans="1:4" x14ac:dyDescent="0.35">
      <c r="A6054" s="3" t="s">
        <v>8185</v>
      </c>
      <c r="B6054" s="3" t="s">
        <v>9851</v>
      </c>
      <c r="C6054" s="2" t="str">
        <f t="shared" si="101"/>
        <v>::galvanising::galvanizing</v>
      </c>
      <c r="D6054" t="s">
        <v>21146</v>
      </c>
    </row>
    <row r="6055" spans="1:4" x14ac:dyDescent="0.35">
      <c r="A6055" s="2" t="s">
        <v>3048</v>
      </c>
      <c r="B6055" s="2" t="s">
        <v>3049</v>
      </c>
      <c r="C6055" s="2" t="str">
        <f t="shared" si="101"/>
        <v>::galvinised::galvanised</v>
      </c>
      <c r="D6055" t="s">
        <v>21146</v>
      </c>
    </row>
    <row r="6056" spans="1:4" x14ac:dyDescent="0.35">
      <c r="A6056" s="2" t="s">
        <v>3050</v>
      </c>
      <c r="B6056" s="2" t="s">
        <v>3051</v>
      </c>
      <c r="C6056" s="2" t="str">
        <f t="shared" ref="C6056:C6119" si="102">CONCATENATE("::",A6056,"::",B6056)</f>
        <v>::galvinized::galvanized</v>
      </c>
      <c r="D6056" t="s">
        <v>21146</v>
      </c>
    </row>
    <row r="6057" spans="1:4" x14ac:dyDescent="0.35">
      <c r="A6057" s="6" t="s">
        <v>15575</v>
      </c>
      <c r="B6057" s="1" t="s">
        <v>11938</v>
      </c>
      <c r="C6057" s="2" t="str">
        <f t="shared" si="102"/>
        <v>::gam::game</v>
      </c>
      <c r="D6057" t="s">
        <v>21146</v>
      </c>
    </row>
    <row r="6058" spans="1:4" x14ac:dyDescent="0.35">
      <c r="A6058" s="3" t="s">
        <v>8186</v>
      </c>
      <c r="B6058" s="3" t="s">
        <v>9852</v>
      </c>
      <c r="C6058" s="2" t="str">
        <f t="shared" si="102"/>
        <v>::gambolled::gamboled</v>
      </c>
      <c r="D6058" t="s">
        <v>21146</v>
      </c>
    </row>
    <row r="6059" spans="1:4" x14ac:dyDescent="0.35">
      <c r="A6059" s="3" t="s">
        <v>8187</v>
      </c>
      <c r="B6059" s="3" t="s">
        <v>9853</v>
      </c>
      <c r="C6059" s="2" t="str">
        <f t="shared" si="102"/>
        <v>::gambolling::gamboling</v>
      </c>
      <c r="D6059" t="s">
        <v>21146</v>
      </c>
    </row>
    <row r="6060" spans="1:4" x14ac:dyDescent="0.35">
      <c r="A6060" s="2" t="s">
        <v>3052</v>
      </c>
      <c r="B6060" s="2" t="s">
        <v>3053</v>
      </c>
      <c r="C6060" s="2" t="str">
        <f t="shared" si="102"/>
        <v>::gameboy::Game Boy</v>
      </c>
      <c r="D6060" t="s">
        <v>21146</v>
      </c>
    </row>
    <row r="6061" spans="1:4" x14ac:dyDescent="0.35">
      <c r="A6061" s="6" t="s">
        <v>15576</v>
      </c>
      <c r="B6061" s="1" t="s">
        <v>15577</v>
      </c>
      <c r="C6061" s="2" t="str">
        <f t="shared" si="102"/>
        <v>::ganerate::generate</v>
      </c>
      <c r="D6061" t="s">
        <v>21146</v>
      </c>
    </row>
    <row r="6062" spans="1:4" x14ac:dyDescent="0.35">
      <c r="A6062" s="2" t="s">
        <v>3054</v>
      </c>
      <c r="B6062" s="2" t="s">
        <v>3055</v>
      </c>
      <c r="C6062" s="2" t="str">
        <f t="shared" si="102"/>
        <v>::ganes::games</v>
      </c>
      <c r="D6062" t="s">
        <v>21146</v>
      </c>
    </row>
    <row r="6063" spans="1:4" x14ac:dyDescent="0.35">
      <c r="A6063" s="2" t="s">
        <v>3058</v>
      </c>
      <c r="B6063" s="2" t="s">
        <v>3059</v>
      </c>
      <c r="C6063" s="2" t="str">
        <f t="shared" si="102"/>
        <v>::ganster::gangster</v>
      </c>
      <c r="D6063" t="s">
        <v>21146</v>
      </c>
    </row>
    <row r="6064" spans="1:4" x14ac:dyDescent="0.35">
      <c r="A6064" s="3" t="s">
        <v>8188</v>
      </c>
      <c r="B6064" s="3" t="s">
        <v>9854</v>
      </c>
      <c r="C6064" s="2" t="str">
        <f t="shared" si="102"/>
        <v>::gaol::jail</v>
      </c>
      <c r="D6064" t="s">
        <v>21146</v>
      </c>
    </row>
    <row r="6065" spans="1:4" x14ac:dyDescent="0.35">
      <c r="A6065" s="3" t="s">
        <v>8189</v>
      </c>
      <c r="B6065" s="3" t="s">
        <v>9855</v>
      </c>
      <c r="C6065" s="2" t="str">
        <f t="shared" si="102"/>
        <v>::gaolbird::jailbird</v>
      </c>
      <c r="D6065" t="s">
        <v>21146</v>
      </c>
    </row>
    <row r="6066" spans="1:4" x14ac:dyDescent="0.35">
      <c r="A6066" s="3" t="s">
        <v>8190</v>
      </c>
      <c r="B6066" s="3" t="s">
        <v>9856</v>
      </c>
      <c r="C6066" s="2" t="str">
        <f t="shared" si="102"/>
        <v>::gaolbirds::jailbirds</v>
      </c>
      <c r="D6066" t="s">
        <v>21146</v>
      </c>
    </row>
    <row r="6067" spans="1:4" x14ac:dyDescent="0.35">
      <c r="A6067" s="3" t="s">
        <v>8191</v>
      </c>
      <c r="B6067" s="3" t="s">
        <v>9857</v>
      </c>
      <c r="C6067" s="2" t="str">
        <f t="shared" si="102"/>
        <v>::gaolbreak::jailbreak</v>
      </c>
      <c r="D6067" t="s">
        <v>21146</v>
      </c>
    </row>
    <row r="6068" spans="1:4" x14ac:dyDescent="0.35">
      <c r="A6068" s="3" t="s">
        <v>8192</v>
      </c>
      <c r="B6068" s="3" t="s">
        <v>9858</v>
      </c>
      <c r="C6068" s="2" t="str">
        <f t="shared" si="102"/>
        <v>::gaolbreaks::jailbreaks</v>
      </c>
      <c r="D6068" t="s">
        <v>21146</v>
      </c>
    </row>
    <row r="6069" spans="1:4" x14ac:dyDescent="0.35">
      <c r="A6069" s="3" t="s">
        <v>8193</v>
      </c>
      <c r="B6069" s="3" t="s">
        <v>9859</v>
      </c>
      <c r="C6069" s="2" t="str">
        <f t="shared" si="102"/>
        <v>::gaoled::jailed</v>
      </c>
      <c r="D6069" t="s">
        <v>21146</v>
      </c>
    </row>
    <row r="6070" spans="1:4" x14ac:dyDescent="0.35">
      <c r="A6070" s="3" t="s">
        <v>8194</v>
      </c>
      <c r="B6070" s="3" t="s">
        <v>9860</v>
      </c>
      <c r="C6070" s="2" t="str">
        <f t="shared" si="102"/>
        <v>::gaoler::jailer</v>
      </c>
      <c r="D6070" t="s">
        <v>21146</v>
      </c>
    </row>
    <row r="6071" spans="1:4" x14ac:dyDescent="0.35">
      <c r="A6071" s="3" t="s">
        <v>8195</v>
      </c>
      <c r="B6071" s="3" t="s">
        <v>9861</v>
      </c>
      <c r="C6071" s="2" t="str">
        <f t="shared" si="102"/>
        <v>::gaolers::jailers</v>
      </c>
      <c r="D6071" t="s">
        <v>21146</v>
      </c>
    </row>
    <row r="6072" spans="1:4" x14ac:dyDescent="0.35">
      <c r="A6072" s="3" t="s">
        <v>8196</v>
      </c>
      <c r="B6072" s="3" t="s">
        <v>9862</v>
      </c>
      <c r="C6072" s="2" t="str">
        <f t="shared" si="102"/>
        <v>::gaoling::jailing</v>
      </c>
      <c r="D6072" t="s">
        <v>21146</v>
      </c>
    </row>
    <row r="6073" spans="1:4" x14ac:dyDescent="0.35">
      <c r="A6073" s="3" t="s">
        <v>8197</v>
      </c>
      <c r="B6073" s="3" t="s">
        <v>9863</v>
      </c>
      <c r="C6073" s="2" t="str">
        <f t="shared" si="102"/>
        <v>::gaols::jails</v>
      </c>
      <c r="D6073" t="s">
        <v>21146</v>
      </c>
    </row>
    <row r="6074" spans="1:4" x14ac:dyDescent="0.35">
      <c r="A6074" s="6" t="s">
        <v>15578</v>
      </c>
      <c r="B6074" s="1" t="s">
        <v>15579</v>
      </c>
      <c r="C6074" s="2" t="str">
        <f t="shared" si="102"/>
        <v>::gaph::graph</v>
      </c>
      <c r="D6074" t="s">
        <v>21146</v>
      </c>
    </row>
    <row r="6075" spans="1:4" x14ac:dyDescent="0.35">
      <c r="A6075" s="6" t="s">
        <v>15580</v>
      </c>
      <c r="B6075" s="1" t="s">
        <v>3171</v>
      </c>
      <c r="C6075" s="2" t="str">
        <f t="shared" si="102"/>
        <v>::garantee::guarantee</v>
      </c>
      <c r="D6075" t="s">
        <v>21146</v>
      </c>
    </row>
    <row r="6076" spans="1:4" x14ac:dyDescent="0.35">
      <c r="A6076" s="6" t="s">
        <v>15581</v>
      </c>
      <c r="B6076" s="1" t="s">
        <v>3176</v>
      </c>
      <c r="C6076" s="2" t="str">
        <f t="shared" si="102"/>
        <v>::garanteed::guaranteed</v>
      </c>
      <c r="D6076" t="s">
        <v>21146</v>
      </c>
    </row>
    <row r="6077" spans="1:4" x14ac:dyDescent="0.35">
      <c r="A6077" s="6" t="s">
        <v>15582</v>
      </c>
      <c r="B6077" s="1" t="s">
        <v>3181</v>
      </c>
      <c r="C6077" s="2" t="str">
        <f t="shared" si="102"/>
        <v>::garantees::guarantees</v>
      </c>
      <c r="D6077" t="s">
        <v>21146</v>
      </c>
    </row>
    <row r="6078" spans="1:4" x14ac:dyDescent="0.35">
      <c r="A6078" s="6" t="s">
        <v>15583</v>
      </c>
      <c r="B6078" s="1" t="s">
        <v>15584</v>
      </c>
      <c r="C6078" s="2" t="str">
        <f t="shared" si="102"/>
        <v>::gard::grad</v>
      </c>
      <c r="D6078" t="s">
        <v>21146</v>
      </c>
    </row>
    <row r="6079" spans="1:4" x14ac:dyDescent="0.35">
      <c r="A6079" s="6" t="s">
        <v>15585</v>
      </c>
      <c r="B6079" s="1" t="s">
        <v>15586</v>
      </c>
      <c r="C6079" s="2" t="str">
        <f t="shared" si="102"/>
        <v>::gardai::garden</v>
      </c>
      <c r="D6079" t="s">
        <v>21146</v>
      </c>
    </row>
    <row r="6080" spans="1:4" x14ac:dyDescent="0.35">
      <c r="A6080" s="6" t="s">
        <v>15587</v>
      </c>
      <c r="B6080" s="1" t="s">
        <v>3171</v>
      </c>
      <c r="C6080" s="2" t="str">
        <f t="shared" si="102"/>
        <v>::garentee::guarantee</v>
      </c>
      <c r="D6080" t="s">
        <v>21146</v>
      </c>
    </row>
    <row r="6081" spans="1:4" x14ac:dyDescent="0.35">
      <c r="A6081" s="2" t="s">
        <v>3060</v>
      </c>
      <c r="B6081" s="2" t="s">
        <v>3061</v>
      </c>
      <c r="C6081" s="2" t="str">
        <f t="shared" si="102"/>
        <v>::garnison::garrison</v>
      </c>
      <c r="D6081" t="s">
        <v>21146</v>
      </c>
    </row>
    <row r="6082" spans="1:4" x14ac:dyDescent="0.35">
      <c r="A6082" s="6" t="s">
        <v>15588</v>
      </c>
      <c r="B6082" s="1" t="s">
        <v>11944</v>
      </c>
      <c r="C6082" s="2" t="str">
        <f t="shared" si="102"/>
        <v>::garonomy::agronomy</v>
      </c>
      <c r="D6082" t="s">
        <v>21146</v>
      </c>
    </row>
    <row r="6083" spans="1:4" x14ac:dyDescent="0.35">
      <c r="A6083" s="6" t="s">
        <v>15589</v>
      </c>
      <c r="B6083" s="1" t="s">
        <v>15579</v>
      </c>
      <c r="C6083" s="2" t="str">
        <f t="shared" si="102"/>
        <v>::garph::graph</v>
      </c>
      <c r="D6083" t="s">
        <v>21146</v>
      </c>
    </row>
    <row r="6084" spans="1:4" x14ac:dyDescent="0.35">
      <c r="A6084" s="6" t="s">
        <v>15590</v>
      </c>
      <c r="B6084" s="1" t="s">
        <v>3061</v>
      </c>
      <c r="C6084" s="2" t="str">
        <f t="shared" si="102"/>
        <v>::garrision::garrison</v>
      </c>
      <c r="D6084" t="s">
        <v>21146</v>
      </c>
    </row>
    <row r="6085" spans="1:4" x14ac:dyDescent="0.35">
      <c r="A6085" s="6" t="s">
        <v>15591</v>
      </c>
      <c r="B6085" s="1" t="s">
        <v>3061</v>
      </c>
      <c r="C6085" s="2" t="str">
        <f t="shared" si="102"/>
        <v>::garrisson::garrison</v>
      </c>
      <c r="D6085" t="s">
        <v>21146</v>
      </c>
    </row>
    <row r="6086" spans="1:4" x14ac:dyDescent="0.35">
      <c r="A6086" s="6" t="s">
        <v>15592</v>
      </c>
      <c r="B6086" s="1" t="s">
        <v>3144</v>
      </c>
      <c r="C6086" s="2" t="str">
        <f t="shared" si="102"/>
        <v>::garteful::grateful</v>
      </c>
      <c r="D6086" t="s">
        <v>21146</v>
      </c>
    </row>
    <row r="6087" spans="1:4" x14ac:dyDescent="0.35">
      <c r="A6087" s="6" t="s">
        <v>15593</v>
      </c>
      <c r="B6087" s="1" t="s">
        <v>15594</v>
      </c>
      <c r="C6087" s="2" t="str">
        <f t="shared" si="102"/>
        <v>::garvey::gravy</v>
      </c>
      <c r="D6087" t="s">
        <v>21146</v>
      </c>
    </row>
    <row r="6088" spans="1:4" x14ac:dyDescent="0.35">
      <c r="A6088" s="6" t="s">
        <v>15595</v>
      </c>
      <c r="B6088" s="1" t="s">
        <v>15594</v>
      </c>
      <c r="C6088" s="2" t="str">
        <f t="shared" si="102"/>
        <v>::garvy::gravy</v>
      </c>
      <c r="D6088" t="s">
        <v>21146</v>
      </c>
    </row>
    <row r="6089" spans="1:4" x14ac:dyDescent="0.35">
      <c r="A6089" s="6" t="s">
        <v>15596</v>
      </c>
      <c r="B6089" s="1" t="s">
        <v>49</v>
      </c>
      <c r="C6089" s="2" t="str">
        <f t="shared" si="102"/>
        <v>::gasses::acceptable</v>
      </c>
      <c r="D6089" t="s">
        <v>21146</v>
      </c>
    </row>
    <row r="6090" spans="1:4" x14ac:dyDescent="0.35">
      <c r="A6090" s="6" t="s">
        <v>15597</v>
      </c>
      <c r="B6090" s="1" t="s">
        <v>15598</v>
      </c>
      <c r="C6090" s="2" t="str">
        <f t="shared" si="102"/>
        <v>::gastly::ghastly</v>
      </c>
      <c r="D6090" t="s">
        <v>21146</v>
      </c>
    </row>
    <row r="6091" spans="1:4" x14ac:dyDescent="0.35">
      <c r="A6091" s="6" t="s">
        <v>15599</v>
      </c>
      <c r="B6091" s="1" t="s">
        <v>3144</v>
      </c>
      <c r="C6091" s="2" t="str">
        <f t="shared" si="102"/>
        <v>::gateful::grateful</v>
      </c>
      <c r="D6091" t="s">
        <v>21146</v>
      </c>
    </row>
    <row r="6092" spans="1:4" x14ac:dyDescent="0.35">
      <c r="A6092" s="2" t="s">
        <v>3168</v>
      </c>
      <c r="B6092" s="2" t="s">
        <v>3169</v>
      </c>
      <c r="C6092" s="2" t="str">
        <f t="shared" si="102"/>
        <v>::gauarana::guarana</v>
      </c>
      <c r="D6092" t="s">
        <v>21146</v>
      </c>
    </row>
    <row r="6093" spans="1:4" x14ac:dyDescent="0.35">
      <c r="A6093" s="6" t="s">
        <v>15600</v>
      </c>
      <c r="B6093" s="1" t="s">
        <v>11880</v>
      </c>
      <c r="C6093" s="2" t="str">
        <f t="shared" si="102"/>
        <v>::gaue::ague</v>
      </c>
      <c r="D6093" t="s">
        <v>21146</v>
      </c>
    </row>
    <row r="6094" spans="1:4" x14ac:dyDescent="0.35">
      <c r="A6094" s="6" t="s">
        <v>15601</v>
      </c>
      <c r="B6094" s="1" t="s">
        <v>3063</v>
      </c>
      <c r="C6094" s="2" t="str">
        <f t="shared" si="102"/>
        <v>::gaueg::gauge</v>
      </c>
      <c r="D6094" t="s">
        <v>21146</v>
      </c>
    </row>
    <row r="6095" spans="1:4" x14ac:dyDescent="0.35">
      <c r="A6095" s="6" t="s">
        <v>15602</v>
      </c>
      <c r="B6095" s="1" t="s">
        <v>3063</v>
      </c>
      <c r="C6095" s="2" t="str">
        <f t="shared" si="102"/>
        <v>::gaug::gauge</v>
      </c>
      <c r="D6095" t="s">
        <v>21146</v>
      </c>
    </row>
    <row r="6096" spans="1:4" x14ac:dyDescent="0.35">
      <c r="A6096" s="2" t="s">
        <v>3170</v>
      </c>
      <c r="B6096" s="2" t="s">
        <v>3171</v>
      </c>
      <c r="C6096" s="2" t="str">
        <f t="shared" si="102"/>
        <v>::gaurantee::guarantee</v>
      </c>
      <c r="D6096" t="s">
        <v>21146</v>
      </c>
    </row>
    <row r="6097" spans="1:4" x14ac:dyDescent="0.35">
      <c r="A6097" s="2" t="s">
        <v>3175</v>
      </c>
      <c r="B6097" s="2" t="s">
        <v>3176</v>
      </c>
      <c r="C6097" s="2" t="str">
        <f t="shared" si="102"/>
        <v>::gauranteed::guaranteed</v>
      </c>
      <c r="D6097" t="s">
        <v>21146</v>
      </c>
    </row>
    <row r="6098" spans="1:4" x14ac:dyDescent="0.35">
      <c r="A6098" s="2" t="s">
        <v>3180</v>
      </c>
      <c r="B6098" s="2" t="s">
        <v>3181</v>
      </c>
      <c r="C6098" s="2" t="str">
        <f t="shared" si="102"/>
        <v>::gaurantees::guarantees</v>
      </c>
      <c r="D6098" t="s">
        <v>21146</v>
      </c>
    </row>
    <row r="6099" spans="1:4" x14ac:dyDescent="0.35">
      <c r="A6099" s="2" t="s">
        <v>3185</v>
      </c>
      <c r="B6099" s="2" t="s">
        <v>3186</v>
      </c>
      <c r="C6099" s="2" t="str">
        <f t="shared" si="102"/>
        <v>::gaurd::guard</v>
      </c>
      <c r="D6099" t="s">
        <v>21146</v>
      </c>
    </row>
    <row r="6100" spans="1:4" x14ac:dyDescent="0.35">
      <c r="A6100" s="6" t="s">
        <v>15603</v>
      </c>
      <c r="B6100" s="1" t="s">
        <v>15604</v>
      </c>
      <c r="C6100" s="2" t="str">
        <f t="shared" si="102"/>
        <v>::gaurdian::guardian</v>
      </c>
      <c r="D6100" t="s">
        <v>21146</v>
      </c>
    </row>
    <row r="6101" spans="1:4" x14ac:dyDescent="0.35">
      <c r="A6101" s="2" t="s">
        <v>3172</v>
      </c>
      <c r="B6101" s="2" t="s">
        <v>3171</v>
      </c>
      <c r="C6101" s="2" t="str">
        <f t="shared" si="102"/>
        <v>::gaurentee::guarantee</v>
      </c>
      <c r="D6101" t="s">
        <v>21146</v>
      </c>
    </row>
    <row r="6102" spans="1:4" x14ac:dyDescent="0.35">
      <c r="A6102" s="2" t="s">
        <v>3177</v>
      </c>
      <c r="B6102" s="2" t="s">
        <v>3176</v>
      </c>
      <c r="C6102" s="2" t="str">
        <f t="shared" si="102"/>
        <v>::gaurenteed::guaranteed</v>
      </c>
      <c r="D6102" t="s">
        <v>21146</v>
      </c>
    </row>
    <row r="6103" spans="1:4" x14ac:dyDescent="0.35">
      <c r="A6103" s="2" t="s">
        <v>3182</v>
      </c>
      <c r="B6103" s="2" t="s">
        <v>3181</v>
      </c>
      <c r="C6103" s="2" t="str">
        <f t="shared" si="102"/>
        <v>::gaurentees::guarantees</v>
      </c>
      <c r="D6103" t="s">
        <v>21146</v>
      </c>
    </row>
    <row r="6104" spans="1:4" x14ac:dyDescent="0.35">
      <c r="A6104" s="6" t="s">
        <v>15605</v>
      </c>
      <c r="B6104" s="1" t="s">
        <v>15606</v>
      </c>
      <c r="C6104" s="2" t="str">
        <f t="shared" si="102"/>
        <v>::gavey::gave</v>
      </c>
      <c r="D6104" t="s">
        <v>21146</v>
      </c>
    </row>
    <row r="6105" spans="1:4" x14ac:dyDescent="0.35">
      <c r="A6105" s="6" t="s">
        <v>15607</v>
      </c>
      <c r="B6105" s="1" t="s">
        <v>15594</v>
      </c>
      <c r="C6105" s="2" t="str">
        <f t="shared" si="102"/>
        <v>::gavy::gravy</v>
      </c>
      <c r="D6105" t="s">
        <v>21146</v>
      </c>
    </row>
    <row r="6106" spans="1:4" x14ac:dyDescent="0.35">
      <c r="A6106" s="6" t="s">
        <v>15608</v>
      </c>
      <c r="B6106" s="1" t="s">
        <v>15609</v>
      </c>
      <c r="C6106" s="2" t="str">
        <f t="shared" si="102"/>
        <v>::gayity::gayety</v>
      </c>
      <c r="D6106" t="s">
        <v>21146</v>
      </c>
    </row>
    <row r="6107" spans="1:4" x14ac:dyDescent="0.35">
      <c r="A6107" s="6" t="s">
        <v>15610</v>
      </c>
      <c r="B6107" s="1" t="s">
        <v>15611</v>
      </c>
      <c r="C6107" s="2" t="str">
        <f t="shared" si="102"/>
        <v>::gaysha::geisha</v>
      </c>
      <c r="D6107" t="s">
        <v>21146</v>
      </c>
    </row>
    <row r="6108" spans="1:4" x14ac:dyDescent="0.35">
      <c r="A6108" s="6" t="s">
        <v>15612</v>
      </c>
      <c r="B6108" s="1" t="s">
        <v>15613</v>
      </c>
      <c r="C6108" s="2" t="str">
        <f t="shared" si="102"/>
        <v>::geeotine::gee tine</v>
      </c>
      <c r="D6108" t="s">
        <v>21146</v>
      </c>
    </row>
    <row r="6109" spans="1:4" x14ac:dyDescent="0.35">
      <c r="A6109" s="2" t="s">
        <v>3070</v>
      </c>
      <c r="B6109" s="2" t="s">
        <v>3071</v>
      </c>
      <c r="C6109" s="2" t="str">
        <f t="shared" si="102"/>
        <v>::gemeral::general</v>
      </c>
      <c r="D6109" t="s">
        <v>21146</v>
      </c>
    </row>
    <row r="6110" spans="1:4" x14ac:dyDescent="0.35">
      <c r="A6110" s="6" t="s">
        <v>15614</v>
      </c>
      <c r="B6110" s="1" t="s">
        <v>14853</v>
      </c>
      <c r="C6110" s="2" t="str">
        <f t="shared" si="102"/>
        <v>::gemetric::geometric</v>
      </c>
      <c r="D6110" t="s">
        <v>21146</v>
      </c>
    </row>
    <row r="6111" spans="1:4" x14ac:dyDescent="0.35">
      <c r="A6111" s="6" t="s">
        <v>15615</v>
      </c>
      <c r="B6111" s="1" t="s">
        <v>14855</v>
      </c>
      <c r="C6111" s="2" t="str">
        <f t="shared" si="102"/>
        <v>::gemetry::geometry</v>
      </c>
      <c r="D6111" t="s">
        <v>21146</v>
      </c>
    </row>
    <row r="6112" spans="1:4" x14ac:dyDescent="0.35">
      <c r="A6112" s="6" t="s">
        <v>15616</v>
      </c>
      <c r="B6112" s="1" t="s">
        <v>14853</v>
      </c>
      <c r="C6112" s="2" t="str">
        <f t="shared" si="102"/>
        <v>::gemoetric::geometric</v>
      </c>
      <c r="D6112" t="s">
        <v>21146</v>
      </c>
    </row>
    <row r="6113" spans="1:4" x14ac:dyDescent="0.35">
      <c r="A6113" s="6" t="s">
        <v>15617</v>
      </c>
      <c r="B6113" s="1" t="s">
        <v>14855</v>
      </c>
      <c r="C6113" s="2" t="str">
        <f t="shared" si="102"/>
        <v>::gemoetry::geometry</v>
      </c>
      <c r="D6113" t="s">
        <v>21146</v>
      </c>
    </row>
    <row r="6114" spans="1:4" x14ac:dyDescent="0.35">
      <c r="A6114" s="6" t="s">
        <v>15618</v>
      </c>
      <c r="B6114" s="1" t="s">
        <v>3071</v>
      </c>
      <c r="C6114" s="2" t="str">
        <f t="shared" si="102"/>
        <v>::genaral::general</v>
      </c>
      <c r="D6114" t="s">
        <v>21146</v>
      </c>
    </row>
    <row r="6115" spans="1:4" x14ac:dyDescent="0.35">
      <c r="A6115" s="2" t="s">
        <v>3064</v>
      </c>
      <c r="B6115" s="2" t="s">
        <v>3065</v>
      </c>
      <c r="C6115" s="2" t="str">
        <f t="shared" si="102"/>
        <v>::geneological::genealogical</v>
      </c>
      <c r="D6115" t="s">
        <v>21146</v>
      </c>
    </row>
    <row r="6116" spans="1:4" x14ac:dyDescent="0.35">
      <c r="A6116" s="2" t="s">
        <v>3066</v>
      </c>
      <c r="B6116" s="2" t="s">
        <v>3067</v>
      </c>
      <c r="C6116" s="2" t="str">
        <f t="shared" si="102"/>
        <v>::geneologies::genealogies</v>
      </c>
      <c r="D6116" t="s">
        <v>21146</v>
      </c>
    </row>
    <row r="6117" spans="1:4" x14ac:dyDescent="0.35">
      <c r="A6117" s="2" t="s">
        <v>3068</v>
      </c>
      <c r="B6117" s="2" t="s">
        <v>3069</v>
      </c>
      <c r="C6117" s="2" t="str">
        <f t="shared" si="102"/>
        <v>::geneology::genealogy</v>
      </c>
      <c r="D6117" t="s">
        <v>21146</v>
      </c>
    </row>
    <row r="6118" spans="1:4" x14ac:dyDescent="0.35">
      <c r="A6118" s="3" t="s">
        <v>8198</v>
      </c>
      <c r="B6118" s="3" t="s">
        <v>9864</v>
      </c>
      <c r="C6118" s="2" t="str">
        <f t="shared" si="102"/>
        <v>::generalisation::generalization</v>
      </c>
      <c r="D6118" t="s">
        <v>21146</v>
      </c>
    </row>
    <row r="6119" spans="1:4" x14ac:dyDescent="0.35">
      <c r="A6119" s="3" t="s">
        <v>8199</v>
      </c>
      <c r="B6119" s="3" t="s">
        <v>9865</v>
      </c>
      <c r="C6119" s="2" t="str">
        <f t="shared" si="102"/>
        <v>::generalisations::generalizations</v>
      </c>
      <c r="D6119" t="s">
        <v>21146</v>
      </c>
    </row>
    <row r="6120" spans="1:4" x14ac:dyDescent="0.35">
      <c r="A6120" s="3" t="s">
        <v>8200</v>
      </c>
      <c r="B6120" s="3" t="s">
        <v>9866</v>
      </c>
      <c r="C6120" s="2" t="str">
        <f t="shared" ref="C6120:C6183" si="103">CONCATENATE("::",A6120,"::",B6120)</f>
        <v>::generalise::generalize</v>
      </c>
      <c r="D6120" t="s">
        <v>21146</v>
      </c>
    </row>
    <row r="6121" spans="1:4" x14ac:dyDescent="0.35">
      <c r="A6121" s="3" t="s">
        <v>8201</v>
      </c>
      <c r="B6121" s="3" t="s">
        <v>9867</v>
      </c>
      <c r="C6121" s="2" t="str">
        <f t="shared" si="103"/>
        <v>::generalised::generalized</v>
      </c>
      <c r="D6121" t="s">
        <v>21146</v>
      </c>
    </row>
    <row r="6122" spans="1:4" x14ac:dyDescent="0.35">
      <c r="A6122" s="3" t="s">
        <v>8202</v>
      </c>
      <c r="B6122" s="3" t="s">
        <v>9868</v>
      </c>
      <c r="C6122" s="2" t="str">
        <f t="shared" si="103"/>
        <v>::generalises::generalizes</v>
      </c>
      <c r="D6122" t="s">
        <v>21146</v>
      </c>
    </row>
    <row r="6123" spans="1:4" x14ac:dyDescent="0.35">
      <c r="A6123" s="3" t="s">
        <v>8203</v>
      </c>
      <c r="B6123" s="3" t="s">
        <v>9869</v>
      </c>
      <c r="C6123" s="2" t="str">
        <f t="shared" si="103"/>
        <v>::generalising::generalizing</v>
      </c>
      <c r="D6123" t="s">
        <v>21146</v>
      </c>
    </row>
    <row r="6124" spans="1:4" x14ac:dyDescent="0.35">
      <c r="A6124" s="2" t="s">
        <v>3072</v>
      </c>
      <c r="B6124" s="2" t="s">
        <v>3073</v>
      </c>
      <c r="C6124" s="2" t="str">
        <f t="shared" si="103"/>
        <v>::generaly::generally</v>
      </c>
      <c r="D6124" t="s">
        <v>21146</v>
      </c>
    </row>
    <row r="6125" spans="1:4" x14ac:dyDescent="0.35">
      <c r="A6125" s="2" t="s">
        <v>3074</v>
      </c>
      <c r="B6125" s="2" t="s">
        <v>3075</v>
      </c>
      <c r="C6125" s="2" t="str">
        <f t="shared" si="103"/>
        <v>::generatting::generating</v>
      </c>
      <c r="D6125" t="s">
        <v>21146</v>
      </c>
    </row>
    <row r="6126" spans="1:4" x14ac:dyDescent="0.35">
      <c r="A6126" s="2" t="s">
        <v>3076</v>
      </c>
      <c r="B6126" s="2" t="s">
        <v>3077</v>
      </c>
      <c r="C6126" s="2" t="str">
        <f t="shared" si="103"/>
        <v>::genialia::genitalia</v>
      </c>
      <c r="D6126" t="s">
        <v>21146</v>
      </c>
    </row>
    <row r="6127" spans="1:4" x14ac:dyDescent="0.35">
      <c r="A6127" s="6" t="s">
        <v>15619</v>
      </c>
      <c r="B6127" s="1" t="s">
        <v>15620</v>
      </c>
      <c r="C6127" s="2" t="str">
        <f t="shared" si="103"/>
        <v>::geniouses::geniuses</v>
      </c>
      <c r="D6127" t="s">
        <v>21146</v>
      </c>
    </row>
    <row r="6128" spans="1:4" x14ac:dyDescent="0.35">
      <c r="A6128" s="2" t="s">
        <v>3078</v>
      </c>
      <c r="B6128" s="2" t="s">
        <v>3079</v>
      </c>
      <c r="C6128" s="2" t="str">
        <f t="shared" si="103"/>
        <v>::gentlemens::gentlemen's</v>
      </c>
      <c r="D6128" t="s">
        <v>21146</v>
      </c>
    </row>
    <row r="6129" spans="1:4" x14ac:dyDescent="0.35">
      <c r="A6129" s="6" t="s">
        <v>15621</v>
      </c>
      <c r="B6129" s="1" t="s">
        <v>15622</v>
      </c>
      <c r="C6129" s="2" t="str">
        <f t="shared" si="103"/>
        <v>::genuin::genuine</v>
      </c>
      <c r="D6129" t="s">
        <v>21146</v>
      </c>
    </row>
    <row r="6130" spans="1:4" x14ac:dyDescent="0.35">
      <c r="A6130" s="6" t="s">
        <v>15623</v>
      </c>
      <c r="B6130" s="1" t="s">
        <v>15624</v>
      </c>
      <c r="C6130" s="2" t="str">
        <f t="shared" si="103"/>
        <v>::genuis::genius</v>
      </c>
      <c r="D6130" t="s">
        <v>21146</v>
      </c>
    </row>
    <row r="6131" spans="1:4" x14ac:dyDescent="0.35">
      <c r="A6131" s="6" t="s">
        <v>15625</v>
      </c>
      <c r="B6131" s="1" t="s">
        <v>14853</v>
      </c>
      <c r="C6131" s="2" t="str">
        <f t="shared" si="103"/>
        <v>::geoemtric::geometric</v>
      </c>
      <c r="D6131" t="s">
        <v>21146</v>
      </c>
    </row>
    <row r="6132" spans="1:4" x14ac:dyDescent="0.35">
      <c r="A6132" s="6" t="s">
        <v>15626</v>
      </c>
      <c r="B6132" s="1" t="s">
        <v>14855</v>
      </c>
      <c r="C6132" s="2" t="str">
        <f t="shared" si="103"/>
        <v>::geoemtry::geometry</v>
      </c>
      <c r="D6132" t="s">
        <v>21146</v>
      </c>
    </row>
    <row r="6133" spans="1:4" x14ac:dyDescent="0.35">
      <c r="A6133" s="6" t="s">
        <v>15627</v>
      </c>
      <c r="B6133" s="1" t="s">
        <v>14853</v>
      </c>
      <c r="C6133" s="2" t="str">
        <f t="shared" si="103"/>
        <v>::geoetric::geometric</v>
      </c>
      <c r="D6133" t="s">
        <v>21146</v>
      </c>
    </row>
    <row r="6134" spans="1:4" x14ac:dyDescent="0.35">
      <c r="A6134" s="6" t="s">
        <v>15628</v>
      </c>
      <c r="B6134" s="1" t="s">
        <v>14855</v>
      </c>
      <c r="C6134" s="2" t="str">
        <f t="shared" si="103"/>
        <v>::geoetry::geometry</v>
      </c>
      <c r="D6134" t="s">
        <v>21146</v>
      </c>
    </row>
    <row r="6135" spans="1:4" x14ac:dyDescent="0.35">
      <c r="A6135" s="2" t="s">
        <v>3080</v>
      </c>
      <c r="B6135" s="2" t="s">
        <v>3081</v>
      </c>
      <c r="C6135" s="2" t="str">
        <f t="shared" si="103"/>
        <v>::geographicial::geographical</v>
      </c>
      <c r="D6135" t="s">
        <v>21146</v>
      </c>
    </row>
    <row r="6136" spans="1:4" x14ac:dyDescent="0.35">
      <c r="A6136" s="6" t="s">
        <v>15629</v>
      </c>
      <c r="B6136" s="1" t="s">
        <v>14853</v>
      </c>
      <c r="C6136" s="2" t="str">
        <f t="shared" si="103"/>
        <v>::geomeric::geometric</v>
      </c>
      <c r="D6136" t="s">
        <v>21146</v>
      </c>
    </row>
    <row r="6137" spans="1:4" x14ac:dyDescent="0.35">
      <c r="A6137" s="6" t="s">
        <v>15630</v>
      </c>
      <c r="B6137" s="1" t="s">
        <v>14853</v>
      </c>
      <c r="C6137" s="2" t="str">
        <f t="shared" si="103"/>
        <v>::geomertic::geometric</v>
      </c>
      <c r="D6137" t="s">
        <v>21146</v>
      </c>
    </row>
    <row r="6138" spans="1:4" x14ac:dyDescent="0.35">
      <c r="A6138" s="6" t="s">
        <v>15631</v>
      </c>
      <c r="B6138" s="1" t="s">
        <v>14855</v>
      </c>
      <c r="C6138" s="2" t="str">
        <f t="shared" si="103"/>
        <v>::geomerty::geometry</v>
      </c>
      <c r="D6138" t="s">
        <v>21146</v>
      </c>
    </row>
    <row r="6139" spans="1:4" x14ac:dyDescent="0.35">
      <c r="A6139" s="6" t="s">
        <v>15632</v>
      </c>
      <c r="B6139" s="1" t="s">
        <v>14855</v>
      </c>
      <c r="C6139" s="2" t="str">
        <f t="shared" si="103"/>
        <v>::geomery::geometry</v>
      </c>
      <c r="D6139" t="s">
        <v>21146</v>
      </c>
    </row>
    <row r="6140" spans="1:4" x14ac:dyDescent="0.35">
      <c r="A6140" s="6" t="s">
        <v>15633</v>
      </c>
      <c r="B6140" s="1" t="s">
        <v>14853</v>
      </c>
      <c r="C6140" s="2" t="str">
        <f t="shared" si="103"/>
        <v>::geometic::geometric</v>
      </c>
      <c r="D6140" t="s">
        <v>21146</v>
      </c>
    </row>
    <row r="6141" spans="1:4" x14ac:dyDescent="0.35">
      <c r="A6141" s="6" t="s">
        <v>15634</v>
      </c>
      <c r="B6141" s="1" t="s">
        <v>14853</v>
      </c>
      <c r="C6141" s="2" t="str">
        <f t="shared" si="103"/>
        <v>::geometirc::geometric</v>
      </c>
      <c r="D6141" t="s">
        <v>21146</v>
      </c>
    </row>
    <row r="6142" spans="1:4" x14ac:dyDescent="0.35">
      <c r="A6142" s="6" t="s">
        <v>15635</v>
      </c>
      <c r="B6142" s="1" t="s">
        <v>14855</v>
      </c>
      <c r="C6142" s="2" t="str">
        <f t="shared" si="103"/>
        <v>::geometr::geometry</v>
      </c>
      <c r="D6142" t="s">
        <v>21146</v>
      </c>
    </row>
    <row r="6143" spans="1:4" x14ac:dyDescent="0.35">
      <c r="A6143" s="6" t="s">
        <v>15636</v>
      </c>
      <c r="B6143" s="1" t="s">
        <v>14853</v>
      </c>
      <c r="C6143" s="2" t="str">
        <f t="shared" si="103"/>
        <v>::geometrc::geometric</v>
      </c>
      <c r="D6143" t="s">
        <v>21146</v>
      </c>
    </row>
    <row r="6144" spans="1:4" x14ac:dyDescent="0.35">
      <c r="A6144" s="6" t="s">
        <v>15637</v>
      </c>
      <c r="B6144" s="1" t="s">
        <v>14853</v>
      </c>
      <c r="C6144" s="2" t="str">
        <f t="shared" si="103"/>
        <v>::geometrci::geometric</v>
      </c>
      <c r="D6144" t="s">
        <v>21146</v>
      </c>
    </row>
    <row r="6145" spans="1:4" x14ac:dyDescent="0.35">
      <c r="A6145" s="6" t="s">
        <v>15638</v>
      </c>
      <c r="B6145" s="1" t="s">
        <v>14855</v>
      </c>
      <c r="C6145" s="2" t="str">
        <f t="shared" si="103"/>
        <v>::geometri::geometry</v>
      </c>
      <c r="D6145" t="s">
        <v>21146</v>
      </c>
    </row>
    <row r="6146" spans="1:4" x14ac:dyDescent="0.35">
      <c r="A6146" s="6" t="s">
        <v>15639</v>
      </c>
      <c r="B6146" s="1" t="s">
        <v>14855</v>
      </c>
      <c r="C6146" s="2" t="str">
        <f t="shared" si="103"/>
        <v>::geomety::geometry</v>
      </c>
      <c r="D6146" t="s">
        <v>21146</v>
      </c>
    </row>
    <row r="6147" spans="1:4" x14ac:dyDescent="0.35">
      <c r="A6147" s="6" t="s">
        <v>15640</v>
      </c>
      <c r="B6147" s="1" t="s">
        <v>14855</v>
      </c>
      <c r="C6147" s="2" t="str">
        <f t="shared" si="103"/>
        <v>::geometyr::geometry</v>
      </c>
      <c r="D6147" t="s">
        <v>21146</v>
      </c>
    </row>
    <row r="6148" spans="1:4" x14ac:dyDescent="0.35">
      <c r="A6148" s="6" t="s">
        <v>15641</v>
      </c>
      <c r="B6148" s="1" t="s">
        <v>14853</v>
      </c>
      <c r="C6148" s="2" t="str">
        <f t="shared" si="103"/>
        <v>::geomteric::geometric</v>
      </c>
      <c r="D6148" t="s">
        <v>21146</v>
      </c>
    </row>
    <row r="6149" spans="1:4" x14ac:dyDescent="0.35">
      <c r="A6149" s="6" t="s">
        <v>15642</v>
      </c>
      <c r="B6149" s="1" t="s">
        <v>14855</v>
      </c>
      <c r="C6149" s="2" t="str">
        <f t="shared" si="103"/>
        <v>::geomtery::geometry</v>
      </c>
      <c r="D6149" t="s">
        <v>21146</v>
      </c>
    </row>
    <row r="6150" spans="1:4" x14ac:dyDescent="0.35">
      <c r="A6150" s="6" t="s">
        <v>15643</v>
      </c>
      <c r="B6150" s="1" t="s">
        <v>14853</v>
      </c>
      <c r="C6150" s="2" t="str">
        <f t="shared" si="103"/>
        <v>::geomtric::geometric</v>
      </c>
      <c r="D6150" t="s">
        <v>21146</v>
      </c>
    </row>
    <row r="6151" spans="1:4" x14ac:dyDescent="0.35">
      <c r="A6151" s="6" t="s">
        <v>15644</v>
      </c>
      <c r="B6151" s="1" t="s">
        <v>14855</v>
      </c>
      <c r="C6151" s="2" t="str">
        <f t="shared" si="103"/>
        <v>::geomtry::geometry</v>
      </c>
      <c r="D6151" t="s">
        <v>21146</v>
      </c>
    </row>
    <row r="6152" spans="1:4" x14ac:dyDescent="0.35">
      <c r="A6152" s="2" t="s">
        <v>3149</v>
      </c>
      <c r="B6152" s="2" t="s">
        <v>3150</v>
      </c>
      <c r="C6152" s="2" t="str">
        <f t="shared" si="103"/>
        <v>::gerat::great</v>
      </c>
      <c r="D6152" t="s">
        <v>21146</v>
      </c>
    </row>
    <row r="6153" spans="1:4" x14ac:dyDescent="0.35">
      <c r="A6153" s="6" t="s">
        <v>15645</v>
      </c>
      <c r="B6153" s="1" t="s">
        <v>2426</v>
      </c>
      <c r="C6153" s="2" t="str">
        <f t="shared" si="103"/>
        <v>::geregious::egregious</v>
      </c>
      <c r="D6153" t="s">
        <v>21146</v>
      </c>
    </row>
    <row r="6154" spans="1:4" x14ac:dyDescent="0.35">
      <c r="A6154" s="6" t="s">
        <v>15646</v>
      </c>
      <c r="B6154" s="1" t="s">
        <v>15647</v>
      </c>
      <c r="C6154" s="2" t="str">
        <f t="shared" si="103"/>
        <v>::gerilla::gorilla</v>
      </c>
      <c r="D6154" t="s">
        <v>21146</v>
      </c>
    </row>
    <row r="6155" spans="1:4" x14ac:dyDescent="0.35">
      <c r="A6155" s="6" t="s">
        <v>15648</v>
      </c>
      <c r="B6155" s="1" t="s">
        <v>15649</v>
      </c>
      <c r="C6155" s="2" t="str">
        <f t="shared" si="103"/>
        <v>::gess::gesso</v>
      </c>
      <c r="D6155" t="s">
        <v>21146</v>
      </c>
    </row>
    <row r="6156" spans="1:4" x14ac:dyDescent="0.35">
      <c r="A6156" s="2" t="s">
        <v>3082</v>
      </c>
      <c r="B6156" s="2" t="s">
        <v>3083</v>
      </c>
      <c r="C6156" s="2" t="str">
        <f t="shared" si="103"/>
        <v>::geting::getting</v>
      </c>
      <c r="D6156" t="s">
        <v>21146</v>
      </c>
    </row>
    <row r="6157" spans="1:4" x14ac:dyDescent="0.35">
      <c r="A6157" s="6" t="s">
        <v>15650</v>
      </c>
      <c r="B6157" s="1" t="s">
        <v>15651</v>
      </c>
      <c r="C6157" s="2" t="str">
        <f t="shared" si="103"/>
        <v>::getoe::gate</v>
      </c>
      <c r="D6157" t="s">
        <v>21146</v>
      </c>
    </row>
    <row r="6158" spans="1:4" x14ac:dyDescent="0.35">
      <c r="A6158" s="2" t="s">
        <v>3084</v>
      </c>
      <c r="B6158" s="2" t="s">
        <v>3083</v>
      </c>
      <c r="C6158" s="2" t="str">
        <f t="shared" si="103"/>
        <v>::gettin::getting</v>
      </c>
      <c r="D6158" t="s">
        <v>21146</v>
      </c>
    </row>
    <row r="6159" spans="1:4" x14ac:dyDescent="0.35">
      <c r="A6159" s="6" t="s">
        <v>15652</v>
      </c>
      <c r="B6159" s="1" t="s">
        <v>15653</v>
      </c>
      <c r="C6159" s="2" t="str">
        <f t="shared" si="103"/>
        <v>::gfit::gift</v>
      </c>
      <c r="D6159" t="s">
        <v>21146</v>
      </c>
    </row>
    <row r="6160" spans="1:4" x14ac:dyDescent="0.35">
      <c r="A6160" s="6" t="s">
        <v>15654</v>
      </c>
      <c r="B6160" s="1" t="s">
        <v>15653</v>
      </c>
      <c r="C6160" s="2" t="str">
        <f t="shared" si="103"/>
        <v>::gft::gift</v>
      </c>
      <c r="D6160" t="s">
        <v>21146</v>
      </c>
    </row>
    <row r="6161" spans="1:4" x14ac:dyDescent="0.35">
      <c r="A6161" s="6" t="s">
        <v>15655</v>
      </c>
      <c r="B6161" s="1" t="s">
        <v>11886</v>
      </c>
      <c r="C6161" s="2" t="str">
        <f t="shared" si="103"/>
        <v>::ggravate::aggravate</v>
      </c>
      <c r="D6161" t="s">
        <v>21146</v>
      </c>
    </row>
    <row r="6162" spans="1:4" x14ac:dyDescent="0.35">
      <c r="A6162" s="6" t="s">
        <v>15656</v>
      </c>
      <c r="B6162" s="1" t="s">
        <v>281</v>
      </c>
      <c r="C6162" s="2" t="str">
        <f t="shared" si="103"/>
        <v>::ggressive::aggressive</v>
      </c>
      <c r="D6162" t="s">
        <v>21146</v>
      </c>
    </row>
    <row r="6163" spans="1:4" x14ac:dyDescent="0.35">
      <c r="A6163" s="2" t="s">
        <v>3056</v>
      </c>
      <c r="B6163" s="2" t="s">
        <v>3057</v>
      </c>
      <c r="C6163" s="2" t="str">
        <f t="shared" si="103"/>
        <v>::ghandi::Gandhi</v>
      </c>
      <c r="D6163" t="s">
        <v>21146</v>
      </c>
    </row>
    <row r="6164" spans="1:4" x14ac:dyDescent="0.35">
      <c r="A6164" s="3" t="s">
        <v>8204</v>
      </c>
      <c r="B6164" s="3" t="s">
        <v>9870</v>
      </c>
      <c r="C6164" s="2" t="str">
        <f t="shared" si="103"/>
        <v>::ghettoise::ghettoize</v>
      </c>
      <c r="D6164" t="s">
        <v>21146</v>
      </c>
    </row>
    <row r="6165" spans="1:4" x14ac:dyDescent="0.35">
      <c r="A6165" s="3" t="s">
        <v>8205</v>
      </c>
      <c r="B6165" s="3" t="s">
        <v>9871</v>
      </c>
      <c r="C6165" s="2" t="str">
        <f t="shared" si="103"/>
        <v>::ghettoised::ghettoized</v>
      </c>
      <c r="D6165" t="s">
        <v>21146</v>
      </c>
    </row>
    <row r="6166" spans="1:4" x14ac:dyDescent="0.35">
      <c r="A6166" s="3" t="s">
        <v>8206</v>
      </c>
      <c r="B6166" s="3" t="s">
        <v>9872</v>
      </c>
      <c r="C6166" s="2" t="str">
        <f t="shared" si="103"/>
        <v>::ghettoises::ghettoizes</v>
      </c>
      <c r="D6166" t="s">
        <v>21146</v>
      </c>
    </row>
    <row r="6167" spans="1:4" x14ac:dyDescent="0.35">
      <c r="A6167" s="3" t="s">
        <v>8207</v>
      </c>
      <c r="B6167" s="3" t="s">
        <v>9873</v>
      </c>
      <c r="C6167" s="2" t="str">
        <f t="shared" si="103"/>
        <v>::ghettoising::ghettoizing</v>
      </c>
      <c r="D6167" t="s">
        <v>21146</v>
      </c>
    </row>
    <row r="6168" spans="1:4" x14ac:dyDescent="0.35">
      <c r="A6168" s="2" t="s">
        <v>3091</v>
      </c>
      <c r="B6168" s="2" t="s">
        <v>3092</v>
      </c>
      <c r="C6168" s="2" t="str">
        <f t="shared" si="103"/>
        <v>::gievn::given</v>
      </c>
      <c r="D6168" t="s">
        <v>21146</v>
      </c>
    </row>
    <row r="6169" spans="1:4" x14ac:dyDescent="0.35">
      <c r="A6169" s="6" t="s">
        <v>15657</v>
      </c>
      <c r="B6169" s="1" t="s">
        <v>15657</v>
      </c>
      <c r="C6169" s="2" t="str">
        <f t="shared" si="103"/>
        <v>::gif::gif</v>
      </c>
      <c r="D6169" t="s">
        <v>21146</v>
      </c>
    </row>
    <row r="6170" spans="1:4" x14ac:dyDescent="0.35">
      <c r="A6170" s="2" t="s">
        <v>3111</v>
      </c>
      <c r="B6170" s="2" t="s">
        <v>3112</v>
      </c>
      <c r="C6170" s="2" t="str">
        <f t="shared" si="103"/>
        <v>::giid::good</v>
      </c>
      <c r="D6170" t="s">
        <v>21146</v>
      </c>
    </row>
    <row r="6171" spans="1:4" x14ac:dyDescent="0.35">
      <c r="A6171" s="6" t="s">
        <v>15658</v>
      </c>
      <c r="B6171" s="1" t="s">
        <v>15659</v>
      </c>
      <c r="C6171" s="2" t="str">
        <f t="shared" si="103"/>
        <v>::gilotine::guillotine</v>
      </c>
      <c r="D6171" t="s">
        <v>21146</v>
      </c>
    </row>
    <row r="6172" spans="1:4" x14ac:dyDescent="0.35">
      <c r="A6172" s="6" t="s">
        <v>15660</v>
      </c>
      <c r="B6172" s="1" t="s">
        <v>15661</v>
      </c>
      <c r="C6172" s="2" t="str">
        <f t="shared" si="103"/>
        <v>::gilty::guilty</v>
      </c>
      <c r="D6172" t="s">
        <v>21146</v>
      </c>
    </row>
    <row r="6173" spans="1:4" x14ac:dyDescent="0.35">
      <c r="A6173" s="6" t="s">
        <v>15662</v>
      </c>
      <c r="B6173" s="1" t="s">
        <v>15663</v>
      </c>
      <c r="C6173" s="2" t="str">
        <f t="shared" si="103"/>
        <v>::ginee::gene</v>
      </c>
      <c r="D6173" t="s">
        <v>21146</v>
      </c>
    </row>
    <row r="6174" spans="1:4" x14ac:dyDescent="0.35">
      <c r="A6174" s="6" t="s">
        <v>15664</v>
      </c>
      <c r="B6174" s="1" t="s">
        <v>15665</v>
      </c>
      <c r="C6174" s="2" t="str">
        <f t="shared" si="103"/>
        <v>::gingam::gingham</v>
      </c>
      <c r="D6174" t="s">
        <v>21146</v>
      </c>
    </row>
    <row r="6175" spans="1:4" x14ac:dyDescent="0.35">
      <c r="A6175" s="6" t="s">
        <v>15666</v>
      </c>
      <c r="B6175" s="1" t="s">
        <v>3451</v>
      </c>
      <c r="C6175" s="2" t="str">
        <f t="shared" si="103"/>
        <v>::ginorance::ignorance</v>
      </c>
      <c r="D6175" t="s">
        <v>21146</v>
      </c>
    </row>
    <row r="6176" spans="1:4" x14ac:dyDescent="0.35">
      <c r="A6176" s="3" t="s">
        <v>8208</v>
      </c>
      <c r="B6176" s="3" t="s">
        <v>9874</v>
      </c>
      <c r="C6176" s="2" t="str">
        <f t="shared" si="103"/>
        <v>::gipsies::gypsies</v>
      </c>
      <c r="D6176" t="s">
        <v>21146</v>
      </c>
    </row>
    <row r="6177" spans="1:4" x14ac:dyDescent="0.35">
      <c r="A6177" s="6" t="s">
        <v>15667</v>
      </c>
      <c r="B6177" s="1" t="s">
        <v>15668</v>
      </c>
      <c r="C6177" s="2" t="str">
        <f t="shared" si="103"/>
        <v>::girate::gyrate</v>
      </c>
      <c r="D6177" t="s">
        <v>21146</v>
      </c>
    </row>
    <row r="6178" spans="1:4" x14ac:dyDescent="0.35">
      <c r="A6178" s="6" t="s">
        <v>15669</v>
      </c>
      <c r="B6178" s="1" t="s">
        <v>15670</v>
      </c>
      <c r="C6178" s="2" t="str">
        <f t="shared" si="103"/>
        <v>::girated::gyrated</v>
      </c>
      <c r="D6178" t="s">
        <v>21146</v>
      </c>
    </row>
    <row r="6179" spans="1:4" x14ac:dyDescent="0.35">
      <c r="A6179" s="6" t="s">
        <v>15671</v>
      </c>
      <c r="B6179" s="1" t="s">
        <v>15672</v>
      </c>
      <c r="C6179" s="2" t="str">
        <f t="shared" si="103"/>
        <v>::girates::gyrates</v>
      </c>
      <c r="D6179" t="s">
        <v>21146</v>
      </c>
    </row>
    <row r="6180" spans="1:4" x14ac:dyDescent="0.35">
      <c r="A6180" s="6" t="s">
        <v>15673</v>
      </c>
      <c r="B6180" s="1" t="s">
        <v>15674</v>
      </c>
      <c r="C6180" s="2" t="str">
        <f t="shared" si="103"/>
        <v>::girating::gyrating</v>
      </c>
      <c r="D6180" t="s">
        <v>21146</v>
      </c>
    </row>
    <row r="6181" spans="1:4" x14ac:dyDescent="0.35">
      <c r="A6181" s="6" t="s">
        <v>15675</v>
      </c>
      <c r="B6181" s="1" t="s">
        <v>15676</v>
      </c>
      <c r="C6181" s="2" t="str">
        <f t="shared" si="103"/>
        <v>::giration::gyration</v>
      </c>
      <c r="D6181" t="s">
        <v>21146</v>
      </c>
    </row>
    <row r="6182" spans="1:4" x14ac:dyDescent="0.35">
      <c r="A6182" s="6" t="s">
        <v>15677</v>
      </c>
      <c r="B6182" s="1" t="s">
        <v>15678</v>
      </c>
      <c r="C6182" s="2" t="str">
        <f t="shared" si="103"/>
        <v>::giser::gasser</v>
      </c>
      <c r="D6182" t="s">
        <v>21146</v>
      </c>
    </row>
    <row r="6183" spans="1:4" x14ac:dyDescent="0.35">
      <c r="A6183" s="6" t="s">
        <v>15679</v>
      </c>
      <c r="B6183" s="1" t="s">
        <v>15680</v>
      </c>
      <c r="C6183" s="2" t="str">
        <f t="shared" si="103"/>
        <v>::git::get</v>
      </c>
      <c r="D6183" t="s">
        <v>21146</v>
      </c>
    </row>
    <row r="6184" spans="1:4" x14ac:dyDescent="0.35">
      <c r="A6184" s="6" t="s">
        <v>15681</v>
      </c>
      <c r="B6184" s="1" t="s">
        <v>15682</v>
      </c>
      <c r="C6184" s="2" t="str">
        <f t="shared" ref="C6184:C6247" si="104">CONCATENATE("::",A6184,"::",B6184)</f>
        <v>::gitar::guitar</v>
      </c>
      <c r="D6184" t="s">
        <v>21146</v>
      </c>
    </row>
    <row r="6185" spans="1:4" x14ac:dyDescent="0.35">
      <c r="A6185" s="6" t="s">
        <v>15683</v>
      </c>
      <c r="B6185" s="1" t="s">
        <v>11893</v>
      </c>
      <c r="C6185" s="2" t="str">
        <f t="shared" si="104"/>
        <v>::gitate::agitate</v>
      </c>
      <c r="D6185" t="s">
        <v>21146</v>
      </c>
    </row>
    <row r="6186" spans="1:4" x14ac:dyDescent="0.35">
      <c r="A6186" s="6" t="s">
        <v>15684</v>
      </c>
      <c r="B6186" s="1" t="s">
        <v>15653</v>
      </c>
      <c r="C6186" s="2" t="str">
        <f t="shared" si="104"/>
        <v>::gitf::gift</v>
      </c>
      <c r="D6186" t="s">
        <v>21146</v>
      </c>
    </row>
    <row r="6187" spans="1:4" x14ac:dyDescent="0.35">
      <c r="A6187" s="6" t="s">
        <v>15685</v>
      </c>
      <c r="B6187" s="1" t="s">
        <v>15686</v>
      </c>
      <c r="C6187" s="2" t="str">
        <f t="shared" si="104"/>
        <v>::giude::guide</v>
      </c>
      <c r="D6187" t="s">
        <v>21146</v>
      </c>
    </row>
    <row r="6188" spans="1:4" x14ac:dyDescent="0.35">
      <c r="A6188" s="2" t="s">
        <v>3093</v>
      </c>
      <c r="B6188" s="2" t="s">
        <v>3094</v>
      </c>
      <c r="C6188" s="2" t="str">
        <f t="shared" si="104"/>
        <v>::giveing::giving</v>
      </c>
      <c r="D6188" t="s">
        <v>21146</v>
      </c>
    </row>
    <row r="6189" spans="1:4" x14ac:dyDescent="0.35">
      <c r="A6189" s="2" t="s">
        <v>3095</v>
      </c>
      <c r="B6189" s="2" t="s">
        <v>3096</v>
      </c>
      <c r="C6189" s="2" t="str">
        <f t="shared" si="104"/>
        <v>::glace::glance</v>
      </c>
      <c r="D6189" t="s">
        <v>21146</v>
      </c>
    </row>
    <row r="6190" spans="1:4" x14ac:dyDescent="0.35">
      <c r="A6190" s="6" t="s">
        <v>15687</v>
      </c>
      <c r="B6190" s="1" t="s">
        <v>3043</v>
      </c>
      <c r="C6190" s="2" t="str">
        <f t="shared" si="104"/>
        <v>::glactic::galactic</v>
      </c>
      <c r="D6190" t="s">
        <v>21146</v>
      </c>
    </row>
    <row r="6191" spans="1:4" x14ac:dyDescent="0.35">
      <c r="A6191" s="3" t="s">
        <v>8209</v>
      </c>
      <c r="B6191" s="3" t="s">
        <v>9875</v>
      </c>
      <c r="C6191" s="2" t="str">
        <f t="shared" si="104"/>
        <v>::glamorise::glamorize</v>
      </c>
      <c r="D6191" t="s">
        <v>21146</v>
      </c>
    </row>
    <row r="6192" spans="1:4" x14ac:dyDescent="0.35">
      <c r="A6192" s="3" t="s">
        <v>8210</v>
      </c>
      <c r="B6192" s="3" t="s">
        <v>9876</v>
      </c>
      <c r="C6192" s="2" t="str">
        <f t="shared" si="104"/>
        <v>::glamorised::glamorized</v>
      </c>
      <c r="D6192" t="s">
        <v>21146</v>
      </c>
    </row>
    <row r="6193" spans="1:4" x14ac:dyDescent="0.35">
      <c r="A6193" s="3" t="s">
        <v>8211</v>
      </c>
      <c r="B6193" s="3" t="s">
        <v>9877</v>
      </c>
      <c r="C6193" s="2" t="str">
        <f t="shared" si="104"/>
        <v>::glamorises::glamorizes</v>
      </c>
      <c r="D6193" t="s">
        <v>21146</v>
      </c>
    </row>
    <row r="6194" spans="1:4" x14ac:dyDescent="0.35">
      <c r="A6194" s="3" t="s">
        <v>8212</v>
      </c>
      <c r="B6194" s="3" t="s">
        <v>9878</v>
      </c>
      <c r="C6194" s="2" t="str">
        <f t="shared" si="104"/>
        <v>::glamorising::glamorizing</v>
      </c>
      <c r="D6194" t="s">
        <v>21146</v>
      </c>
    </row>
    <row r="6195" spans="1:4" x14ac:dyDescent="0.35">
      <c r="A6195" s="2" t="s">
        <v>8213</v>
      </c>
      <c r="B6195" s="2" t="s">
        <v>9879</v>
      </c>
      <c r="C6195" s="2" t="str">
        <f t="shared" si="104"/>
        <v>::glamour::glamor</v>
      </c>
      <c r="D6195" t="s">
        <v>21146</v>
      </c>
    </row>
    <row r="6196" spans="1:4" x14ac:dyDescent="0.35">
      <c r="A6196" s="2" t="s">
        <v>2911</v>
      </c>
      <c r="B6196" s="2" t="s">
        <v>2912</v>
      </c>
      <c r="C6196" s="2" t="str">
        <f t="shared" si="104"/>
        <v>::glight::flight</v>
      </c>
      <c r="D6196" t="s">
        <v>21146</v>
      </c>
    </row>
    <row r="6197" spans="1:4" x14ac:dyDescent="0.35">
      <c r="A6197" s="2" t="s">
        <v>3097</v>
      </c>
      <c r="B6197" s="2" t="s">
        <v>3098</v>
      </c>
      <c r="C6197" s="2" t="str">
        <f t="shared" si="104"/>
        <v>::gloabl::global</v>
      </c>
      <c r="D6197" t="s">
        <v>21146</v>
      </c>
    </row>
    <row r="6198" spans="1:4" x14ac:dyDescent="0.35">
      <c r="A6198" s="3" t="s">
        <v>8214</v>
      </c>
      <c r="B6198" s="3" t="s">
        <v>9880</v>
      </c>
      <c r="C6198" s="2" t="str">
        <f t="shared" si="104"/>
        <v>::globalisation::globalization</v>
      </c>
      <c r="D6198" t="s">
        <v>21146</v>
      </c>
    </row>
    <row r="6199" spans="1:4" x14ac:dyDescent="0.35">
      <c r="A6199" s="3" t="s">
        <v>8215</v>
      </c>
      <c r="B6199" s="3" t="s">
        <v>9881</v>
      </c>
      <c r="C6199" s="2" t="str">
        <f t="shared" si="104"/>
        <v>::globalise::globalize</v>
      </c>
      <c r="D6199" t="s">
        <v>21146</v>
      </c>
    </row>
    <row r="6200" spans="1:4" x14ac:dyDescent="0.35">
      <c r="A6200" s="3" t="s">
        <v>8216</v>
      </c>
      <c r="B6200" s="3" t="s">
        <v>9882</v>
      </c>
      <c r="C6200" s="2" t="str">
        <f t="shared" si="104"/>
        <v>::globalised::globalized</v>
      </c>
      <c r="D6200" t="s">
        <v>21146</v>
      </c>
    </row>
    <row r="6201" spans="1:4" x14ac:dyDescent="0.35">
      <c r="A6201" s="3" t="s">
        <v>8217</v>
      </c>
      <c r="B6201" s="3" t="s">
        <v>9883</v>
      </c>
      <c r="C6201" s="2" t="str">
        <f t="shared" si="104"/>
        <v>::globalises::globalizes</v>
      </c>
      <c r="D6201" t="s">
        <v>21146</v>
      </c>
    </row>
    <row r="6202" spans="1:4" x14ac:dyDescent="0.35">
      <c r="A6202" s="3" t="s">
        <v>8218</v>
      </c>
      <c r="B6202" s="3" t="s">
        <v>9884</v>
      </c>
      <c r="C6202" s="2" t="str">
        <f t="shared" si="104"/>
        <v>::globalising::globalizing</v>
      </c>
      <c r="D6202" t="s">
        <v>21146</v>
      </c>
    </row>
    <row r="6203" spans="1:4" x14ac:dyDescent="0.35">
      <c r="A6203" s="3" t="s">
        <v>8219</v>
      </c>
      <c r="B6203" s="3" t="s">
        <v>9885</v>
      </c>
      <c r="C6203" s="2" t="str">
        <f t="shared" si="104"/>
        <v>::glueing ::gluing </v>
      </c>
      <c r="D6203" t="s">
        <v>21146</v>
      </c>
    </row>
    <row r="6204" spans="1:4" x14ac:dyDescent="0.35">
      <c r="A6204" s="6" t="s">
        <v>15689</v>
      </c>
      <c r="B6204" s="1" t="s">
        <v>15690</v>
      </c>
      <c r="C6204" s="2" t="str">
        <f t="shared" si="104"/>
        <v>::glyserin::glycerin</v>
      </c>
      <c r="D6204" t="s">
        <v>21146</v>
      </c>
    </row>
    <row r="6205" spans="1:4" x14ac:dyDescent="0.35">
      <c r="A6205" s="6" t="s">
        <v>15691</v>
      </c>
      <c r="B6205" s="1" t="s">
        <v>11938</v>
      </c>
      <c r="C6205" s="2" t="str">
        <f t="shared" si="104"/>
        <v>::gmae::game</v>
      </c>
      <c r="D6205" t="s">
        <v>21146</v>
      </c>
    </row>
    <row r="6206" spans="1:4" x14ac:dyDescent="0.35">
      <c r="A6206" s="6" t="s">
        <v>15692</v>
      </c>
      <c r="B6206" s="1" t="s">
        <v>15693</v>
      </c>
      <c r="C6206" s="2" t="str">
        <f t="shared" si="104"/>
        <v>::gme::gem</v>
      </c>
      <c r="D6206" t="s">
        <v>21146</v>
      </c>
    </row>
    <row r="6207" spans="1:4" x14ac:dyDescent="0.35">
      <c r="A6207" s="2" t="s">
        <v>3099</v>
      </c>
      <c r="B6207" s="2" t="s">
        <v>3100</v>
      </c>
      <c r="C6207" s="2" t="str">
        <f t="shared" si="104"/>
        <v>::gnawwed::gnawed</v>
      </c>
      <c r="D6207" t="s">
        <v>21146</v>
      </c>
    </row>
    <row r="6208" spans="1:4" x14ac:dyDescent="0.35">
      <c r="A6208" s="6" t="s">
        <v>15694</v>
      </c>
      <c r="B6208" s="1" t="s">
        <v>3451</v>
      </c>
      <c r="C6208" s="2" t="str">
        <f t="shared" si="104"/>
        <v>::gnorance::ignorance</v>
      </c>
      <c r="D6208" t="s">
        <v>21146</v>
      </c>
    </row>
    <row r="6209" spans="1:4" x14ac:dyDescent="0.35">
      <c r="A6209" s="2" t="s">
        <v>3101</v>
      </c>
      <c r="B6209" s="2" t="s">
        <v>3102</v>
      </c>
      <c r="C6209" s="2" t="str">
        <f t="shared" si="104"/>
        <v>::godess::goddess</v>
      </c>
      <c r="D6209" t="s">
        <v>21146</v>
      </c>
    </row>
    <row r="6210" spans="1:4" x14ac:dyDescent="0.35">
      <c r="A6210" s="2" t="s">
        <v>3103</v>
      </c>
      <c r="B6210" s="2" t="s">
        <v>3104</v>
      </c>
      <c r="C6210" s="2" t="str">
        <f t="shared" si="104"/>
        <v>::godesses::goddesses</v>
      </c>
      <c r="D6210" t="s">
        <v>21146</v>
      </c>
    </row>
    <row r="6211" spans="1:4" x14ac:dyDescent="0.35">
      <c r="A6211" s="2" t="s">
        <v>3105</v>
      </c>
      <c r="B6211" s="2" t="s">
        <v>3106</v>
      </c>
      <c r="C6211" s="2" t="str">
        <f t="shared" si="104"/>
        <v>::godounov::Godunov</v>
      </c>
      <c r="D6211" t="s">
        <v>21146</v>
      </c>
    </row>
    <row r="6212" spans="1:4" x14ac:dyDescent="0.35">
      <c r="A6212" s="6" t="s">
        <v>15695</v>
      </c>
      <c r="B6212" s="1" t="s">
        <v>14853</v>
      </c>
      <c r="C6212" s="2" t="str">
        <f t="shared" si="104"/>
        <v>::goemetric::geometric</v>
      </c>
      <c r="D6212" t="s">
        <v>21146</v>
      </c>
    </row>
    <row r="6213" spans="1:4" x14ac:dyDescent="0.35">
      <c r="A6213" s="6" t="s">
        <v>15696</v>
      </c>
      <c r="B6213" s="1" t="s">
        <v>14855</v>
      </c>
      <c r="C6213" s="2" t="str">
        <f t="shared" si="104"/>
        <v>::goemetry::geometry</v>
      </c>
      <c r="D6213" t="s">
        <v>21146</v>
      </c>
    </row>
    <row r="6214" spans="1:4" x14ac:dyDescent="0.35">
      <c r="A6214" s="6" t="s">
        <v>15697</v>
      </c>
      <c r="B6214" s="1" t="s">
        <v>3108</v>
      </c>
      <c r="C6214" s="2" t="str">
        <f t="shared" si="104"/>
        <v>::gogin::going</v>
      </c>
      <c r="D6214" t="s">
        <v>21146</v>
      </c>
    </row>
    <row r="6215" spans="1:4" x14ac:dyDescent="0.35">
      <c r="A6215" s="2" t="s">
        <v>3107</v>
      </c>
      <c r="B6215" s="2" t="s">
        <v>3108</v>
      </c>
      <c r="C6215" s="2" t="str">
        <f t="shared" si="104"/>
        <v>::goign::going</v>
      </c>
      <c r="D6215" t="s">
        <v>21146</v>
      </c>
    </row>
    <row r="6216" spans="1:4" x14ac:dyDescent="0.35">
      <c r="A6216" s="3" t="s">
        <v>8220</v>
      </c>
      <c r="B6216" s="3" t="s">
        <v>9886</v>
      </c>
      <c r="C6216" s="2" t="str">
        <f t="shared" si="104"/>
        <v>::goitre::goiter</v>
      </c>
      <c r="D6216" t="s">
        <v>21146</v>
      </c>
    </row>
    <row r="6217" spans="1:4" x14ac:dyDescent="0.35">
      <c r="A6217" s="3" t="s">
        <v>8221</v>
      </c>
      <c r="B6217" s="3" t="s">
        <v>9887</v>
      </c>
      <c r="C6217" s="2" t="str">
        <f t="shared" si="104"/>
        <v>::goitres::goiters</v>
      </c>
      <c r="D6217" t="s">
        <v>21146</v>
      </c>
    </row>
    <row r="6218" spans="1:4" x14ac:dyDescent="0.35">
      <c r="A6218" s="6" t="s">
        <v>15698</v>
      </c>
      <c r="B6218" s="1" t="s">
        <v>14853</v>
      </c>
      <c r="C6218" s="2" t="str">
        <f t="shared" si="104"/>
        <v>::gometric::geometric</v>
      </c>
      <c r="D6218" t="s">
        <v>21146</v>
      </c>
    </row>
    <row r="6219" spans="1:4" x14ac:dyDescent="0.35">
      <c r="A6219" s="6" t="s">
        <v>15699</v>
      </c>
      <c r="B6219" s="1" t="s">
        <v>14855</v>
      </c>
      <c r="C6219" s="2" t="str">
        <f t="shared" si="104"/>
        <v>::gometry::geometry</v>
      </c>
      <c r="D6219" t="s">
        <v>21146</v>
      </c>
    </row>
    <row r="6220" spans="1:4" x14ac:dyDescent="0.35">
      <c r="A6220" s="2" t="s">
        <v>3109</v>
      </c>
      <c r="B6220" s="2" t="s">
        <v>3108</v>
      </c>
      <c r="C6220" s="2" t="str">
        <f t="shared" si="104"/>
        <v>::gonig::going</v>
      </c>
      <c r="D6220" t="s">
        <v>21146</v>
      </c>
    </row>
    <row r="6221" spans="1:4" x14ac:dyDescent="0.35">
      <c r="A6221" s="3" t="s">
        <v>8222</v>
      </c>
      <c r="B6221" s="3" t="s">
        <v>9888</v>
      </c>
      <c r="C6221" s="2" t="str">
        <f t="shared" si="104"/>
        <v>::gonorrhoea::gonorrhea</v>
      </c>
      <c r="D6221" t="s">
        <v>21146</v>
      </c>
    </row>
    <row r="6222" spans="1:4" x14ac:dyDescent="0.35">
      <c r="A6222" s="6" t="s">
        <v>15700</v>
      </c>
      <c r="B6222" s="1" t="s">
        <v>15700</v>
      </c>
      <c r="C6222" s="2" t="str">
        <f t="shared" si="104"/>
        <v>::googol::googol</v>
      </c>
      <c r="D6222" t="s">
        <v>21146</v>
      </c>
    </row>
    <row r="6223" spans="1:4" x14ac:dyDescent="0.35">
      <c r="A6223" s="6" t="s">
        <v>15701</v>
      </c>
      <c r="B6223" s="1" t="s">
        <v>15702</v>
      </c>
      <c r="C6223" s="2" t="str">
        <f t="shared" si="104"/>
        <v>::gool::goal</v>
      </c>
      <c r="D6223" t="s">
        <v>21146</v>
      </c>
    </row>
    <row r="6224" spans="1:4" x14ac:dyDescent="0.35">
      <c r="A6224" s="6" t="s">
        <v>15703</v>
      </c>
      <c r="B6224" s="1" t="s">
        <v>15704</v>
      </c>
      <c r="C6224" s="2" t="str">
        <f t="shared" si="104"/>
        <v>::gord::gird</v>
      </c>
      <c r="D6224" t="s">
        <v>21146</v>
      </c>
    </row>
    <row r="6225" spans="1:4" x14ac:dyDescent="0.35">
      <c r="A6225" s="6" t="s">
        <v>15705</v>
      </c>
      <c r="B6225" s="1" t="s">
        <v>9892</v>
      </c>
      <c r="C6225" s="2" t="str">
        <f t="shared" si="104"/>
        <v>::gormay::gray</v>
      </c>
      <c r="D6225" t="s">
        <v>21146</v>
      </c>
    </row>
    <row r="6226" spans="1:4" x14ac:dyDescent="0.35">
      <c r="A6226" s="6" t="s">
        <v>15706</v>
      </c>
      <c r="B6226" s="1" t="s">
        <v>15707</v>
      </c>
      <c r="C6226" s="2" t="str">
        <f t="shared" si="104"/>
        <v>::gost::gust</v>
      </c>
      <c r="D6226" t="s">
        <v>21146</v>
      </c>
    </row>
    <row r="6227" spans="1:4" x14ac:dyDescent="0.35">
      <c r="A6227" s="6" t="s">
        <v>15708</v>
      </c>
      <c r="B6227" s="1" t="s">
        <v>15709</v>
      </c>
      <c r="C6227" s="2" t="str">
        <f t="shared" si="104"/>
        <v>::gotee::goatee</v>
      </c>
      <c r="D6227" t="s">
        <v>21146</v>
      </c>
    </row>
    <row r="6228" spans="1:4" x14ac:dyDescent="0.35">
      <c r="A6228" s="2" t="s">
        <v>3113</v>
      </c>
      <c r="B6228" s="2" t="s">
        <v>3114</v>
      </c>
      <c r="C6228" s="2" t="str">
        <f t="shared" si="104"/>
        <v>::gothenberg::Gothenburg</v>
      </c>
      <c r="D6228" t="s">
        <v>21146</v>
      </c>
    </row>
    <row r="6229" spans="1:4" x14ac:dyDescent="0.35">
      <c r="A6229" s="2" t="s">
        <v>3115</v>
      </c>
      <c r="B6229" s="2" t="s">
        <v>3116</v>
      </c>
      <c r="C6229" s="2" t="str">
        <f t="shared" si="104"/>
        <v>::gottleib::Gottlieb</v>
      </c>
      <c r="D6229" t="s">
        <v>21146</v>
      </c>
    </row>
    <row r="6230" spans="1:4" x14ac:dyDescent="0.35">
      <c r="A6230" s="2" t="s">
        <v>3130</v>
      </c>
      <c r="B6230" s="2" t="s">
        <v>3131</v>
      </c>
      <c r="C6230" s="2" t="str">
        <f t="shared" si="104"/>
        <v>::gouvener::governor</v>
      </c>
      <c r="D6230" t="s">
        <v>21146</v>
      </c>
    </row>
    <row r="6231" spans="1:4" x14ac:dyDescent="0.35">
      <c r="A6231" s="2" t="s">
        <v>3119</v>
      </c>
      <c r="B6231" s="2" t="s">
        <v>3120</v>
      </c>
      <c r="C6231" s="2" t="str">
        <f t="shared" si="104"/>
        <v>::govement::government</v>
      </c>
      <c r="D6231" t="s">
        <v>21146</v>
      </c>
    </row>
    <row r="6232" spans="1:4" x14ac:dyDescent="0.35">
      <c r="A6232" s="2" t="s">
        <v>3121</v>
      </c>
      <c r="B6232" s="2" t="s">
        <v>3120</v>
      </c>
      <c r="C6232" s="2" t="str">
        <f t="shared" si="104"/>
        <v>::govenment::government</v>
      </c>
      <c r="D6232" t="s">
        <v>21146</v>
      </c>
    </row>
    <row r="6233" spans="1:4" x14ac:dyDescent="0.35">
      <c r="A6233" s="6" t="s">
        <v>15710</v>
      </c>
      <c r="B6233" s="1" t="s">
        <v>3131</v>
      </c>
      <c r="C6233" s="2" t="str">
        <f t="shared" si="104"/>
        <v>::govenor::governor</v>
      </c>
      <c r="D6233" t="s">
        <v>21146</v>
      </c>
    </row>
    <row r="6234" spans="1:4" x14ac:dyDescent="0.35">
      <c r="A6234" s="2" t="s">
        <v>3122</v>
      </c>
      <c r="B6234" s="2" t="s">
        <v>3120</v>
      </c>
      <c r="C6234" s="2" t="str">
        <f t="shared" si="104"/>
        <v>::govenrment::government</v>
      </c>
      <c r="D6234" t="s">
        <v>21146</v>
      </c>
    </row>
    <row r="6235" spans="1:4" x14ac:dyDescent="0.35">
      <c r="A6235" s="2" t="s">
        <v>3117</v>
      </c>
      <c r="B6235" s="2" t="s">
        <v>3118</v>
      </c>
      <c r="C6235" s="2" t="str">
        <f t="shared" si="104"/>
        <v>::goverance::governance</v>
      </c>
      <c r="D6235" t="s">
        <v>21146</v>
      </c>
    </row>
    <row r="6236" spans="1:4" x14ac:dyDescent="0.35">
      <c r="A6236" s="2" t="s">
        <v>3123</v>
      </c>
      <c r="B6236" s="2" t="s">
        <v>3120</v>
      </c>
      <c r="C6236" s="2" t="str">
        <f t="shared" si="104"/>
        <v>::goverment::government</v>
      </c>
      <c r="D6236" t="s">
        <v>21146</v>
      </c>
    </row>
    <row r="6237" spans="1:4" x14ac:dyDescent="0.35">
      <c r="A6237" s="2" t="s">
        <v>3127</v>
      </c>
      <c r="B6237" s="2" t="s">
        <v>3128</v>
      </c>
      <c r="C6237" s="2" t="str">
        <f t="shared" si="104"/>
        <v>::govermental::governmental</v>
      </c>
      <c r="D6237" t="s">
        <v>21146</v>
      </c>
    </row>
    <row r="6238" spans="1:4" x14ac:dyDescent="0.35">
      <c r="A6238" s="6" t="s">
        <v>15711</v>
      </c>
      <c r="B6238" s="1" t="s">
        <v>3120</v>
      </c>
      <c r="C6238" s="2" t="str">
        <f t="shared" si="104"/>
        <v>::governement::government</v>
      </c>
      <c r="D6238" t="s">
        <v>21146</v>
      </c>
    </row>
    <row r="6239" spans="1:4" x14ac:dyDescent="0.35">
      <c r="A6239" s="2" t="s">
        <v>3132</v>
      </c>
      <c r="B6239" s="2" t="s">
        <v>3131</v>
      </c>
      <c r="C6239" s="2" t="str">
        <f t="shared" si="104"/>
        <v>::governer::governor</v>
      </c>
      <c r="D6239" t="s">
        <v>21146</v>
      </c>
    </row>
    <row r="6240" spans="1:4" x14ac:dyDescent="0.35">
      <c r="A6240" s="2" t="s">
        <v>3124</v>
      </c>
      <c r="B6240" s="2" t="s">
        <v>3120</v>
      </c>
      <c r="C6240" s="2" t="str">
        <f t="shared" si="104"/>
        <v>::governmnet::government</v>
      </c>
      <c r="D6240" t="s">
        <v>21146</v>
      </c>
    </row>
    <row r="6241" spans="1:4" x14ac:dyDescent="0.35">
      <c r="A6241" s="6" t="s">
        <v>15712</v>
      </c>
      <c r="B6241" s="1" t="s">
        <v>15713</v>
      </c>
      <c r="C6241" s="2" t="str">
        <f t="shared" si="104"/>
        <v>::govoner::gooney</v>
      </c>
      <c r="D6241" t="s">
        <v>21146</v>
      </c>
    </row>
    <row r="6242" spans="1:4" x14ac:dyDescent="0.35">
      <c r="A6242" s="2" t="s">
        <v>3125</v>
      </c>
      <c r="B6242" s="2" t="s">
        <v>3120</v>
      </c>
      <c r="C6242" s="2" t="str">
        <f t="shared" si="104"/>
        <v>::govorment::government</v>
      </c>
      <c r="D6242" t="s">
        <v>21146</v>
      </c>
    </row>
    <row r="6243" spans="1:4" x14ac:dyDescent="0.35">
      <c r="A6243" s="2" t="s">
        <v>3129</v>
      </c>
      <c r="B6243" s="2" t="s">
        <v>3128</v>
      </c>
      <c r="C6243" s="2" t="str">
        <f t="shared" si="104"/>
        <v>::govormental::governmental</v>
      </c>
      <c r="D6243" t="s">
        <v>21146</v>
      </c>
    </row>
    <row r="6244" spans="1:4" x14ac:dyDescent="0.35">
      <c r="A6244" s="2" t="s">
        <v>3126</v>
      </c>
      <c r="B6244" s="2" t="s">
        <v>3120</v>
      </c>
      <c r="C6244" s="2" t="str">
        <f t="shared" si="104"/>
        <v>::govornment::government</v>
      </c>
      <c r="D6244" t="s">
        <v>21146</v>
      </c>
    </row>
    <row r="6245" spans="1:4" x14ac:dyDescent="0.35">
      <c r="A6245" s="6" t="s">
        <v>15714</v>
      </c>
      <c r="B6245" s="1" t="s">
        <v>15715</v>
      </c>
      <c r="C6245" s="2" t="str">
        <f t="shared" si="104"/>
        <v>::grabed::grabbed</v>
      </c>
      <c r="D6245" t="s">
        <v>21146</v>
      </c>
    </row>
    <row r="6246" spans="1:4" x14ac:dyDescent="0.35">
      <c r="A6246" s="6" t="s">
        <v>15716</v>
      </c>
      <c r="B6246" s="1" t="s">
        <v>15717</v>
      </c>
      <c r="C6246" s="2" t="str">
        <f t="shared" si="104"/>
        <v>::grabing::grabbing</v>
      </c>
      <c r="D6246" t="s">
        <v>21146</v>
      </c>
    </row>
    <row r="6247" spans="1:4" x14ac:dyDescent="0.35">
      <c r="A6247" s="2" t="s">
        <v>3133</v>
      </c>
      <c r="B6247" s="2" t="s">
        <v>3134</v>
      </c>
      <c r="C6247" s="2" t="str">
        <f t="shared" si="104"/>
        <v>::gracefull::graceful</v>
      </c>
      <c r="D6247" t="s">
        <v>21146</v>
      </c>
    </row>
    <row r="6248" spans="1:4" x14ac:dyDescent="0.35">
      <c r="A6248" s="6" t="s">
        <v>15718</v>
      </c>
      <c r="B6248" s="1" t="s">
        <v>15719</v>
      </c>
      <c r="C6248" s="2" t="str">
        <f t="shared" ref="C6248:C6311" si="105">CONCATENATE("::",A6248,"::",B6248)</f>
        <v>::gradualy::gradually</v>
      </c>
      <c r="D6248" t="s">
        <v>21146</v>
      </c>
    </row>
    <row r="6249" spans="1:4" x14ac:dyDescent="0.35">
      <c r="A6249" s="6" t="s">
        <v>15720</v>
      </c>
      <c r="B6249" s="1" t="s">
        <v>15721</v>
      </c>
      <c r="C6249" s="2" t="str">
        <f t="shared" si="105"/>
        <v>::graduat::graduate</v>
      </c>
      <c r="D6249" t="s">
        <v>21146</v>
      </c>
    </row>
    <row r="6250" spans="1:4" x14ac:dyDescent="0.35">
      <c r="A6250" s="6" t="s">
        <v>15722</v>
      </c>
      <c r="B6250" s="1" t="s">
        <v>3134</v>
      </c>
      <c r="C6250" s="2" t="str">
        <f t="shared" si="105"/>
        <v>::graeful::graceful</v>
      </c>
      <c r="D6250" t="s">
        <v>21146</v>
      </c>
    </row>
    <row r="6251" spans="1:4" x14ac:dyDescent="0.35">
      <c r="A6251" s="2" t="s">
        <v>3151</v>
      </c>
      <c r="B6251" s="2" t="s">
        <v>3150</v>
      </c>
      <c r="C6251" s="2" t="str">
        <f t="shared" si="105"/>
        <v>::graet::great</v>
      </c>
      <c r="D6251" t="s">
        <v>21146</v>
      </c>
    </row>
    <row r="6252" spans="1:4" x14ac:dyDescent="0.35">
      <c r="A6252" s="6" t="s">
        <v>15723</v>
      </c>
      <c r="B6252" s="1" t="s">
        <v>3144</v>
      </c>
      <c r="C6252" s="2" t="str">
        <f t="shared" si="105"/>
        <v>::graetful::grateful</v>
      </c>
      <c r="D6252" t="s">
        <v>21146</v>
      </c>
    </row>
    <row r="6253" spans="1:4" x14ac:dyDescent="0.35">
      <c r="A6253" s="6" t="s">
        <v>15724</v>
      </c>
      <c r="B6253" s="1" t="s">
        <v>15594</v>
      </c>
      <c r="C6253" s="2" t="str">
        <f t="shared" si="105"/>
        <v>::graevy::gravy</v>
      </c>
      <c r="D6253" t="s">
        <v>21146</v>
      </c>
    </row>
    <row r="6254" spans="1:4" x14ac:dyDescent="0.35">
      <c r="A6254" s="6" t="s">
        <v>15725</v>
      </c>
      <c r="B6254" s="1" t="s">
        <v>9892</v>
      </c>
      <c r="C6254" s="2" t="str">
        <f t="shared" si="105"/>
        <v>::graey::gray</v>
      </c>
      <c r="D6254" t="s">
        <v>21146</v>
      </c>
    </row>
    <row r="6255" spans="1:4" x14ac:dyDescent="0.35">
      <c r="A6255" s="2" t="s">
        <v>3135</v>
      </c>
      <c r="B6255" s="2" t="s">
        <v>3136</v>
      </c>
      <c r="C6255" s="2" t="str">
        <f t="shared" si="105"/>
        <v>::graffitti::graffiti</v>
      </c>
      <c r="D6255" t="s">
        <v>21146</v>
      </c>
    </row>
    <row r="6256" spans="1:4" x14ac:dyDescent="0.35">
      <c r="A6256" s="2" t="s">
        <v>3137</v>
      </c>
      <c r="B6256" s="2" t="s">
        <v>3136</v>
      </c>
      <c r="C6256" s="2" t="str">
        <f t="shared" si="105"/>
        <v>::grafitti::graffiti</v>
      </c>
      <c r="D6256" t="s">
        <v>21146</v>
      </c>
    </row>
    <row r="6257" spans="1:4" x14ac:dyDescent="0.35">
      <c r="A6257" s="6" t="s">
        <v>15726</v>
      </c>
      <c r="B6257" s="1" t="s">
        <v>15579</v>
      </c>
      <c r="C6257" s="2" t="str">
        <f t="shared" si="105"/>
        <v>::grah::graph</v>
      </c>
      <c r="D6257" t="s">
        <v>21146</v>
      </c>
    </row>
    <row r="6258" spans="1:4" x14ac:dyDescent="0.35">
      <c r="A6258" s="6" t="s">
        <v>15727</v>
      </c>
      <c r="B6258" s="1" t="s">
        <v>15579</v>
      </c>
      <c r="C6258" s="2" t="str">
        <f t="shared" si="105"/>
        <v>::grahp::graph</v>
      </c>
      <c r="D6258" t="s">
        <v>21146</v>
      </c>
    </row>
    <row r="6259" spans="1:4" x14ac:dyDescent="0.35">
      <c r="A6259" s="6" t="s">
        <v>15728</v>
      </c>
      <c r="B6259" s="1" t="s">
        <v>14165</v>
      </c>
      <c r="C6259" s="2" t="str">
        <f t="shared" si="105"/>
        <v>::graiglist::craigslist</v>
      </c>
      <c r="D6259" t="s">
        <v>21146</v>
      </c>
    </row>
    <row r="6260" spans="1:4" x14ac:dyDescent="0.35">
      <c r="A6260" s="6" t="s">
        <v>15729</v>
      </c>
      <c r="B6260" s="1" t="s">
        <v>14165</v>
      </c>
      <c r="C6260" s="2" t="str">
        <f t="shared" si="105"/>
        <v>::graigslist::craigslist</v>
      </c>
      <c r="D6260" t="s">
        <v>21146</v>
      </c>
    </row>
    <row r="6261" spans="1:4" x14ac:dyDescent="0.35">
      <c r="A6261" s="6" t="s">
        <v>15730</v>
      </c>
      <c r="B6261" s="1" t="s">
        <v>15731</v>
      </c>
      <c r="C6261" s="2" t="str">
        <f t="shared" si="105"/>
        <v>::grainery::grainer</v>
      </c>
      <c r="D6261" t="s">
        <v>21146</v>
      </c>
    </row>
    <row r="6262" spans="1:4" x14ac:dyDescent="0.35">
      <c r="A6262" s="2" t="s">
        <v>3140</v>
      </c>
      <c r="B6262" s="2" t="s">
        <v>3141</v>
      </c>
      <c r="C6262" s="2" t="str">
        <f t="shared" si="105"/>
        <v>::gramatically::grammatically</v>
      </c>
      <c r="D6262" t="s">
        <v>21146</v>
      </c>
    </row>
    <row r="6263" spans="1:4" x14ac:dyDescent="0.35">
      <c r="A6263" s="6" t="s">
        <v>15732</v>
      </c>
      <c r="B6263" s="1" t="s">
        <v>15733</v>
      </c>
      <c r="C6263" s="2" t="str">
        <f t="shared" si="105"/>
        <v>::gramattical::grammatical</v>
      </c>
      <c r="D6263" t="s">
        <v>21146</v>
      </c>
    </row>
    <row r="6264" spans="1:4" x14ac:dyDescent="0.35">
      <c r="A6264" s="2" t="s">
        <v>3142</v>
      </c>
      <c r="B6264" s="2" t="s">
        <v>3141</v>
      </c>
      <c r="C6264" s="2" t="str">
        <f t="shared" si="105"/>
        <v>::grammaticaly::grammatically</v>
      </c>
      <c r="D6264" t="s">
        <v>21146</v>
      </c>
    </row>
    <row r="6265" spans="1:4" x14ac:dyDescent="0.35">
      <c r="A6265" s="3" t="s">
        <v>8223</v>
      </c>
      <c r="B6265" s="3" t="s">
        <v>9889</v>
      </c>
      <c r="C6265" s="2" t="str">
        <f t="shared" si="105"/>
        <v>::gramme::gram</v>
      </c>
      <c r="D6265" t="s">
        <v>21146</v>
      </c>
    </row>
    <row r="6266" spans="1:4" x14ac:dyDescent="0.35">
      <c r="A6266" s="2" t="s">
        <v>3138</v>
      </c>
      <c r="B6266" s="2" t="s">
        <v>3139</v>
      </c>
      <c r="C6266" s="2" t="str">
        <f t="shared" si="105"/>
        <v>::grammer::grammar</v>
      </c>
      <c r="D6266" t="s">
        <v>21146</v>
      </c>
    </row>
    <row r="6267" spans="1:4" x14ac:dyDescent="0.35">
      <c r="A6267" s="3" t="s">
        <v>8224</v>
      </c>
      <c r="B6267" s="3" t="s">
        <v>9890</v>
      </c>
      <c r="C6267" s="2" t="str">
        <f t="shared" si="105"/>
        <v>::grammes::grams</v>
      </c>
      <c r="D6267" t="s">
        <v>21146</v>
      </c>
    </row>
    <row r="6268" spans="1:4" x14ac:dyDescent="0.35">
      <c r="A6268" s="6" t="s">
        <v>15734</v>
      </c>
      <c r="B6268" s="1" t="s">
        <v>15735</v>
      </c>
      <c r="C6268" s="2" t="str">
        <f t="shared" si="105"/>
        <v>::grandeeos::grandees</v>
      </c>
      <c r="D6268" t="s">
        <v>21146</v>
      </c>
    </row>
    <row r="6269" spans="1:4" x14ac:dyDescent="0.35">
      <c r="A6269" s="6" t="s">
        <v>15736</v>
      </c>
      <c r="B6269" s="1" t="s">
        <v>15737</v>
      </c>
      <c r="C6269" s="2" t="str">
        <f t="shared" si="105"/>
        <v>::granfather::grandfather</v>
      </c>
      <c r="D6269" t="s">
        <v>21146</v>
      </c>
    </row>
    <row r="6270" spans="1:4" x14ac:dyDescent="0.35">
      <c r="A6270" s="6" t="s">
        <v>15738</v>
      </c>
      <c r="B6270" s="1" t="s">
        <v>15739</v>
      </c>
      <c r="C6270" s="2" t="str">
        <f t="shared" si="105"/>
        <v>::granjure::granule</v>
      </c>
      <c r="D6270" t="s">
        <v>21146</v>
      </c>
    </row>
    <row r="6271" spans="1:4" x14ac:dyDescent="0.35">
      <c r="A6271" s="6" t="s">
        <v>15740</v>
      </c>
      <c r="B6271" s="1" t="s">
        <v>15741</v>
      </c>
      <c r="C6271" s="2" t="str">
        <f t="shared" si="105"/>
        <v>::granmother::grandmother</v>
      </c>
      <c r="D6271" t="s">
        <v>21146</v>
      </c>
    </row>
    <row r="6272" spans="1:4" x14ac:dyDescent="0.35">
      <c r="A6272" s="6" t="s">
        <v>15742</v>
      </c>
      <c r="B6272" s="1" t="s">
        <v>15743</v>
      </c>
      <c r="C6272" s="2" t="str">
        <f t="shared" si="105"/>
        <v>::granparent::grandparent</v>
      </c>
      <c r="D6272" t="s">
        <v>21146</v>
      </c>
    </row>
    <row r="6273" spans="1:4" x14ac:dyDescent="0.35">
      <c r="A6273" s="6" t="s">
        <v>15744</v>
      </c>
      <c r="B6273" s="1" t="s">
        <v>15745</v>
      </c>
      <c r="C6273" s="2" t="str">
        <f t="shared" si="105"/>
        <v>::grap::grip</v>
      </c>
      <c r="D6273" t="s">
        <v>21146</v>
      </c>
    </row>
    <row r="6274" spans="1:4" x14ac:dyDescent="0.35">
      <c r="A6274" s="2" t="s">
        <v>3152</v>
      </c>
      <c r="B6274" s="2" t="s">
        <v>3150</v>
      </c>
      <c r="C6274" s="2" t="str">
        <f t="shared" si="105"/>
        <v>::grat::great</v>
      </c>
      <c r="D6274" t="s">
        <v>21146</v>
      </c>
    </row>
    <row r="6275" spans="1:4" x14ac:dyDescent="0.35">
      <c r="A6275" s="6" t="s">
        <v>15746</v>
      </c>
      <c r="B6275" s="1" t="s">
        <v>3144</v>
      </c>
      <c r="C6275" s="2" t="str">
        <f t="shared" si="105"/>
        <v>::gratefl::grateful</v>
      </c>
      <c r="D6275" t="s">
        <v>21146</v>
      </c>
    </row>
    <row r="6276" spans="1:4" x14ac:dyDescent="0.35">
      <c r="A6276" s="6" t="s">
        <v>15747</v>
      </c>
      <c r="B6276" s="1" t="s">
        <v>3144</v>
      </c>
      <c r="C6276" s="2" t="str">
        <f t="shared" si="105"/>
        <v>::grateflu::grateful</v>
      </c>
      <c r="D6276" t="s">
        <v>21146</v>
      </c>
    </row>
    <row r="6277" spans="1:4" x14ac:dyDescent="0.35">
      <c r="A6277" s="6" t="s">
        <v>15748</v>
      </c>
      <c r="B6277" s="1" t="s">
        <v>3144</v>
      </c>
      <c r="C6277" s="2" t="str">
        <f t="shared" si="105"/>
        <v>::gratefu::grateful</v>
      </c>
      <c r="D6277" t="s">
        <v>21146</v>
      </c>
    </row>
    <row r="6278" spans="1:4" x14ac:dyDescent="0.35">
      <c r="A6278" s="6" t="s">
        <v>15749</v>
      </c>
      <c r="B6278" s="1" t="s">
        <v>3144</v>
      </c>
      <c r="C6278" s="2" t="str">
        <f t="shared" si="105"/>
        <v>::gratefull::grateful</v>
      </c>
      <c r="D6278" t="s">
        <v>21146</v>
      </c>
    </row>
    <row r="6279" spans="1:4" x14ac:dyDescent="0.35">
      <c r="A6279" s="6" t="s">
        <v>15750</v>
      </c>
      <c r="B6279" s="1" t="s">
        <v>3144</v>
      </c>
      <c r="C6279" s="2" t="str">
        <f t="shared" si="105"/>
        <v>::grateufl::grateful</v>
      </c>
      <c r="D6279" t="s">
        <v>21146</v>
      </c>
    </row>
    <row r="6280" spans="1:4" x14ac:dyDescent="0.35">
      <c r="A6280" s="6" t="s">
        <v>15751</v>
      </c>
      <c r="B6280" s="1" t="s">
        <v>3144</v>
      </c>
      <c r="C6280" s="2" t="str">
        <f t="shared" si="105"/>
        <v>::grateul::grateful</v>
      </c>
      <c r="D6280" t="s">
        <v>21146</v>
      </c>
    </row>
    <row r="6281" spans="1:4" x14ac:dyDescent="0.35">
      <c r="A6281" s="6" t="s">
        <v>15752</v>
      </c>
      <c r="B6281" s="1" t="s">
        <v>3144</v>
      </c>
      <c r="C6281" s="2" t="str">
        <f t="shared" si="105"/>
        <v>::gratfeul::grateful</v>
      </c>
      <c r="D6281" t="s">
        <v>21146</v>
      </c>
    </row>
    <row r="6282" spans="1:4" x14ac:dyDescent="0.35">
      <c r="A6282" s="6" t="s">
        <v>15753</v>
      </c>
      <c r="B6282" s="1" t="s">
        <v>3144</v>
      </c>
      <c r="C6282" s="2" t="str">
        <f t="shared" si="105"/>
        <v>::gratful::grateful</v>
      </c>
      <c r="D6282" t="s">
        <v>21146</v>
      </c>
    </row>
    <row r="6283" spans="1:4" x14ac:dyDescent="0.35">
      <c r="A6283" s="2" t="s">
        <v>3147</v>
      </c>
      <c r="B6283" s="2" t="s">
        <v>3148</v>
      </c>
      <c r="C6283" s="2" t="str">
        <f t="shared" si="105"/>
        <v>::gratuitious::gratuitous</v>
      </c>
      <c r="D6283" t="s">
        <v>21146</v>
      </c>
    </row>
    <row r="6284" spans="1:4" x14ac:dyDescent="0.35">
      <c r="A6284" s="6" t="s">
        <v>15754</v>
      </c>
      <c r="B6284" s="1" t="s">
        <v>15755</v>
      </c>
      <c r="C6284" s="2" t="str">
        <f t="shared" si="105"/>
        <v>::grav::grave</v>
      </c>
      <c r="D6284" t="s">
        <v>21146</v>
      </c>
    </row>
    <row r="6285" spans="1:4" x14ac:dyDescent="0.35">
      <c r="A6285" s="6" t="s">
        <v>15755</v>
      </c>
      <c r="B6285" s="1" t="s">
        <v>15755</v>
      </c>
      <c r="C6285" s="2" t="str">
        <f t="shared" si="105"/>
        <v>::grave::grave</v>
      </c>
      <c r="D6285" t="s">
        <v>21146</v>
      </c>
    </row>
    <row r="6286" spans="1:4" x14ac:dyDescent="0.35">
      <c r="A6286" s="3" t="s">
        <v>8225</v>
      </c>
      <c r="B6286" s="3" t="s">
        <v>9891</v>
      </c>
      <c r="C6286" s="2" t="str">
        <f t="shared" si="105"/>
        <v>::gravelled::graveled</v>
      </c>
      <c r="D6286" t="s">
        <v>21146</v>
      </c>
    </row>
    <row r="6287" spans="1:4" x14ac:dyDescent="0.35">
      <c r="A6287" s="6" t="s">
        <v>15594</v>
      </c>
      <c r="B6287" s="1" t="s">
        <v>15594</v>
      </c>
      <c r="C6287" s="2" t="str">
        <f t="shared" si="105"/>
        <v>::gravy::gravy</v>
      </c>
      <c r="D6287" t="s">
        <v>21146</v>
      </c>
    </row>
    <row r="6288" spans="1:4" x14ac:dyDescent="0.35">
      <c r="A6288" s="6" t="s">
        <v>15756</v>
      </c>
      <c r="B6288" s="1" t="s">
        <v>15594</v>
      </c>
      <c r="C6288" s="2" t="str">
        <f t="shared" si="105"/>
        <v>::gravye::gravy</v>
      </c>
      <c r="D6288" t="s">
        <v>21146</v>
      </c>
    </row>
    <row r="6289" spans="1:4" x14ac:dyDescent="0.35">
      <c r="A6289" s="6" t="s">
        <v>9892</v>
      </c>
      <c r="B6289" s="1" t="s">
        <v>9892</v>
      </c>
      <c r="C6289" s="2" t="str">
        <f t="shared" si="105"/>
        <v>::gray::gray</v>
      </c>
      <c r="D6289" t="s">
        <v>21146</v>
      </c>
    </row>
    <row r="6290" spans="1:4" x14ac:dyDescent="0.35">
      <c r="A6290" s="6" t="s">
        <v>15757</v>
      </c>
      <c r="B6290" s="1" t="s">
        <v>15594</v>
      </c>
      <c r="C6290" s="2" t="str">
        <f t="shared" si="105"/>
        <v>::grayv::gravy</v>
      </c>
      <c r="D6290" t="s">
        <v>21146</v>
      </c>
    </row>
    <row r="6291" spans="1:4" x14ac:dyDescent="0.35">
      <c r="A6291" s="2" t="s">
        <v>3143</v>
      </c>
      <c r="B6291" s="2" t="s">
        <v>3144</v>
      </c>
      <c r="C6291" s="2" t="str">
        <f t="shared" si="105"/>
        <v>::greatful::grateful</v>
      </c>
      <c r="D6291" t="s">
        <v>21146</v>
      </c>
    </row>
    <row r="6292" spans="1:4" x14ac:dyDescent="0.35">
      <c r="A6292" s="2" t="s">
        <v>3145</v>
      </c>
      <c r="B6292" s="2" t="s">
        <v>3146</v>
      </c>
      <c r="C6292" s="2" t="str">
        <f t="shared" si="105"/>
        <v>::greatfully::gratefully</v>
      </c>
      <c r="D6292" t="s">
        <v>21146</v>
      </c>
    </row>
    <row r="6293" spans="1:4" x14ac:dyDescent="0.35">
      <c r="A6293" s="6" t="s">
        <v>15758</v>
      </c>
      <c r="B6293" s="1" t="s">
        <v>15759</v>
      </c>
      <c r="C6293" s="2" t="str">
        <f t="shared" si="105"/>
        <v>::greecian::grecian</v>
      </c>
      <c r="D6293" t="s">
        <v>21146</v>
      </c>
    </row>
    <row r="6294" spans="1:4" x14ac:dyDescent="0.35">
      <c r="A6294" s="6" t="s">
        <v>15760</v>
      </c>
      <c r="B6294" s="1" t="s">
        <v>15761</v>
      </c>
      <c r="C6294" s="2" t="str">
        <f t="shared" si="105"/>
        <v>::grees::grebes</v>
      </c>
      <c r="D6294" t="s">
        <v>21146</v>
      </c>
    </row>
    <row r="6295" spans="1:4" x14ac:dyDescent="0.35">
      <c r="A6295" s="6" t="s">
        <v>15762</v>
      </c>
      <c r="B6295" s="1" t="s">
        <v>2426</v>
      </c>
      <c r="C6295" s="2" t="str">
        <f t="shared" si="105"/>
        <v>::gregious::egregious</v>
      </c>
      <c r="D6295" t="s">
        <v>21146</v>
      </c>
    </row>
    <row r="6296" spans="1:4" x14ac:dyDescent="0.35">
      <c r="A6296" s="2" t="s">
        <v>3155</v>
      </c>
      <c r="B6296" s="2" t="s">
        <v>3156</v>
      </c>
      <c r="C6296" s="2" t="str">
        <f t="shared" si="105"/>
        <v>::greif::grief</v>
      </c>
      <c r="D6296" t="s">
        <v>21146</v>
      </c>
    </row>
    <row r="6297" spans="1:4" x14ac:dyDescent="0.35">
      <c r="A6297" s="6" t="s">
        <v>15763</v>
      </c>
      <c r="B6297" s="1" t="s">
        <v>15764</v>
      </c>
      <c r="C6297" s="2" t="str">
        <f t="shared" si="105"/>
        <v>::gren::green</v>
      </c>
      <c r="D6297" t="s">
        <v>21146</v>
      </c>
    </row>
    <row r="6298" spans="1:4" x14ac:dyDescent="0.35">
      <c r="A6298" s="3" t="s">
        <v>8226</v>
      </c>
      <c r="B6298" s="3" t="s">
        <v>9892</v>
      </c>
      <c r="C6298" s="2" t="str">
        <f t="shared" si="105"/>
        <v>::grey::gray</v>
      </c>
      <c r="D6298" t="s">
        <v>21146</v>
      </c>
    </row>
    <row r="6299" spans="1:4" x14ac:dyDescent="0.35">
      <c r="A6299" s="3" t="s">
        <v>8227</v>
      </c>
      <c r="B6299" s="3" t="s">
        <v>9893</v>
      </c>
      <c r="C6299" s="2" t="str">
        <f t="shared" si="105"/>
        <v>::greyed::grayed</v>
      </c>
      <c r="D6299" t="s">
        <v>21146</v>
      </c>
    </row>
    <row r="6300" spans="1:4" x14ac:dyDescent="0.35">
      <c r="A6300" s="3" t="s">
        <v>8228</v>
      </c>
      <c r="B6300" s="3" t="s">
        <v>9894</v>
      </c>
      <c r="C6300" s="2" t="str">
        <f t="shared" si="105"/>
        <v>::greying::graying</v>
      </c>
      <c r="D6300" t="s">
        <v>21146</v>
      </c>
    </row>
    <row r="6301" spans="1:4" x14ac:dyDescent="0.35">
      <c r="A6301" s="3" t="s">
        <v>8229</v>
      </c>
      <c r="B6301" s="3" t="s">
        <v>9895</v>
      </c>
      <c r="C6301" s="2" t="str">
        <f t="shared" si="105"/>
        <v>::greyish::grayish</v>
      </c>
      <c r="D6301" t="s">
        <v>21146</v>
      </c>
    </row>
    <row r="6302" spans="1:4" x14ac:dyDescent="0.35">
      <c r="A6302" s="3" t="s">
        <v>8230</v>
      </c>
      <c r="B6302" s="3" t="s">
        <v>9896</v>
      </c>
      <c r="C6302" s="2" t="str">
        <f t="shared" si="105"/>
        <v>::greyness::grayness</v>
      </c>
      <c r="D6302" t="s">
        <v>21146</v>
      </c>
    </row>
    <row r="6303" spans="1:4" x14ac:dyDescent="0.35">
      <c r="A6303" s="3" t="s">
        <v>8231</v>
      </c>
      <c r="B6303" s="3" t="s">
        <v>9897</v>
      </c>
      <c r="C6303" s="2" t="str">
        <f t="shared" si="105"/>
        <v>::greys::grays</v>
      </c>
      <c r="D6303" t="s">
        <v>21146</v>
      </c>
    </row>
    <row r="6304" spans="1:4" x14ac:dyDescent="0.35">
      <c r="A6304" s="2" t="s">
        <v>3153</v>
      </c>
      <c r="B6304" s="2" t="s">
        <v>3154</v>
      </c>
      <c r="C6304" s="2" t="str">
        <f t="shared" si="105"/>
        <v>::gridles::griddles</v>
      </c>
      <c r="D6304" t="s">
        <v>21146</v>
      </c>
    </row>
    <row r="6305" spans="1:4" x14ac:dyDescent="0.35">
      <c r="A6305" s="6" t="s">
        <v>15765</v>
      </c>
      <c r="B6305" s="1" t="s">
        <v>11944</v>
      </c>
      <c r="C6305" s="2" t="str">
        <f t="shared" si="105"/>
        <v>::gronomy::agronomy</v>
      </c>
      <c r="D6305" t="s">
        <v>21146</v>
      </c>
    </row>
    <row r="6306" spans="1:4" x14ac:dyDescent="0.35">
      <c r="A6306" s="6" t="s">
        <v>15766</v>
      </c>
      <c r="B6306" s="1" t="s">
        <v>15767</v>
      </c>
      <c r="C6306" s="2" t="str">
        <f t="shared" si="105"/>
        <v>::groosome::gruesome</v>
      </c>
      <c r="D6306" t="s">
        <v>21146</v>
      </c>
    </row>
    <row r="6307" spans="1:4" x14ac:dyDescent="0.35">
      <c r="A6307" s="6" t="s">
        <v>15768</v>
      </c>
      <c r="B6307" s="1" t="s">
        <v>15769</v>
      </c>
      <c r="C6307" s="2" t="str">
        <f t="shared" si="105"/>
        <v>::groosum::grouse</v>
      </c>
      <c r="D6307" t="s">
        <v>21146</v>
      </c>
    </row>
    <row r="6308" spans="1:4" x14ac:dyDescent="0.35">
      <c r="A6308" s="2" t="s">
        <v>3157</v>
      </c>
      <c r="B6308" s="2" t="s">
        <v>3158</v>
      </c>
      <c r="C6308" s="2" t="str">
        <f t="shared" si="105"/>
        <v>::gropu::group</v>
      </c>
      <c r="D6308" t="s">
        <v>21146</v>
      </c>
    </row>
    <row r="6309" spans="1:4" x14ac:dyDescent="0.35">
      <c r="A6309" s="6" t="s">
        <v>15770</v>
      </c>
      <c r="B6309" s="1" t="s">
        <v>15771</v>
      </c>
      <c r="C6309" s="2" t="str">
        <f t="shared" si="105"/>
        <v>::groshury::grocery</v>
      </c>
      <c r="D6309" t="s">
        <v>21146</v>
      </c>
    </row>
    <row r="6310" spans="1:4" x14ac:dyDescent="0.35">
      <c r="A6310" s="6" t="s">
        <v>15772</v>
      </c>
      <c r="B6310" s="1" t="s">
        <v>15773</v>
      </c>
      <c r="C6310" s="2" t="str">
        <f t="shared" si="105"/>
        <v>::groth::growth</v>
      </c>
      <c r="D6310" t="s">
        <v>21146</v>
      </c>
    </row>
    <row r="6311" spans="1:4" x14ac:dyDescent="0.35">
      <c r="A6311" s="3" t="s">
        <v>8232</v>
      </c>
      <c r="B6311" s="3" t="s">
        <v>9898</v>
      </c>
      <c r="C6311" s="2" t="str">
        <f t="shared" si="105"/>
        <v>::grovelled::groveled</v>
      </c>
      <c r="D6311" t="s">
        <v>21146</v>
      </c>
    </row>
    <row r="6312" spans="1:4" x14ac:dyDescent="0.35">
      <c r="A6312" s="3" t="s">
        <v>8233</v>
      </c>
      <c r="B6312" s="3" t="s">
        <v>9899</v>
      </c>
      <c r="C6312" s="2" t="str">
        <f t="shared" ref="C6312:C6375" si="106">CONCATENATE("::",A6312,"::",B6312)</f>
        <v>::grovelling::groveling</v>
      </c>
      <c r="D6312" t="s">
        <v>21146</v>
      </c>
    </row>
    <row r="6313" spans="1:4" x14ac:dyDescent="0.35">
      <c r="A6313" s="6" t="s">
        <v>15774</v>
      </c>
      <c r="B6313" s="1" t="s">
        <v>15775</v>
      </c>
      <c r="C6313" s="2" t="str">
        <f t="shared" si="106"/>
        <v>::growed::grew</v>
      </c>
      <c r="D6313" t="s">
        <v>21146</v>
      </c>
    </row>
    <row r="6314" spans="1:4" x14ac:dyDescent="0.35">
      <c r="A6314" s="6" t="s">
        <v>15776</v>
      </c>
      <c r="B6314" s="1" t="s">
        <v>15777</v>
      </c>
      <c r="C6314" s="2" t="str">
        <f t="shared" si="106"/>
        <v>::growtesk::growths</v>
      </c>
      <c r="D6314" t="s">
        <v>21146</v>
      </c>
    </row>
    <row r="6315" spans="1:4" x14ac:dyDescent="0.35">
      <c r="A6315" s="3" t="s">
        <v>8234</v>
      </c>
      <c r="B6315" s="3" t="s">
        <v>9900</v>
      </c>
      <c r="C6315" s="2" t="str">
        <f t="shared" si="106"/>
        <v>::groyne::groin</v>
      </c>
      <c r="D6315" t="s">
        <v>21146</v>
      </c>
    </row>
    <row r="6316" spans="1:4" x14ac:dyDescent="0.35">
      <c r="A6316" s="3" t="s">
        <v>8235</v>
      </c>
      <c r="B6316" s="3" t="s">
        <v>9901</v>
      </c>
      <c r="C6316" s="2" t="str">
        <f t="shared" si="106"/>
        <v>::groynes ::groins</v>
      </c>
      <c r="D6316" t="s">
        <v>21146</v>
      </c>
    </row>
    <row r="6317" spans="1:4" x14ac:dyDescent="0.35">
      <c r="A6317" s="6" t="s">
        <v>15778</v>
      </c>
      <c r="B6317" s="1" t="s">
        <v>15579</v>
      </c>
      <c r="C6317" s="2" t="str">
        <f t="shared" si="106"/>
        <v>::grpah::graph</v>
      </c>
      <c r="D6317" t="s">
        <v>21146</v>
      </c>
    </row>
    <row r="6318" spans="1:4" x14ac:dyDescent="0.35">
      <c r="A6318" s="6" t="s">
        <v>15779</v>
      </c>
      <c r="B6318" s="1" t="s">
        <v>15579</v>
      </c>
      <c r="C6318" s="2" t="str">
        <f t="shared" si="106"/>
        <v>::grph::graph</v>
      </c>
      <c r="D6318" t="s">
        <v>21146</v>
      </c>
    </row>
    <row r="6319" spans="1:4" x14ac:dyDescent="0.35">
      <c r="A6319" s="6" t="s">
        <v>15780</v>
      </c>
      <c r="B6319" s="1" t="s">
        <v>3144</v>
      </c>
      <c r="C6319" s="2" t="str">
        <f t="shared" si="106"/>
        <v>::grtaeful::grateful</v>
      </c>
      <c r="D6319" t="s">
        <v>21146</v>
      </c>
    </row>
    <row r="6320" spans="1:4" x14ac:dyDescent="0.35">
      <c r="A6320" s="6" t="s">
        <v>15781</v>
      </c>
      <c r="B6320" s="1" t="s">
        <v>3144</v>
      </c>
      <c r="C6320" s="2" t="str">
        <f t="shared" si="106"/>
        <v>::grteful::grateful</v>
      </c>
      <c r="D6320" t="s">
        <v>21146</v>
      </c>
    </row>
    <row r="6321" spans="1:4" x14ac:dyDescent="0.35">
      <c r="A6321" s="3" t="s">
        <v>8236</v>
      </c>
      <c r="B6321" s="3" t="s">
        <v>9902</v>
      </c>
      <c r="C6321" s="2" t="str">
        <f t="shared" si="106"/>
        <v>::gruelling::grueling</v>
      </c>
      <c r="D6321" t="s">
        <v>21146</v>
      </c>
    </row>
    <row r="6322" spans="1:4" x14ac:dyDescent="0.35">
      <c r="A6322" s="3" t="s">
        <v>8237</v>
      </c>
      <c r="B6322" s="3" t="s">
        <v>9903</v>
      </c>
      <c r="C6322" s="2" t="str">
        <f t="shared" si="106"/>
        <v>::gruellingly::gruelingly</v>
      </c>
      <c r="D6322" t="s">
        <v>21146</v>
      </c>
    </row>
    <row r="6323" spans="1:4" x14ac:dyDescent="0.35">
      <c r="A6323" s="2" t="s">
        <v>3159</v>
      </c>
      <c r="B6323" s="2" t="s">
        <v>3158</v>
      </c>
      <c r="C6323" s="2" t="str">
        <f t="shared" si="106"/>
        <v>::gruop::group</v>
      </c>
      <c r="D6323" t="s">
        <v>21146</v>
      </c>
    </row>
    <row r="6324" spans="1:4" x14ac:dyDescent="0.35">
      <c r="A6324" s="2" t="s">
        <v>3160</v>
      </c>
      <c r="B6324" s="2" t="s">
        <v>3161</v>
      </c>
      <c r="C6324" s="2" t="str">
        <f t="shared" si="106"/>
        <v>::gruops::groups</v>
      </c>
      <c r="D6324" t="s">
        <v>21146</v>
      </c>
    </row>
    <row r="6325" spans="1:4" x14ac:dyDescent="0.35">
      <c r="A6325" s="6" t="s">
        <v>15782</v>
      </c>
      <c r="B6325" s="1" t="s">
        <v>15594</v>
      </c>
      <c r="C6325" s="2" t="str">
        <f t="shared" si="106"/>
        <v>::grvaey::gravy</v>
      </c>
      <c r="D6325" t="s">
        <v>21146</v>
      </c>
    </row>
    <row r="6326" spans="1:4" x14ac:dyDescent="0.35">
      <c r="A6326" s="6" t="s">
        <v>15783</v>
      </c>
      <c r="B6326" s="1" t="s">
        <v>15594</v>
      </c>
      <c r="C6326" s="2" t="str">
        <f t="shared" si="106"/>
        <v>::grvay::gravy</v>
      </c>
      <c r="D6326" t="s">
        <v>21146</v>
      </c>
    </row>
    <row r="6327" spans="1:4" x14ac:dyDescent="0.35">
      <c r="A6327" s="6" t="s">
        <v>15784</v>
      </c>
      <c r="B6327" s="1" t="s">
        <v>8226</v>
      </c>
      <c r="C6327" s="2" t="str">
        <f t="shared" si="106"/>
        <v>::grvey::grey</v>
      </c>
      <c r="D6327" t="s">
        <v>21146</v>
      </c>
    </row>
    <row r="6328" spans="1:4" x14ac:dyDescent="0.35">
      <c r="A6328" s="6" t="s">
        <v>15785</v>
      </c>
      <c r="B6328" s="1" t="s">
        <v>15594</v>
      </c>
      <c r="C6328" s="2" t="str">
        <f t="shared" si="106"/>
        <v>::grvy::gravy</v>
      </c>
      <c r="D6328" t="s">
        <v>21146</v>
      </c>
    </row>
    <row r="6329" spans="1:4" x14ac:dyDescent="0.35">
      <c r="A6329" s="2" t="s">
        <v>3162</v>
      </c>
      <c r="B6329" s="2" t="s">
        <v>3163</v>
      </c>
      <c r="C6329" s="2" t="str">
        <f t="shared" si="106"/>
        <v>::grwo::grow</v>
      </c>
      <c r="D6329" t="s">
        <v>21146</v>
      </c>
    </row>
    <row r="6330" spans="1:4" x14ac:dyDescent="0.35">
      <c r="A6330" s="3" t="s">
        <v>8238</v>
      </c>
      <c r="B6330" s="3" t="s">
        <v>9904</v>
      </c>
      <c r="C6330" s="2" t="str">
        <f t="shared" si="106"/>
        <v>::gryphon::griffin</v>
      </c>
      <c r="D6330" t="s">
        <v>21146</v>
      </c>
    </row>
    <row r="6331" spans="1:4" x14ac:dyDescent="0.35">
      <c r="A6331" s="3" t="s">
        <v>8239</v>
      </c>
      <c r="B6331" s="3" t="s">
        <v>9905</v>
      </c>
      <c r="C6331" s="2" t="str">
        <f t="shared" si="106"/>
        <v>::gryphons::griffins</v>
      </c>
      <c r="D6331" t="s">
        <v>21146</v>
      </c>
    </row>
    <row r="6332" spans="1:4" x14ac:dyDescent="0.35">
      <c r="A6332" s="6" t="s">
        <v>15786</v>
      </c>
      <c r="B6332" s="1" t="s">
        <v>3171</v>
      </c>
      <c r="C6332" s="2" t="str">
        <f t="shared" si="106"/>
        <v>::guaantee::guarantee</v>
      </c>
      <c r="D6332" t="s">
        <v>21146</v>
      </c>
    </row>
    <row r="6333" spans="1:4" x14ac:dyDescent="0.35">
      <c r="A6333" s="6" t="s">
        <v>15787</v>
      </c>
      <c r="B6333" s="1" t="s">
        <v>3171</v>
      </c>
      <c r="C6333" s="2" t="str">
        <f t="shared" si="106"/>
        <v>::guaarntee::guarantee</v>
      </c>
      <c r="D6333" t="s">
        <v>21146</v>
      </c>
    </row>
    <row r="6334" spans="1:4" x14ac:dyDescent="0.35">
      <c r="A6334" s="2" t="s">
        <v>3164</v>
      </c>
      <c r="B6334" s="2" t="s">
        <v>3165</v>
      </c>
      <c r="C6334" s="2" t="str">
        <f t="shared" si="106"/>
        <v>::guadulupe::Guadalupe</v>
      </c>
      <c r="D6334" t="s">
        <v>21146</v>
      </c>
    </row>
    <row r="6335" spans="1:4" x14ac:dyDescent="0.35">
      <c r="A6335" s="2" t="s">
        <v>3062</v>
      </c>
      <c r="B6335" s="2" t="s">
        <v>3063</v>
      </c>
      <c r="C6335" s="2" t="str">
        <f t="shared" si="106"/>
        <v>::guage::gauge</v>
      </c>
      <c r="D6335" t="s">
        <v>21146</v>
      </c>
    </row>
    <row r="6336" spans="1:4" x14ac:dyDescent="0.35">
      <c r="A6336" s="6" t="s">
        <v>15788</v>
      </c>
      <c r="B6336" s="1" t="s">
        <v>3171</v>
      </c>
      <c r="C6336" s="2" t="str">
        <f t="shared" si="106"/>
        <v>::guaranee::guarantee</v>
      </c>
      <c r="D6336" t="s">
        <v>21146</v>
      </c>
    </row>
    <row r="6337" spans="1:4" x14ac:dyDescent="0.35">
      <c r="A6337" s="6" t="s">
        <v>15789</v>
      </c>
      <c r="B6337" s="1" t="s">
        <v>3171</v>
      </c>
      <c r="C6337" s="2" t="str">
        <f t="shared" si="106"/>
        <v>::guaranete::guarantee</v>
      </c>
      <c r="D6337" t="s">
        <v>21146</v>
      </c>
    </row>
    <row r="6338" spans="1:4" x14ac:dyDescent="0.35">
      <c r="A6338" s="6" t="s">
        <v>15790</v>
      </c>
      <c r="B6338" s="1" t="s">
        <v>3171</v>
      </c>
      <c r="C6338" s="2" t="str">
        <f t="shared" si="106"/>
        <v>::guarante::guarantee</v>
      </c>
      <c r="D6338" t="s">
        <v>21146</v>
      </c>
    </row>
    <row r="6339" spans="1:4" x14ac:dyDescent="0.35">
      <c r="A6339" s="6" t="s">
        <v>15791</v>
      </c>
      <c r="B6339" s="1" t="s">
        <v>3171</v>
      </c>
      <c r="C6339" s="2" t="str">
        <f t="shared" si="106"/>
        <v>::guaratee::guarantee</v>
      </c>
      <c r="D6339" t="s">
        <v>21146</v>
      </c>
    </row>
    <row r="6340" spans="1:4" x14ac:dyDescent="0.35">
      <c r="A6340" s="6" t="s">
        <v>15792</v>
      </c>
      <c r="B6340" s="1" t="s">
        <v>3171</v>
      </c>
      <c r="C6340" s="2" t="str">
        <f t="shared" si="106"/>
        <v>::guaratnee::guarantee</v>
      </c>
      <c r="D6340" t="s">
        <v>21146</v>
      </c>
    </row>
    <row r="6341" spans="1:4" x14ac:dyDescent="0.35">
      <c r="A6341" s="2" t="s">
        <v>3173</v>
      </c>
      <c r="B6341" s="2" t="s">
        <v>3171</v>
      </c>
      <c r="C6341" s="2" t="str">
        <f t="shared" si="106"/>
        <v>::guarentee::guarantee</v>
      </c>
      <c r="D6341" t="s">
        <v>21146</v>
      </c>
    </row>
    <row r="6342" spans="1:4" x14ac:dyDescent="0.35">
      <c r="A6342" s="2" t="s">
        <v>3178</v>
      </c>
      <c r="B6342" s="2" t="s">
        <v>3176</v>
      </c>
      <c r="C6342" s="2" t="str">
        <f t="shared" si="106"/>
        <v>::guarenteed::guaranteed</v>
      </c>
      <c r="D6342" t="s">
        <v>21146</v>
      </c>
    </row>
    <row r="6343" spans="1:4" x14ac:dyDescent="0.35">
      <c r="A6343" s="2" t="s">
        <v>3183</v>
      </c>
      <c r="B6343" s="2" t="s">
        <v>3181</v>
      </c>
      <c r="C6343" s="2" t="str">
        <f t="shared" si="106"/>
        <v>::guarentees::guarantees</v>
      </c>
      <c r="D6343" t="s">
        <v>21146</v>
      </c>
    </row>
    <row r="6344" spans="1:4" x14ac:dyDescent="0.35">
      <c r="A6344" s="6" t="s">
        <v>15793</v>
      </c>
      <c r="B6344" s="1" t="s">
        <v>3171</v>
      </c>
      <c r="C6344" s="2" t="str">
        <f t="shared" si="106"/>
        <v>::guarnatee::guarantee</v>
      </c>
      <c r="D6344" t="s">
        <v>21146</v>
      </c>
    </row>
    <row r="6345" spans="1:4" x14ac:dyDescent="0.35">
      <c r="A6345" s="6" t="s">
        <v>15794</v>
      </c>
      <c r="B6345" s="1" t="s">
        <v>3171</v>
      </c>
      <c r="C6345" s="2" t="str">
        <f t="shared" si="106"/>
        <v>::guarntee::guarantee</v>
      </c>
      <c r="D6345" t="s">
        <v>21146</v>
      </c>
    </row>
    <row r="6346" spans="1:4" x14ac:dyDescent="0.35">
      <c r="A6346" s="2" t="s">
        <v>3187</v>
      </c>
      <c r="B6346" s="2" t="s">
        <v>3188</v>
      </c>
      <c r="C6346" s="2" t="str">
        <f t="shared" si="106"/>
        <v>::guatamala::Guatemala</v>
      </c>
      <c r="D6346" t="s">
        <v>21146</v>
      </c>
    </row>
    <row r="6347" spans="1:4" x14ac:dyDescent="0.35">
      <c r="A6347" s="2" t="s">
        <v>3189</v>
      </c>
      <c r="B6347" s="2" t="s">
        <v>3190</v>
      </c>
      <c r="C6347" s="2" t="str">
        <f t="shared" si="106"/>
        <v>::guatamalan::Guatemalan</v>
      </c>
      <c r="D6347" t="s">
        <v>21146</v>
      </c>
    </row>
    <row r="6348" spans="1:4" x14ac:dyDescent="0.35">
      <c r="A6348" s="6" t="s">
        <v>15795</v>
      </c>
      <c r="B6348" s="1" t="s">
        <v>15796</v>
      </c>
      <c r="C6348" s="2" t="str">
        <f t="shared" si="106"/>
        <v>::gubnatorial::janitorial</v>
      </c>
      <c r="D6348" t="s">
        <v>21146</v>
      </c>
    </row>
    <row r="6349" spans="1:4" x14ac:dyDescent="0.35">
      <c r="A6349" s="6" t="s">
        <v>15797</v>
      </c>
      <c r="B6349" s="1" t="s">
        <v>15797</v>
      </c>
      <c r="C6349" s="2" t="str">
        <f t="shared" si="106"/>
        <v>::guerilla::guerilla</v>
      </c>
      <c r="D6349" t="s">
        <v>21146</v>
      </c>
    </row>
    <row r="6350" spans="1:4" x14ac:dyDescent="0.35">
      <c r="A6350" s="6" t="s">
        <v>15798</v>
      </c>
      <c r="B6350" s="1" t="s">
        <v>15798</v>
      </c>
      <c r="C6350" s="2" t="str">
        <f t="shared" si="106"/>
        <v>::guerillas::guerillas</v>
      </c>
      <c r="D6350" t="s">
        <v>21146</v>
      </c>
    </row>
    <row r="6351" spans="1:4" x14ac:dyDescent="0.35">
      <c r="A6351" s="6" t="s">
        <v>15799</v>
      </c>
      <c r="B6351" s="1" t="s">
        <v>15797</v>
      </c>
      <c r="C6351" s="2" t="str">
        <f t="shared" si="106"/>
        <v>::guerrila::guerilla</v>
      </c>
      <c r="D6351" t="s">
        <v>21146</v>
      </c>
    </row>
    <row r="6352" spans="1:4" x14ac:dyDescent="0.35">
      <c r="A6352" s="6" t="s">
        <v>15800</v>
      </c>
      <c r="B6352" s="1" t="s">
        <v>15798</v>
      </c>
      <c r="C6352" s="2" t="str">
        <f t="shared" si="106"/>
        <v>::guerrilas::guerillas</v>
      </c>
      <c r="D6352" t="s">
        <v>21146</v>
      </c>
    </row>
    <row r="6353" spans="1:4" x14ac:dyDescent="0.35">
      <c r="A6353" s="6" t="s">
        <v>15801</v>
      </c>
      <c r="B6353" s="1" t="s">
        <v>15566</v>
      </c>
      <c r="C6353" s="2" t="str">
        <f t="shared" si="106"/>
        <v>::guge::gage</v>
      </c>
      <c r="D6353" t="s">
        <v>21146</v>
      </c>
    </row>
    <row r="6354" spans="1:4" x14ac:dyDescent="0.35">
      <c r="A6354" s="2" t="s">
        <v>3191</v>
      </c>
      <c r="B6354" s="2" t="s">
        <v>3192</v>
      </c>
      <c r="C6354" s="2" t="str">
        <f t="shared" si="106"/>
        <v>::guidence::guidance</v>
      </c>
      <c r="D6354" t="s">
        <v>21146</v>
      </c>
    </row>
    <row r="6355" spans="1:4" x14ac:dyDescent="0.35">
      <c r="A6355" s="6" t="s">
        <v>15802</v>
      </c>
      <c r="B6355" s="1" t="s">
        <v>15803</v>
      </c>
      <c r="C6355" s="2" t="str">
        <f t="shared" si="106"/>
        <v>::guilded::gilded</v>
      </c>
      <c r="D6355" t="s">
        <v>21146</v>
      </c>
    </row>
    <row r="6356" spans="1:4" x14ac:dyDescent="0.35">
      <c r="A6356" s="6" t="s">
        <v>3085</v>
      </c>
      <c r="B6356" s="1" t="s">
        <v>15804</v>
      </c>
      <c r="C6356" s="2" t="str">
        <f t="shared" si="106"/>
        <v>::guilia::guile</v>
      </c>
      <c r="D6356" t="s">
        <v>21146</v>
      </c>
    </row>
    <row r="6357" spans="1:4" x14ac:dyDescent="0.35">
      <c r="A6357" s="2" t="s">
        <v>3086</v>
      </c>
      <c r="B6357" s="2" t="s">
        <v>3087</v>
      </c>
      <c r="C6357" s="2" t="str">
        <f t="shared" si="106"/>
        <v>::guiliani::Giuliani</v>
      </c>
      <c r="D6357" t="s">
        <v>21146</v>
      </c>
    </row>
    <row r="6358" spans="1:4" x14ac:dyDescent="0.35">
      <c r="A6358" s="6" t="s">
        <v>3088</v>
      </c>
      <c r="B6358" s="1" t="s">
        <v>15804</v>
      </c>
      <c r="C6358" s="2" t="str">
        <f t="shared" si="106"/>
        <v>::guilio::guile</v>
      </c>
      <c r="D6358" t="s">
        <v>21146</v>
      </c>
    </row>
    <row r="6359" spans="1:4" x14ac:dyDescent="0.35">
      <c r="A6359" s="2" t="s">
        <v>3193</v>
      </c>
      <c r="B6359" s="2" t="s">
        <v>3194</v>
      </c>
      <c r="C6359" s="2" t="str">
        <f t="shared" si="106"/>
        <v>::guiness::Guinness</v>
      </c>
      <c r="D6359" t="s">
        <v>21146</v>
      </c>
    </row>
    <row r="6360" spans="1:4" x14ac:dyDescent="0.35">
      <c r="A6360" s="2" t="s">
        <v>3089</v>
      </c>
      <c r="B6360" s="2" t="s">
        <v>3090</v>
      </c>
      <c r="C6360" s="2" t="str">
        <f t="shared" si="106"/>
        <v>::guiseppe::Giuseppe</v>
      </c>
      <c r="D6360" t="s">
        <v>21146</v>
      </c>
    </row>
    <row r="6361" spans="1:4" x14ac:dyDescent="0.35">
      <c r="A6361" s="2" t="s">
        <v>3166</v>
      </c>
      <c r="B6361" s="2" t="s">
        <v>3167</v>
      </c>
      <c r="C6361" s="2" t="str">
        <f t="shared" si="106"/>
        <v>::gunanine::guanine</v>
      </c>
      <c r="D6361" t="s">
        <v>21146</v>
      </c>
    </row>
    <row r="6362" spans="1:4" x14ac:dyDescent="0.35">
      <c r="A6362" s="6" t="s">
        <v>15805</v>
      </c>
      <c r="B6362" s="1" t="s">
        <v>3171</v>
      </c>
      <c r="C6362" s="2" t="str">
        <f t="shared" si="106"/>
        <v>::guraantee::guarantee</v>
      </c>
      <c r="D6362" t="s">
        <v>21146</v>
      </c>
    </row>
    <row r="6363" spans="1:4" x14ac:dyDescent="0.35">
      <c r="A6363" s="2" t="s">
        <v>3174</v>
      </c>
      <c r="B6363" s="2" t="s">
        <v>3171</v>
      </c>
      <c r="C6363" s="2" t="str">
        <f t="shared" si="106"/>
        <v>::gurantee::guarantee</v>
      </c>
      <c r="D6363" t="s">
        <v>21146</v>
      </c>
    </row>
    <row r="6364" spans="1:4" x14ac:dyDescent="0.35">
      <c r="A6364" s="2" t="s">
        <v>3179</v>
      </c>
      <c r="B6364" s="2" t="s">
        <v>3176</v>
      </c>
      <c r="C6364" s="2" t="str">
        <f t="shared" si="106"/>
        <v>::guranteed::guaranteed</v>
      </c>
      <c r="D6364" t="s">
        <v>21146</v>
      </c>
    </row>
    <row r="6365" spans="1:4" x14ac:dyDescent="0.35">
      <c r="A6365" s="2" t="s">
        <v>3184</v>
      </c>
      <c r="B6365" s="2" t="s">
        <v>3181</v>
      </c>
      <c r="C6365" s="2" t="str">
        <f t="shared" si="106"/>
        <v>::gurantees::guarantees</v>
      </c>
      <c r="D6365" t="s">
        <v>21146</v>
      </c>
    </row>
    <row r="6366" spans="1:4" x14ac:dyDescent="0.35">
      <c r="A6366" s="2" t="s">
        <v>3198</v>
      </c>
      <c r="B6366" s="2" t="s">
        <v>3199</v>
      </c>
      <c r="C6366" s="2" t="str">
        <f t="shared" si="106"/>
        <v>::gusy::guys</v>
      </c>
      <c r="D6366" t="s">
        <v>21146</v>
      </c>
    </row>
    <row r="6367" spans="1:4" x14ac:dyDescent="0.35">
      <c r="A6367" s="2" t="s">
        <v>3195</v>
      </c>
      <c r="B6367" s="2" t="s">
        <v>3196</v>
      </c>
      <c r="C6367" s="2" t="str">
        <f t="shared" si="106"/>
        <v>::guttaral::guttural</v>
      </c>
      <c r="D6367" t="s">
        <v>21146</v>
      </c>
    </row>
    <row r="6368" spans="1:4" x14ac:dyDescent="0.35">
      <c r="A6368" s="2" t="s">
        <v>3197</v>
      </c>
      <c r="B6368" s="2" t="s">
        <v>3196</v>
      </c>
      <c r="C6368" s="2" t="str">
        <f t="shared" si="106"/>
        <v>::gutteral::guttural</v>
      </c>
      <c r="D6368" t="s">
        <v>21146</v>
      </c>
    </row>
    <row r="6369" spans="1:4" x14ac:dyDescent="0.35">
      <c r="A6369" s="6" t="s">
        <v>15806</v>
      </c>
      <c r="B6369" s="1" t="s">
        <v>15807</v>
      </c>
      <c r="C6369" s="2" t="str">
        <f t="shared" si="106"/>
        <v>::guyzer::geyser</v>
      </c>
      <c r="D6369" t="s">
        <v>21146</v>
      </c>
    </row>
    <row r="6370" spans="1:4" x14ac:dyDescent="0.35">
      <c r="A6370" s="6" t="s">
        <v>15808</v>
      </c>
      <c r="B6370" s="1" t="s">
        <v>15809</v>
      </c>
      <c r="C6370" s="2" t="str">
        <f t="shared" si="106"/>
        <v>::gwava::guava</v>
      </c>
      <c r="D6370" t="s">
        <v>21146</v>
      </c>
    </row>
    <row r="6371" spans="1:4" x14ac:dyDescent="0.35">
      <c r="A6371" s="5" t="s">
        <v>10919</v>
      </c>
      <c r="B6371" s="5" t="s">
        <v>10920</v>
      </c>
      <c r="C6371" s="2" t="str">
        <f t="shared" si="106"/>
        <v>::gybe::jibe</v>
      </c>
      <c r="D6371" t="s">
        <v>21146</v>
      </c>
    </row>
    <row r="6372" spans="1:4" x14ac:dyDescent="0.35">
      <c r="A6372" s="6" t="s">
        <v>15810</v>
      </c>
      <c r="B6372" s="1" t="s">
        <v>15811</v>
      </c>
      <c r="C6372" s="2" t="str">
        <f t="shared" si="106"/>
        <v>::gymnist::gymnast</v>
      </c>
      <c r="D6372" t="s">
        <v>21146</v>
      </c>
    </row>
    <row r="6373" spans="1:4" x14ac:dyDescent="0.35">
      <c r="A6373" s="3" t="s">
        <v>8240</v>
      </c>
      <c r="B6373" s="3" t="s">
        <v>9906</v>
      </c>
      <c r="C6373" s="2" t="str">
        <f t="shared" si="106"/>
        <v>::gynaecological::gynecological</v>
      </c>
      <c r="D6373" t="s">
        <v>21146</v>
      </c>
    </row>
    <row r="6374" spans="1:4" x14ac:dyDescent="0.35">
      <c r="A6374" s="3" t="s">
        <v>8241</v>
      </c>
      <c r="B6374" s="3" t="s">
        <v>9907</v>
      </c>
      <c r="C6374" s="2" t="str">
        <f t="shared" si="106"/>
        <v>::gynaecologist::gynecologist</v>
      </c>
      <c r="D6374" t="s">
        <v>21146</v>
      </c>
    </row>
    <row r="6375" spans="1:4" x14ac:dyDescent="0.35">
      <c r="A6375" s="3" t="s">
        <v>8242</v>
      </c>
      <c r="B6375" s="3" t="s">
        <v>9908</v>
      </c>
      <c r="C6375" s="2" t="str">
        <f t="shared" si="106"/>
        <v>::gynaecologists::gynecologists</v>
      </c>
      <c r="D6375" t="s">
        <v>21146</v>
      </c>
    </row>
    <row r="6376" spans="1:4" x14ac:dyDescent="0.35">
      <c r="A6376" s="3" t="s">
        <v>8243</v>
      </c>
      <c r="B6376" s="3" t="s">
        <v>9909</v>
      </c>
      <c r="C6376" s="2" t="str">
        <f t="shared" ref="C6376:C6439" si="107">CONCATENATE("::",A6376,"::",B6376)</f>
        <v>::gynaecology::gynecology</v>
      </c>
      <c r="D6376" t="s">
        <v>21146</v>
      </c>
    </row>
    <row r="6377" spans="1:4" x14ac:dyDescent="0.35">
      <c r="A6377" s="6" t="s">
        <v>15812</v>
      </c>
      <c r="B6377" s="1" t="s">
        <v>3226</v>
      </c>
      <c r="C6377" s="2" t="str">
        <f t="shared" si="107"/>
        <v>::haarss::harass</v>
      </c>
      <c r="D6377" t="s">
        <v>21146</v>
      </c>
    </row>
    <row r="6378" spans="1:4" x14ac:dyDescent="0.35">
      <c r="A6378" s="6" t="s">
        <v>15813</v>
      </c>
      <c r="B6378" s="1" t="s">
        <v>3226</v>
      </c>
      <c r="C6378" s="2" t="str">
        <f t="shared" si="107"/>
        <v>::haass::harass</v>
      </c>
      <c r="D6378" t="s">
        <v>21146</v>
      </c>
    </row>
    <row r="6379" spans="1:4" x14ac:dyDescent="0.35">
      <c r="A6379" s="2" t="s">
        <v>3200</v>
      </c>
      <c r="B6379" s="2" t="s">
        <v>3201</v>
      </c>
      <c r="C6379" s="2" t="str">
        <f t="shared" si="107"/>
        <v>::habaeus::habeas</v>
      </c>
      <c r="D6379" t="s">
        <v>21146</v>
      </c>
    </row>
    <row r="6380" spans="1:4" x14ac:dyDescent="0.35">
      <c r="A6380" s="6" t="s">
        <v>15814</v>
      </c>
      <c r="B6380" s="1" t="s">
        <v>15815</v>
      </c>
      <c r="C6380" s="2" t="str">
        <f t="shared" si="107"/>
        <v>::habbit::habit</v>
      </c>
      <c r="D6380" t="s">
        <v>21146</v>
      </c>
    </row>
    <row r="6381" spans="1:4" x14ac:dyDescent="0.35">
      <c r="A6381" s="6" t="s">
        <v>15816</v>
      </c>
      <c r="B6381" s="1" t="s">
        <v>15815</v>
      </c>
      <c r="C6381" s="2" t="str">
        <f t="shared" si="107"/>
        <v>::habbits::habit</v>
      </c>
      <c r="D6381" t="s">
        <v>21146</v>
      </c>
    </row>
    <row r="6382" spans="1:4" x14ac:dyDescent="0.35">
      <c r="A6382" s="6" t="s">
        <v>15817</v>
      </c>
      <c r="B6382" s="1" t="s">
        <v>15815</v>
      </c>
      <c r="C6382" s="2" t="str">
        <f t="shared" si="107"/>
        <v>::habet::habit</v>
      </c>
      <c r="D6382" t="s">
        <v>21146</v>
      </c>
    </row>
    <row r="6383" spans="1:4" x14ac:dyDescent="0.35">
      <c r="A6383" s="2" t="s">
        <v>3202</v>
      </c>
      <c r="B6383" s="2" t="s">
        <v>3201</v>
      </c>
      <c r="C6383" s="2" t="str">
        <f t="shared" si="107"/>
        <v>::habeus::habeas</v>
      </c>
      <c r="D6383" t="s">
        <v>21146</v>
      </c>
    </row>
    <row r="6384" spans="1:4" x14ac:dyDescent="0.35">
      <c r="A6384" s="6" t="s">
        <v>15818</v>
      </c>
      <c r="B6384" s="1" t="s">
        <v>15819</v>
      </c>
      <c r="C6384" s="2" t="str">
        <f t="shared" si="107"/>
        <v>::habitant::uncommon</v>
      </c>
      <c r="D6384" t="s">
        <v>21146</v>
      </c>
    </row>
    <row r="6385" spans="1:4" x14ac:dyDescent="0.35">
      <c r="A6385" s="6" t="s">
        <v>15820</v>
      </c>
      <c r="B6385" s="1" t="s">
        <v>15819</v>
      </c>
      <c r="C6385" s="2" t="str">
        <f t="shared" si="107"/>
        <v>::habitants::uncommon</v>
      </c>
      <c r="D6385" t="s">
        <v>21146</v>
      </c>
    </row>
    <row r="6386" spans="1:4" x14ac:dyDescent="0.35">
      <c r="A6386" s="2" t="s">
        <v>3203</v>
      </c>
      <c r="B6386" s="2" t="s">
        <v>3204</v>
      </c>
      <c r="C6386" s="2" t="str">
        <f t="shared" si="107"/>
        <v>::habsbourg::Habsburg</v>
      </c>
      <c r="D6386" t="s">
        <v>21146</v>
      </c>
    </row>
    <row r="6387" spans="1:4" x14ac:dyDescent="0.35">
      <c r="A6387" s="2" t="s">
        <v>3245</v>
      </c>
      <c r="B6387" s="2" t="s">
        <v>3246</v>
      </c>
      <c r="C6387" s="2" t="str">
        <f t="shared" si="107"/>
        <v>::hace::hare</v>
      </c>
      <c r="D6387" t="s">
        <v>21146</v>
      </c>
    </row>
    <row r="6388" spans="1:4" x14ac:dyDescent="0.35">
      <c r="A6388" s="2" t="s">
        <v>3207</v>
      </c>
      <c r="B6388" s="2" t="s">
        <v>3208</v>
      </c>
      <c r="C6388" s="2" t="str">
        <f t="shared" si="107"/>
        <v>::hadbeen::had been</v>
      </c>
      <c r="D6388" t="s">
        <v>21146</v>
      </c>
    </row>
    <row r="6389" spans="1:4" x14ac:dyDescent="0.35">
      <c r="A6389" s="6" t="s">
        <v>15821</v>
      </c>
      <c r="B6389" s="1" t="s">
        <v>3206</v>
      </c>
      <c r="C6389" s="2" t="str">
        <f t="shared" si="107"/>
        <v>::hadnt::had</v>
      </c>
      <c r="D6389" t="s">
        <v>21146</v>
      </c>
    </row>
    <row r="6390" spans="1:4" x14ac:dyDescent="0.35">
      <c r="A6390" s="6" t="s">
        <v>15822</v>
      </c>
      <c r="B6390" s="1" t="s">
        <v>14869</v>
      </c>
      <c r="C6390" s="2" t="str">
        <f t="shared" si="107"/>
        <v>::hadphones::headphones</v>
      </c>
      <c r="D6390" t="s">
        <v>21146</v>
      </c>
    </row>
    <row r="6391" spans="1:4" x14ac:dyDescent="0.35">
      <c r="A6391" s="6" t="s">
        <v>15823</v>
      </c>
      <c r="B6391" s="1" t="s">
        <v>14869</v>
      </c>
      <c r="C6391" s="2" t="str">
        <f t="shared" si="107"/>
        <v>::haedphones::headphones</v>
      </c>
      <c r="D6391" t="s">
        <v>21146</v>
      </c>
    </row>
    <row r="6392" spans="1:4" x14ac:dyDescent="0.35">
      <c r="A6392" s="3" t="s">
        <v>8244</v>
      </c>
      <c r="B6392" s="3" t="s">
        <v>9910</v>
      </c>
      <c r="C6392" s="2" t="str">
        <f t="shared" si="107"/>
        <v>::haematological::hematological</v>
      </c>
      <c r="D6392" t="s">
        <v>21146</v>
      </c>
    </row>
    <row r="6393" spans="1:4" x14ac:dyDescent="0.35">
      <c r="A6393" s="3" t="s">
        <v>8245</v>
      </c>
      <c r="B6393" s="3" t="s">
        <v>9911</v>
      </c>
      <c r="C6393" s="2" t="str">
        <f t="shared" si="107"/>
        <v>::haematologist::hematologist</v>
      </c>
      <c r="D6393" t="s">
        <v>21146</v>
      </c>
    </row>
    <row r="6394" spans="1:4" x14ac:dyDescent="0.35">
      <c r="A6394" s="3" t="s">
        <v>8246</v>
      </c>
      <c r="B6394" s="3" t="s">
        <v>9912</v>
      </c>
      <c r="C6394" s="2" t="str">
        <f t="shared" si="107"/>
        <v>::haematologists::hematologists</v>
      </c>
      <c r="D6394" t="s">
        <v>21146</v>
      </c>
    </row>
    <row r="6395" spans="1:4" x14ac:dyDescent="0.35">
      <c r="A6395" s="3" t="s">
        <v>8247</v>
      </c>
      <c r="B6395" s="3" t="s">
        <v>9913</v>
      </c>
      <c r="C6395" s="2" t="str">
        <f t="shared" si="107"/>
        <v>::haematology::hematology</v>
      </c>
      <c r="D6395" t="s">
        <v>21146</v>
      </c>
    </row>
    <row r="6396" spans="1:4" x14ac:dyDescent="0.35">
      <c r="A6396" s="3" t="s">
        <v>8248</v>
      </c>
      <c r="B6396" s="3" t="s">
        <v>9914</v>
      </c>
      <c r="C6396" s="2" t="str">
        <f t="shared" si="107"/>
        <v>::haemoglobin::hemoglobin</v>
      </c>
      <c r="D6396" t="s">
        <v>21146</v>
      </c>
    </row>
    <row r="6397" spans="1:4" x14ac:dyDescent="0.35">
      <c r="A6397" s="3" t="s">
        <v>8249</v>
      </c>
      <c r="B6397" s="3" t="s">
        <v>9915</v>
      </c>
      <c r="C6397" s="2" t="str">
        <f t="shared" si="107"/>
        <v>::haemophilia::hemophilia</v>
      </c>
      <c r="D6397" t="s">
        <v>21146</v>
      </c>
    </row>
    <row r="6398" spans="1:4" x14ac:dyDescent="0.35">
      <c r="A6398" s="3" t="s">
        <v>8250</v>
      </c>
      <c r="B6398" s="3" t="s">
        <v>9916</v>
      </c>
      <c r="C6398" s="2" t="str">
        <f t="shared" si="107"/>
        <v>::haemophiliac::hemophiliac</v>
      </c>
      <c r="D6398" t="s">
        <v>21146</v>
      </c>
    </row>
    <row r="6399" spans="1:4" x14ac:dyDescent="0.35">
      <c r="A6399" s="3" t="s">
        <v>8251</v>
      </c>
      <c r="B6399" s="3" t="s">
        <v>9917</v>
      </c>
      <c r="C6399" s="2" t="str">
        <f t="shared" si="107"/>
        <v>::haemophiliacs::hemophiliacs</v>
      </c>
      <c r="D6399" t="s">
        <v>21146</v>
      </c>
    </row>
    <row r="6400" spans="1:4" x14ac:dyDescent="0.35">
      <c r="A6400" s="6" t="s">
        <v>3209</v>
      </c>
      <c r="B6400" s="1" t="s">
        <v>3304</v>
      </c>
      <c r="C6400" s="2" t="str">
        <f t="shared" si="107"/>
        <v>::haemorrage::hemorrhage</v>
      </c>
      <c r="D6400" t="s">
        <v>21146</v>
      </c>
    </row>
    <row r="6401" spans="1:4" x14ac:dyDescent="0.35">
      <c r="A6401" s="3" t="s">
        <v>3210</v>
      </c>
      <c r="B6401" s="3" t="s">
        <v>3304</v>
      </c>
      <c r="C6401" s="2" t="str">
        <f t="shared" si="107"/>
        <v>::haemorrhage::hemorrhage</v>
      </c>
      <c r="D6401" t="s">
        <v>21146</v>
      </c>
    </row>
    <row r="6402" spans="1:4" x14ac:dyDescent="0.35">
      <c r="A6402" s="3" t="s">
        <v>8252</v>
      </c>
      <c r="B6402" s="3" t="s">
        <v>9918</v>
      </c>
      <c r="C6402" s="2" t="str">
        <f t="shared" si="107"/>
        <v>::haemorrhaged::hemorrhaged</v>
      </c>
      <c r="D6402" t="s">
        <v>21146</v>
      </c>
    </row>
    <row r="6403" spans="1:4" x14ac:dyDescent="0.35">
      <c r="A6403" s="3" t="s">
        <v>8253</v>
      </c>
      <c r="B6403" s="3" t="s">
        <v>9919</v>
      </c>
      <c r="C6403" s="2" t="str">
        <f t="shared" si="107"/>
        <v>::haemorrhages::hemorrhages</v>
      </c>
      <c r="D6403" t="s">
        <v>21146</v>
      </c>
    </row>
    <row r="6404" spans="1:4" x14ac:dyDescent="0.35">
      <c r="A6404" s="3" t="s">
        <v>8254</v>
      </c>
      <c r="B6404" s="3" t="s">
        <v>9920</v>
      </c>
      <c r="C6404" s="2" t="str">
        <f t="shared" si="107"/>
        <v>::haemorrhaging::hemorrhaging</v>
      </c>
      <c r="D6404" t="s">
        <v>21146</v>
      </c>
    </row>
    <row r="6405" spans="1:4" x14ac:dyDescent="0.35">
      <c r="A6405" s="3" t="s">
        <v>8255</v>
      </c>
      <c r="B6405" s="3" t="s">
        <v>9921</v>
      </c>
      <c r="C6405" s="2" t="str">
        <f t="shared" si="107"/>
        <v>::haemorrhoids::hemorrhoids</v>
      </c>
      <c r="D6405" t="s">
        <v>21146</v>
      </c>
    </row>
    <row r="6406" spans="1:4" x14ac:dyDescent="0.35">
      <c r="A6406" s="2" t="s">
        <v>3256</v>
      </c>
      <c r="B6406" s="2" t="s">
        <v>3254</v>
      </c>
      <c r="C6406" s="2" t="str">
        <f t="shared" si="107"/>
        <v>::haev::have</v>
      </c>
      <c r="D6406" t="s">
        <v>21146</v>
      </c>
    </row>
    <row r="6407" spans="1:4" x14ac:dyDescent="0.35">
      <c r="A6407" s="6" t="s">
        <v>15824</v>
      </c>
      <c r="B6407" s="1" t="s">
        <v>15825</v>
      </c>
      <c r="C6407" s="2" t="str">
        <f t="shared" si="107"/>
        <v>::hagas::hags</v>
      </c>
      <c r="D6407" t="s">
        <v>21146</v>
      </c>
    </row>
    <row r="6408" spans="1:4" x14ac:dyDescent="0.35">
      <c r="A6408" s="6" t="s">
        <v>15826</v>
      </c>
      <c r="B6408" s="1" t="s">
        <v>15827</v>
      </c>
      <c r="C6408" s="2" t="str">
        <f t="shared" si="107"/>
        <v>::hallaluja::hallelujah</v>
      </c>
      <c r="D6408" t="s">
        <v>21146</v>
      </c>
    </row>
    <row r="6409" spans="1:4" x14ac:dyDescent="0.35">
      <c r="A6409" s="6" t="s">
        <v>15828</v>
      </c>
      <c r="B6409" s="1" t="s">
        <v>15829</v>
      </c>
      <c r="C6409" s="2" t="str">
        <f t="shared" si="107"/>
        <v>::hallaluya::halleluiah</v>
      </c>
      <c r="D6409" t="s">
        <v>21146</v>
      </c>
    </row>
    <row r="6410" spans="1:4" x14ac:dyDescent="0.35">
      <c r="A6410" s="6" t="s">
        <v>15830</v>
      </c>
      <c r="B6410" s="1" t="s">
        <v>11981</v>
      </c>
      <c r="C6410" s="2" t="str">
        <f t="shared" si="107"/>
        <v>::halloeen::halloween</v>
      </c>
      <c r="D6410" t="s">
        <v>21146</v>
      </c>
    </row>
    <row r="6411" spans="1:4" x14ac:dyDescent="0.35">
      <c r="A6411" s="6" t="s">
        <v>15831</v>
      </c>
      <c r="B6411" s="1" t="s">
        <v>11981</v>
      </c>
      <c r="C6411" s="2" t="str">
        <f t="shared" si="107"/>
        <v>::halloewen::halloween</v>
      </c>
      <c r="D6411" t="s">
        <v>21146</v>
      </c>
    </row>
    <row r="6412" spans="1:4" x14ac:dyDescent="0.35">
      <c r="A6412" s="2" t="s">
        <v>3211</v>
      </c>
      <c r="B6412" s="2" t="s">
        <v>3212</v>
      </c>
      <c r="C6412" s="2" t="str">
        <f t="shared" si="107"/>
        <v>::hallowean::Halloween</v>
      </c>
      <c r="D6412" t="s">
        <v>21146</v>
      </c>
    </row>
    <row r="6413" spans="1:4" x14ac:dyDescent="0.35">
      <c r="A6413" s="6" t="s">
        <v>15832</v>
      </c>
      <c r="B6413" s="1" t="s">
        <v>15833</v>
      </c>
      <c r="C6413" s="2" t="str">
        <f t="shared" si="107"/>
        <v>::hallowee::hallowed</v>
      </c>
      <c r="D6413" t="s">
        <v>21146</v>
      </c>
    </row>
    <row r="6414" spans="1:4" x14ac:dyDescent="0.35">
      <c r="A6414" s="6" t="s">
        <v>15834</v>
      </c>
      <c r="B6414" s="1" t="s">
        <v>11981</v>
      </c>
      <c r="C6414" s="2" t="str">
        <f t="shared" si="107"/>
        <v>::hallowen::halloween</v>
      </c>
      <c r="D6414" t="s">
        <v>21146</v>
      </c>
    </row>
    <row r="6415" spans="1:4" x14ac:dyDescent="0.35">
      <c r="A6415" s="6" t="s">
        <v>15835</v>
      </c>
      <c r="B6415" s="1" t="s">
        <v>11981</v>
      </c>
      <c r="C6415" s="2" t="str">
        <f t="shared" si="107"/>
        <v>::hallowene::halloween</v>
      </c>
      <c r="D6415" t="s">
        <v>21146</v>
      </c>
    </row>
    <row r="6416" spans="1:4" x14ac:dyDescent="0.35">
      <c r="A6416" s="6" t="s">
        <v>15836</v>
      </c>
      <c r="B6416" s="1" t="s">
        <v>11981</v>
      </c>
      <c r="C6416" s="2" t="str">
        <f t="shared" si="107"/>
        <v>::hallween::halloween</v>
      </c>
      <c r="D6416" t="s">
        <v>21146</v>
      </c>
    </row>
    <row r="6417" spans="1:4" x14ac:dyDescent="0.35">
      <c r="A6417" s="6" t="s">
        <v>15837</v>
      </c>
      <c r="B6417" s="1" t="s">
        <v>11981</v>
      </c>
      <c r="C6417" s="2" t="str">
        <f t="shared" si="107"/>
        <v>::hallwoeen::halloween</v>
      </c>
      <c r="D6417" t="s">
        <v>21146</v>
      </c>
    </row>
    <row r="6418" spans="1:4" x14ac:dyDescent="0.35">
      <c r="A6418" s="6" t="s">
        <v>15838</v>
      </c>
      <c r="B6418" s="1" t="s">
        <v>11981</v>
      </c>
      <c r="C6418" s="2" t="str">
        <f t="shared" si="107"/>
        <v>::halolween::halloween</v>
      </c>
      <c r="D6418" t="s">
        <v>21146</v>
      </c>
    </row>
    <row r="6419" spans="1:4" x14ac:dyDescent="0.35">
      <c r="A6419" s="6" t="s">
        <v>15839</v>
      </c>
      <c r="B6419" s="1" t="s">
        <v>11981</v>
      </c>
      <c r="C6419" s="2" t="str">
        <f t="shared" si="107"/>
        <v>::haloween::halloween</v>
      </c>
      <c r="D6419" t="s">
        <v>21146</v>
      </c>
    </row>
    <row r="6420" spans="1:4" x14ac:dyDescent="0.35">
      <c r="A6420" s="2" t="s">
        <v>3296</v>
      </c>
      <c r="B6420" s="2" t="s">
        <v>3297</v>
      </c>
      <c r="C6420" s="2" t="str">
        <f t="shared" si="107"/>
        <v>::halp::help</v>
      </c>
      <c r="D6420" t="s">
        <v>21146</v>
      </c>
    </row>
    <row r="6421" spans="1:4" x14ac:dyDescent="0.35">
      <c r="A6421" s="6" t="s">
        <v>15840</v>
      </c>
      <c r="B6421" s="1" t="s">
        <v>15841</v>
      </c>
      <c r="C6421" s="2" t="str">
        <f t="shared" si="107"/>
        <v>::handeled::handled</v>
      </c>
      <c r="D6421" t="s">
        <v>21146</v>
      </c>
    </row>
    <row r="6422" spans="1:4" x14ac:dyDescent="0.35">
      <c r="A6422" s="6" t="s">
        <v>15842</v>
      </c>
      <c r="B6422" s="1" t="s">
        <v>13375</v>
      </c>
      <c r="C6422" s="2" t="str">
        <f t="shared" si="107"/>
        <v>::handelier::chandelier</v>
      </c>
      <c r="D6422" t="s">
        <v>21146</v>
      </c>
    </row>
    <row r="6423" spans="1:4" x14ac:dyDescent="0.35">
      <c r="A6423" s="6" t="s">
        <v>15843</v>
      </c>
      <c r="B6423" s="1" t="s">
        <v>15844</v>
      </c>
      <c r="C6423" s="2" t="str">
        <f t="shared" si="107"/>
        <v>::handfull::handful</v>
      </c>
      <c r="D6423" t="s">
        <v>21146</v>
      </c>
    </row>
    <row r="6424" spans="1:4" x14ac:dyDescent="0.35">
      <c r="A6424" s="6" t="s">
        <v>15845</v>
      </c>
      <c r="B6424" s="1" t="s">
        <v>15846</v>
      </c>
      <c r="C6424" s="2" t="str">
        <f t="shared" si="107"/>
        <v>::haneous::heinous</v>
      </c>
      <c r="D6424" t="s">
        <v>21146</v>
      </c>
    </row>
    <row r="6425" spans="1:4" x14ac:dyDescent="0.35">
      <c r="A6425" s="6" t="s">
        <v>15847</v>
      </c>
      <c r="B6425" s="1" t="s">
        <v>1181</v>
      </c>
      <c r="C6425" s="2" t="str">
        <f t="shared" si="107"/>
        <v>::hangeable::changeable</v>
      </c>
      <c r="D6425" t="s">
        <v>21146</v>
      </c>
    </row>
    <row r="6426" spans="1:4" x14ac:dyDescent="0.35">
      <c r="A6426" s="6" t="s">
        <v>15848</v>
      </c>
      <c r="B6426" s="1" t="s">
        <v>15849</v>
      </c>
      <c r="C6426" s="2" t="str">
        <f t="shared" si="107"/>
        <v>::hankerchif::handkerchief</v>
      </c>
      <c r="D6426" t="s">
        <v>21146</v>
      </c>
    </row>
    <row r="6427" spans="1:4" x14ac:dyDescent="0.35">
      <c r="A6427" s="6" t="s">
        <v>15850</v>
      </c>
      <c r="B6427" s="1" t="s">
        <v>15851</v>
      </c>
      <c r="C6427" s="2" t="str">
        <f t="shared" si="107"/>
        <v>::hansome::handsome</v>
      </c>
      <c r="D6427" t="s">
        <v>21146</v>
      </c>
    </row>
    <row r="6428" spans="1:4" x14ac:dyDescent="0.35">
      <c r="A6428" s="2" t="s">
        <v>3215</v>
      </c>
      <c r="B6428" s="2" t="s">
        <v>3214</v>
      </c>
      <c r="C6428" s="2" t="str">
        <f t="shared" si="107"/>
        <v>::hapen::happen</v>
      </c>
      <c r="D6428" t="s">
        <v>21146</v>
      </c>
    </row>
    <row r="6429" spans="1:4" x14ac:dyDescent="0.35">
      <c r="A6429" s="2" t="s">
        <v>3216</v>
      </c>
      <c r="B6429" s="2" t="s">
        <v>3217</v>
      </c>
      <c r="C6429" s="2" t="str">
        <f t="shared" si="107"/>
        <v>::hapened::happened</v>
      </c>
      <c r="D6429" t="s">
        <v>21146</v>
      </c>
    </row>
    <row r="6430" spans="1:4" x14ac:dyDescent="0.35">
      <c r="A6430" s="2" t="s">
        <v>3221</v>
      </c>
      <c r="B6430" s="2" t="s">
        <v>3222</v>
      </c>
      <c r="C6430" s="2" t="str">
        <f t="shared" si="107"/>
        <v>::hapening::happening</v>
      </c>
      <c r="D6430" t="s">
        <v>21146</v>
      </c>
    </row>
    <row r="6431" spans="1:4" x14ac:dyDescent="0.35">
      <c r="A6431" s="2" t="s">
        <v>3223</v>
      </c>
      <c r="B6431" s="2" t="s">
        <v>3224</v>
      </c>
      <c r="C6431" s="2" t="str">
        <f t="shared" si="107"/>
        <v>::hapens::happens</v>
      </c>
      <c r="D6431" t="s">
        <v>21146</v>
      </c>
    </row>
    <row r="6432" spans="1:4" x14ac:dyDescent="0.35">
      <c r="A6432" s="2" t="s">
        <v>3218</v>
      </c>
      <c r="B6432" s="2" t="s">
        <v>3217</v>
      </c>
      <c r="C6432" s="2" t="str">
        <f t="shared" si="107"/>
        <v>::happend::happened</v>
      </c>
      <c r="D6432" t="s">
        <v>21146</v>
      </c>
    </row>
    <row r="6433" spans="1:4" x14ac:dyDescent="0.35">
      <c r="A6433" s="2" t="s">
        <v>3219</v>
      </c>
      <c r="B6433" s="2" t="s">
        <v>3217</v>
      </c>
      <c r="C6433" s="2" t="str">
        <f t="shared" si="107"/>
        <v>::happended::happened</v>
      </c>
      <c r="D6433" t="s">
        <v>21146</v>
      </c>
    </row>
    <row r="6434" spans="1:4" x14ac:dyDescent="0.35">
      <c r="A6434" s="2" t="s">
        <v>3220</v>
      </c>
      <c r="B6434" s="2" t="s">
        <v>3217</v>
      </c>
      <c r="C6434" s="2" t="str">
        <f t="shared" si="107"/>
        <v>::happenned::happened</v>
      </c>
      <c r="D6434" t="s">
        <v>21146</v>
      </c>
    </row>
    <row r="6435" spans="1:4" x14ac:dyDescent="0.35">
      <c r="A6435" s="6" t="s">
        <v>15852</v>
      </c>
      <c r="B6435" s="1" t="s">
        <v>3214</v>
      </c>
      <c r="C6435" s="2" t="str">
        <f t="shared" si="107"/>
        <v>::happn::happen</v>
      </c>
      <c r="D6435" t="s">
        <v>21146</v>
      </c>
    </row>
    <row r="6436" spans="1:4" x14ac:dyDescent="0.35">
      <c r="A6436" s="6" t="s">
        <v>15853</v>
      </c>
      <c r="B6436" s="1" t="s">
        <v>15854</v>
      </c>
      <c r="C6436" s="2" t="str">
        <f t="shared" si="107"/>
        <v>::hapyp::happy</v>
      </c>
      <c r="D6436" t="s">
        <v>21146</v>
      </c>
    </row>
    <row r="6437" spans="1:4" x14ac:dyDescent="0.35">
      <c r="A6437" s="6" t="s">
        <v>15855</v>
      </c>
      <c r="B6437" s="1" t="s">
        <v>3226</v>
      </c>
      <c r="C6437" s="2" t="str">
        <f t="shared" si="107"/>
        <v>::haras::harass</v>
      </c>
      <c r="D6437" t="s">
        <v>21146</v>
      </c>
    </row>
    <row r="6438" spans="1:4" x14ac:dyDescent="0.35">
      <c r="A6438" s="2" t="s">
        <v>3227</v>
      </c>
      <c r="B6438" s="2" t="s">
        <v>3228</v>
      </c>
      <c r="C6438" s="2" t="str">
        <f t="shared" si="107"/>
        <v>::harased::harassed</v>
      </c>
      <c r="D6438" t="s">
        <v>21146</v>
      </c>
    </row>
    <row r="6439" spans="1:4" x14ac:dyDescent="0.35">
      <c r="A6439" s="2" t="s">
        <v>3232</v>
      </c>
      <c r="B6439" s="2" t="s">
        <v>3233</v>
      </c>
      <c r="C6439" s="2" t="str">
        <f t="shared" si="107"/>
        <v>::harases::harasses</v>
      </c>
      <c r="D6439" t="s">
        <v>21146</v>
      </c>
    </row>
    <row r="6440" spans="1:4" x14ac:dyDescent="0.35">
      <c r="A6440" s="6" t="s">
        <v>15856</v>
      </c>
      <c r="B6440" s="1" t="s">
        <v>3239</v>
      </c>
      <c r="C6440" s="2" t="str">
        <f t="shared" ref="C6440:C6503" si="108">CONCATENATE("::",A6440,"::",B6440)</f>
        <v>::harasment::harassment</v>
      </c>
      <c r="D6440" t="s">
        <v>21146</v>
      </c>
    </row>
    <row r="6441" spans="1:4" x14ac:dyDescent="0.35">
      <c r="A6441" s="6" t="s">
        <v>15857</v>
      </c>
      <c r="B6441" s="1" t="s">
        <v>3243</v>
      </c>
      <c r="C6441" s="2" t="str">
        <f t="shared" si="108"/>
        <v>::harasments::harassments</v>
      </c>
      <c r="D6441" t="s">
        <v>21146</v>
      </c>
    </row>
    <row r="6442" spans="1:4" x14ac:dyDescent="0.35">
      <c r="A6442" s="2" t="s">
        <v>3238</v>
      </c>
      <c r="B6442" s="2" t="s">
        <v>3239</v>
      </c>
      <c r="C6442" s="2" t="str">
        <f t="shared" si="108"/>
        <v>::harassement::harassment</v>
      </c>
      <c r="D6442" t="s">
        <v>21146</v>
      </c>
    </row>
    <row r="6443" spans="1:4" x14ac:dyDescent="0.35">
      <c r="A6443" s="3" t="s">
        <v>8256</v>
      </c>
      <c r="B6443" s="3" t="s">
        <v>9922</v>
      </c>
      <c r="C6443" s="2" t="str">
        <f t="shared" si="108"/>
        <v>::harbour::harbor</v>
      </c>
      <c r="D6443" t="s">
        <v>21146</v>
      </c>
    </row>
    <row r="6444" spans="1:4" x14ac:dyDescent="0.35">
      <c r="A6444" s="3" t="s">
        <v>8257</v>
      </c>
      <c r="B6444" s="3" t="s">
        <v>9923</v>
      </c>
      <c r="C6444" s="2" t="str">
        <f t="shared" si="108"/>
        <v>::harboured::harbored</v>
      </c>
      <c r="D6444" t="s">
        <v>21146</v>
      </c>
    </row>
    <row r="6445" spans="1:4" x14ac:dyDescent="0.35">
      <c r="A6445" s="3" t="s">
        <v>8258</v>
      </c>
      <c r="B6445" s="3" t="s">
        <v>9924</v>
      </c>
      <c r="C6445" s="2" t="str">
        <f t="shared" si="108"/>
        <v>::harbouring::harboring</v>
      </c>
      <c r="D6445" t="s">
        <v>21146</v>
      </c>
    </row>
    <row r="6446" spans="1:4" x14ac:dyDescent="0.35">
      <c r="A6446" s="3" t="s">
        <v>8259</v>
      </c>
      <c r="B6446" s="3" t="s">
        <v>9925</v>
      </c>
      <c r="C6446" s="2" t="str">
        <f t="shared" si="108"/>
        <v>::harbours::harbors</v>
      </c>
      <c r="D6446" t="s">
        <v>21146</v>
      </c>
    </row>
    <row r="6447" spans="1:4" x14ac:dyDescent="0.35">
      <c r="A6447" s="6" t="s">
        <v>15858</v>
      </c>
      <c r="B6447" s="1" t="s">
        <v>15859</v>
      </c>
      <c r="C6447" s="2" t="str">
        <f t="shared" si="108"/>
        <v>::hardwear::hardware</v>
      </c>
      <c r="D6447" t="s">
        <v>21146</v>
      </c>
    </row>
    <row r="6448" spans="1:4" x14ac:dyDescent="0.35">
      <c r="A6448" s="6" t="s">
        <v>15860</v>
      </c>
      <c r="B6448" s="1" t="s">
        <v>11988</v>
      </c>
      <c r="C6448" s="2" t="str">
        <f t="shared" si="108"/>
        <v>::harest::harvest</v>
      </c>
      <c r="D6448" t="s">
        <v>21146</v>
      </c>
    </row>
    <row r="6449" spans="1:4" x14ac:dyDescent="0.35">
      <c r="A6449" s="6" t="s">
        <v>15861</v>
      </c>
      <c r="B6449" s="1" t="s">
        <v>11988</v>
      </c>
      <c r="C6449" s="2" t="str">
        <f t="shared" si="108"/>
        <v>::harevst::harvest</v>
      </c>
      <c r="D6449" t="s">
        <v>21146</v>
      </c>
    </row>
    <row r="6450" spans="1:4" x14ac:dyDescent="0.35">
      <c r="A6450" s="3" t="s">
        <v>8260</v>
      </c>
      <c r="B6450" s="3" t="s">
        <v>9926</v>
      </c>
      <c r="C6450" s="2" t="str">
        <f t="shared" si="108"/>
        <v>::harmonisation::harmonization</v>
      </c>
      <c r="D6450" t="s">
        <v>21146</v>
      </c>
    </row>
    <row r="6451" spans="1:4" x14ac:dyDescent="0.35">
      <c r="A6451" s="3" t="s">
        <v>8261</v>
      </c>
      <c r="B6451" s="3" t="s">
        <v>9927</v>
      </c>
      <c r="C6451" s="2" t="str">
        <f t="shared" si="108"/>
        <v>::harmonise::harmonize</v>
      </c>
      <c r="D6451" t="s">
        <v>21146</v>
      </c>
    </row>
    <row r="6452" spans="1:4" x14ac:dyDescent="0.35">
      <c r="A6452" s="3" t="s">
        <v>8262</v>
      </c>
      <c r="B6452" s="3" t="s">
        <v>9928</v>
      </c>
      <c r="C6452" s="2" t="str">
        <f t="shared" si="108"/>
        <v>::harmonised::harmonized</v>
      </c>
      <c r="D6452" t="s">
        <v>21146</v>
      </c>
    </row>
    <row r="6453" spans="1:4" x14ac:dyDescent="0.35">
      <c r="A6453" s="3" t="s">
        <v>8263</v>
      </c>
      <c r="B6453" s="3" t="s">
        <v>9929</v>
      </c>
      <c r="C6453" s="2" t="str">
        <f t="shared" si="108"/>
        <v>::harmonises::harmonizes</v>
      </c>
      <c r="D6453" t="s">
        <v>21146</v>
      </c>
    </row>
    <row r="6454" spans="1:4" x14ac:dyDescent="0.35">
      <c r="A6454" s="3" t="s">
        <v>8264</v>
      </c>
      <c r="B6454" s="3" t="s">
        <v>9930</v>
      </c>
      <c r="C6454" s="2" t="str">
        <f t="shared" si="108"/>
        <v>::harmonising::harmonizing</v>
      </c>
      <c r="D6454" t="s">
        <v>21146</v>
      </c>
    </row>
    <row r="6455" spans="1:4" x14ac:dyDescent="0.35">
      <c r="A6455" s="2" t="s">
        <v>3225</v>
      </c>
      <c r="B6455" s="2" t="s">
        <v>3226</v>
      </c>
      <c r="C6455" s="2" t="str">
        <f t="shared" si="108"/>
        <v>::harras::harass</v>
      </c>
      <c r="D6455" t="s">
        <v>21146</v>
      </c>
    </row>
    <row r="6456" spans="1:4" x14ac:dyDescent="0.35">
      <c r="A6456" s="2" t="s">
        <v>3229</v>
      </c>
      <c r="B6456" s="2" t="s">
        <v>3228</v>
      </c>
      <c r="C6456" s="2" t="str">
        <f t="shared" si="108"/>
        <v>::harrased::harassed</v>
      </c>
      <c r="D6456" t="s">
        <v>21146</v>
      </c>
    </row>
    <row r="6457" spans="1:4" x14ac:dyDescent="0.35">
      <c r="A6457" s="2" t="s">
        <v>3234</v>
      </c>
      <c r="B6457" s="2" t="s">
        <v>3233</v>
      </c>
      <c r="C6457" s="2" t="str">
        <f t="shared" si="108"/>
        <v>::harrases::harasses</v>
      </c>
      <c r="D6457" t="s">
        <v>21146</v>
      </c>
    </row>
    <row r="6458" spans="1:4" x14ac:dyDescent="0.35">
      <c r="A6458" s="2" t="s">
        <v>3235</v>
      </c>
      <c r="B6458" s="2" t="s">
        <v>3236</v>
      </c>
      <c r="C6458" s="2" t="str">
        <f t="shared" si="108"/>
        <v>::harrasing::harassing</v>
      </c>
      <c r="D6458" t="s">
        <v>21146</v>
      </c>
    </row>
    <row r="6459" spans="1:4" x14ac:dyDescent="0.35">
      <c r="A6459" s="2" t="s">
        <v>3240</v>
      </c>
      <c r="B6459" s="2" t="s">
        <v>3239</v>
      </c>
      <c r="C6459" s="2" t="str">
        <f t="shared" si="108"/>
        <v>::harrasment::harassment</v>
      </c>
      <c r="D6459" t="s">
        <v>21146</v>
      </c>
    </row>
    <row r="6460" spans="1:4" x14ac:dyDescent="0.35">
      <c r="A6460" s="2" t="s">
        <v>3242</v>
      </c>
      <c r="B6460" s="2" t="s">
        <v>3243</v>
      </c>
      <c r="C6460" s="2" t="str">
        <f t="shared" si="108"/>
        <v>::harrasments::harassments</v>
      </c>
      <c r="D6460" t="s">
        <v>21146</v>
      </c>
    </row>
    <row r="6461" spans="1:4" x14ac:dyDescent="0.35">
      <c r="A6461" s="6" t="s">
        <v>15862</v>
      </c>
      <c r="B6461" s="1" t="s">
        <v>3226</v>
      </c>
      <c r="C6461" s="2" t="str">
        <f t="shared" si="108"/>
        <v>::harrass::harass</v>
      </c>
      <c r="D6461" t="s">
        <v>21146</v>
      </c>
    </row>
    <row r="6462" spans="1:4" x14ac:dyDescent="0.35">
      <c r="A6462" s="2" t="s">
        <v>3230</v>
      </c>
      <c r="B6462" s="2" t="s">
        <v>3228</v>
      </c>
      <c r="C6462" s="2" t="str">
        <f t="shared" si="108"/>
        <v>::harrassed::harassed</v>
      </c>
      <c r="D6462" t="s">
        <v>21146</v>
      </c>
    </row>
    <row r="6463" spans="1:4" x14ac:dyDescent="0.35">
      <c r="A6463" s="2" t="s">
        <v>3231</v>
      </c>
      <c r="B6463" s="2" t="s">
        <v>3228</v>
      </c>
      <c r="C6463" s="2" t="str">
        <f t="shared" si="108"/>
        <v>::harrasses::harassed</v>
      </c>
      <c r="D6463" t="s">
        <v>21146</v>
      </c>
    </row>
    <row r="6464" spans="1:4" x14ac:dyDescent="0.35">
      <c r="A6464" s="2" t="s">
        <v>3237</v>
      </c>
      <c r="B6464" s="2" t="s">
        <v>3236</v>
      </c>
      <c r="C6464" s="2" t="str">
        <f t="shared" si="108"/>
        <v>::harrassing::harassing</v>
      </c>
      <c r="D6464" t="s">
        <v>21146</v>
      </c>
    </row>
    <row r="6465" spans="1:4" x14ac:dyDescent="0.35">
      <c r="A6465" s="2" t="s">
        <v>3241</v>
      </c>
      <c r="B6465" s="2" t="s">
        <v>3239</v>
      </c>
      <c r="C6465" s="2" t="str">
        <f t="shared" si="108"/>
        <v>::harrassment::harassment</v>
      </c>
      <c r="D6465" t="s">
        <v>21146</v>
      </c>
    </row>
    <row r="6466" spans="1:4" x14ac:dyDescent="0.35">
      <c r="A6466" s="2" t="s">
        <v>3244</v>
      </c>
      <c r="B6466" s="2" t="s">
        <v>3243</v>
      </c>
      <c r="C6466" s="2" t="str">
        <f t="shared" si="108"/>
        <v>::harrassments::harassments</v>
      </c>
      <c r="D6466" t="s">
        <v>21146</v>
      </c>
    </row>
    <row r="6467" spans="1:4" x14ac:dyDescent="0.35">
      <c r="A6467" s="6" t="s">
        <v>15863</v>
      </c>
      <c r="B6467" s="1" t="s">
        <v>3226</v>
      </c>
      <c r="C6467" s="2" t="str">
        <f t="shared" si="108"/>
        <v>::harsas::harass</v>
      </c>
      <c r="D6467" t="s">
        <v>21146</v>
      </c>
    </row>
    <row r="6468" spans="1:4" x14ac:dyDescent="0.35">
      <c r="A6468" s="6" t="s">
        <v>15864</v>
      </c>
      <c r="B6468" s="1" t="s">
        <v>3226</v>
      </c>
      <c r="C6468" s="2" t="str">
        <f t="shared" si="108"/>
        <v>::harss::harass</v>
      </c>
      <c r="D6468" t="s">
        <v>21146</v>
      </c>
    </row>
    <row r="6469" spans="1:4" x14ac:dyDescent="0.35">
      <c r="A6469" s="6" t="s">
        <v>15865</v>
      </c>
      <c r="B6469" s="1" t="s">
        <v>15866</v>
      </c>
      <c r="C6469" s="2" t="str">
        <f t="shared" si="108"/>
        <v>::harth::hearth</v>
      </c>
      <c r="D6469" t="s">
        <v>21146</v>
      </c>
    </row>
    <row r="6470" spans="1:4" x14ac:dyDescent="0.35">
      <c r="A6470" s="6" t="s">
        <v>15867</v>
      </c>
      <c r="B6470" s="1" t="s">
        <v>11988</v>
      </c>
      <c r="C6470" s="2" t="str">
        <f t="shared" si="108"/>
        <v>::harves::harvest</v>
      </c>
      <c r="D6470" t="s">
        <v>21146</v>
      </c>
    </row>
    <row r="6471" spans="1:4" x14ac:dyDescent="0.35">
      <c r="A6471" s="6" t="s">
        <v>15868</v>
      </c>
      <c r="B6471" s="1" t="s">
        <v>11988</v>
      </c>
      <c r="C6471" s="2" t="str">
        <f t="shared" si="108"/>
        <v>::harvet::harvest</v>
      </c>
      <c r="D6471" t="s">
        <v>21146</v>
      </c>
    </row>
    <row r="6472" spans="1:4" x14ac:dyDescent="0.35">
      <c r="A6472" s="6" t="s">
        <v>15869</v>
      </c>
      <c r="B6472" s="1" t="s">
        <v>11988</v>
      </c>
      <c r="C6472" s="2" t="str">
        <f t="shared" si="108"/>
        <v>::harvets::harvest</v>
      </c>
      <c r="D6472" t="s">
        <v>21146</v>
      </c>
    </row>
    <row r="6473" spans="1:4" x14ac:dyDescent="0.35">
      <c r="A6473" s="6" t="s">
        <v>15870</v>
      </c>
      <c r="B6473" s="1" t="s">
        <v>11988</v>
      </c>
      <c r="C6473" s="2" t="str">
        <f t="shared" si="108"/>
        <v>::harvset::harvest</v>
      </c>
      <c r="D6473" t="s">
        <v>21146</v>
      </c>
    </row>
    <row r="6474" spans="1:4" x14ac:dyDescent="0.35">
      <c r="A6474" s="6" t="s">
        <v>15871</v>
      </c>
      <c r="B6474" s="1" t="s">
        <v>11988</v>
      </c>
      <c r="C6474" s="2" t="str">
        <f t="shared" si="108"/>
        <v>::harvst::harvest</v>
      </c>
      <c r="D6474" t="s">
        <v>21146</v>
      </c>
    </row>
    <row r="6475" spans="1:4" x14ac:dyDescent="0.35">
      <c r="A6475" s="2" t="s">
        <v>3249</v>
      </c>
      <c r="B6475" s="2" t="s">
        <v>3250</v>
      </c>
      <c r="C6475" s="2" t="str">
        <f t="shared" si="108"/>
        <v>::hasbeen::has been</v>
      </c>
      <c r="D6475" t="s">
        <v>21146</v>
      </c>
    </row>
    <row r="6476" spans="1:4" x14ac:dyDescent="0.35">
      <c r="A6476" s="2" t="s">
        <v>3251</v>
      </c>
      <c r="B6476" s="2" t="s">
        <v>3252</v>
      </c>
      <c r="C6476" s="2" t="str">
        <f t="shared" si="108"/>
        <v>::hasnt::hasn't</v>
      </c>
      <c r="D6476" t="s">
        <v>21146</v>
      </c>
    </row>
    <row r="6477" spans="1:4" x14ac:dyDescent="0.35">
      <c r="A6477" s="6" t="s">
        <v>15872</v>
      </c>
      <c r="B6477" s="1" t="s">
        <v>15873</v>
      </c>
      <c r="C6477" s="2" t="str">
        <f t="shared" si="108"/>
        <v>::hastly::hastily</v>
      </c>
      <c r="D6477" t="s">
        <v>21146</v>
      </c>
    </row>
    <row r="6478" spans="1:4" x14ac:dyDescent="0.35">
      <c r="A6478" s="6" t="s">
        <v>15874</v>
      </c>
      <c r="B6478" s="1" t="s">
        <v>15874</v>
      </c>
      <c r="C6478" s="2" t="str">
        <f t="shared" si="108"/>
        <v>::hat::hat</v>
      </c>
      <c r="D6478" t="s">
        <v>21146</v>
      </c>
    </row>
    <row r="6479" spans="1:4" x14ac:dyDescent="0.35">
      <c r="A6479" s="6" t="s">
        <v>15875</v>
      </c>
      <c r="B6479" s="1" t="s">
        <v>15876</v>
      </c>
      <c r="C6479" s="2" t="str">
        <f t="shared" si="108"/>
        <v>::hauty::haughty</v>
      </c>
      <c r="D6479" t="s">
        <v>21146</v>
      </c>
    </row>
    <row r="6480" spans="1:4" x14ac:dyDescent="0.35">
      <c r="A6480" s="2" t="s">
        <v>3258</v>
      </c>
      <c r="B6480" s="2" t="s">
        <v>3259</v>
      </c>
      <c r="C6480" s="2" t="str">
        <f t="shared" si="108"/>
        <v>::havebeen::have been</v>
      </c>
      <c r="D6480" t="s">
        <v>21146</v>
      </c>
    </row>
    <row r="6481" spans="1:4" x14ac:dyDescent="0.35">
      <c r="A6481" s="2" t="s">
        <v>3260</v>
      </c>
      <c r="B6481" s="2" t="s">
        <v>3261</v>
      </c>
      <c r="C6481" s="2" t="str">
        <f t="shared" si="108"/>
        <v>::haveing::having</v>
      </c>
      <c r="D6481" t="s">
        <v>21146</v>
      </c>
    </row>
    <row r="6482" spans="1:4" x14ac:dyDescent="0.35">
      <c r="A6482" s="6" t="s">
        <v>15877</v>
      </c>
      <c r="B6482" s="1" t="s">
        <v>11988</v>
      </c>
      <c r="C6482" s="2" t="str">
        <f t="shared" si="108"/>
        <v>::havest::harvest</v>
      </c>
      <c r="D6482" t="s">
        <v>21146</v>
      </c>
    </row>
    <row r="6483" spans="1:4" x14ac:dyDescent="0.35">
      <c r="A6483" s="2" t="s">
        <v>3285</v>
      </c>
      <c r="B6483" s="2" t="s">
        <v>3286</v>
      </c>
      <c r="C6483" s="2" t="str">
        <f t="shared" si="108"/>
        <v>::haviest::heaviest</v>
      </c>
      <c r="D6483" t="s">
        <v>21146</v>
      </c>
    </row>
    <row r="6484" spans="1:4" x14ac:dyDescent="0.35">
      <c r="A6484" s="6" t="s">
        <v>15878</v>
      </c>
      <c r="B6484" s="1" t="s">
        <v>11988</v>
      </c>
      <c r="C6484" s="2" t="str">
        <f t="shared" si="108"/>
        <v>::havrest::harvest</v>
      </c>
      <c r="D6484" t="s">
        <v>21146</v>
      </c>
    </row>
    <row r="6485" spans="1:4" x14ac:dyDescent="0.35">
      <c r="A6485" s="6" t="s">
        <v>15879</v>
      </c>
      <c r="B6485" s="1" t="s">
        <v>15880</v>
      </c>
      <c r="C6485" s="2" t="str">
        <f t="shared" si="108"/>
        <v>::hayday::heyday</v>
      </c>
      <c r="D6485" t="s">
        <v>21146</v>
      </c>
    </row>
    <row r="6486" spans="1:4" x14ac:dyDescent="0.35">
      <c r="A6486" s="6" t="s">
        <v>15881</v>
      </c>
      <c r="B6486" s="1" t="s">
        <v>13375</v>
      </c>
      <c r="C6486" s="2" t="str">
        <f t="shared" si="108"/>
        <v>::hcandelier::chandelier</v>
      </c>
      <c r="D6486" t="s">
        <v>21146</v>
      </c>
    </row>
    <row r="6487" spans="1:4" x14ac:dyDescent="0.35">
      <c r="A6487" s="6" t="s">
        <v>15882</v>
      </c>
      <c r="B6487" s="1" t="s">
        <v>1181</v>
      </c>
      <c r="C6487" s="2" t="str">
        <f t="shared" si="108"/>
        <v>::hcangeable::changeable</v>
      </c>
      <c r="D6487" t="s">
        <v>21146</v>
      </c>
    </row>
    <row r="6488" spans="1:4" x14ac:dyDescent="0.35">
      <c r="A6488" s="6" t="s">
        <v>15883</v>
      </c>
      <c r="B6488" s="1" t="s">
        <v>1215</v>
      </c>
      <c r="C6488" s="2" t="str">
        <f t="shared" si="108"/>
        <v>::hcat::chat</v>
      </c>
      <c r="D6488" t="s">
        <v>21146</v>
      </c>
    </row>
    <row r="6489" spans="1:4" x14ac:dyDescent="0.35">
      <c r="A6489" s="6" t="s">
        <v>15884</v>
      </c>
      <c r="B6489" s="1" t="s">
        <v>15884</v>
      </c>
      <c r="C6489" s="2" t="str">
        <f t="shared" si="108"/>
        <v>::hcolecystectomy::hcolecystectomy</v>
      </c>
      <c r="D6489" t="s">
        <v>21146</v>
      </c>
    </row>
    <row r="6490" spans="1:4" x14ac:dyDescent="0.35">
      <c r="A6490" s="6" t="s">
        <v>15885</v>
      </c>
      <c r="C6490" s="2" t="str">
        <f t="shared" si="108"/>
        <v>::hcristmas::</v>
      </c>
      <c r="D6490" t="s">
        <v>21146</v>
      </c>
    </row>
    <row r="6491" spans="1:4" x14ac:dyDescent="0.35">
      <c r="A6491" s="2" t="s">
        <v>3205</v>
      </c>
      <c r="B6491" s="2" t="s">
        <v>3206</v>
      </c>
      <c r="C6491" s="2" t="str">
        <f t="shared" si="108"/>
        <v>::hda::had</v>
      </c>
      <c r="D6491" t="s">
        <v>21146</v>
      </c>
    </row>
    <row r="6492" spans="1:4" x14ac:dyDescent="0.35">
      <c r="A6492" s="6" t="s">
        <v>15886</v>
      </c>
      <c r="B6492" s="1" t="s">
        <v>15887</v>
      </c>
      <c r="C6492" s="2" t="str">
        <f t="shared" si="108"/>
        <v>::headfone::headphone</v>
      </c>
      <c r="D6492" t="s">
        <v>21146</v>
      </c>
    </row>
    <row r="6493" spans="1:4" x14ac:dyDescent="0.35">
      <c r="A6493" s="6" t="s">
        <v>15888</v>
      </c>
      <c r="B6493" s="1" t="s">
        <v>14869</v>
      </c>
      <c r="C6493" s="2" t="str">
        <f t="shared" si="108"/>
        <v>::headfones::headphones</v>
      </c>
      <c r="D6493" t="s">
        <v>21146</v>
      </c>
    </row>
    <row r="6494" spans="1:4" x14ac:dyDescent="0.35">
      <c r="A6494" s="6" t="s">
        <v>15889</v>
      </c>
      <c r="B6494" s="1" t="s">
        <v>14869</v>
      </c>
      <c r="C6494" s="2" t="str">
        <f t="shared" si="108"/>
        <v>::headhones::headphones</v>
      </c>
      <c r="D6494" t="s">
        <v>21146</v>
      </c>
    </row>
    <row r="6495" spans="1:4" x14ac:dyDescent="0.35">
      <c r="A6495" s="6" t="s">
        <v>15890</v>
      </c>
      <c r="B6495" s="1" t="s">
        <v>14869</v>
      </c>
      <c r="C6495" s="2" t="str">
        <f t="shared" si="108"/>
        <v>::headhpones::headphones</v>
      </c>
      <c r="D6495" t="s">
        <v>21146</v>
      </c>
    </row>
    <row r="6496" spans="1:4" x14ac:dyDescent="0.35">
      <c r="A6496" s="6" t="s">
        <v>15891</v>
      </c>
      <c r="B6496" s="1" t="s">
        <v>14869</v>
      </c>
      <c r="C6496" s="2" t="str">
        <f t="shared" si="108"/>
        <v>::headphnes::headphones</v>
      </c>
      <c r="D6496" t="s">
        <v>21146</v>
      </c>
    </row>
    <row r="6497" spans="1:4" x14ac:dyDescent="0.35">
      <c r="A6497" s="6" t="s">
        <v>15892</v>
      </c>
      <c r="B6497" s="1" t="s">
        <v>14869</v>
      </c>
      <c r="C6497" s="2" t="str">
        <f t="shared" si="108"/>
        <v>::headphnoes::headphones</v>
      </c>
      <c r="D6497" t="s">
        <v>21146</v>
      </c>
    </row>
    <row r="6498" spans="1:4" x14ac:dyDescent="0.35">
      <c r="A6498" s="6" t="s">
        <v>15893</v>
      </c>
      <c r="B6498" s="1" t="s">
        <v>14869</v>
      </c>
      <c r="C6498" s="2" t="str">
        <f t="shared" si="108"/>
        <v>::headphoens::headphones</v>
      </c>
      <c r="D6498" t="s">
        <v>21146</v>
      </c>
    </row>
    <row r="6499" spans="1:4" x14ac:dyDescent="0.35">
      <c r="A6499" s="6" t="s">
        <v>15894</v>
      </c>
      <c r="B6499" s="1" t="s">
        <v>14869</v>
      </c>
      <c r="C6499" s="2" t="str">
        <f t="shared" si="108"/>
        <v>::headphoes::headphones</v>
      </c>
      <c r="D6499" t="s">
        <v>21146</v>
      </c>
    </row>
    <row r="6500" spans="1:4" x14ac:dyDescent="0.35">
      <c r="A6500" s="6" t="s">
        <v>15887</v>
      </c>
      <c r="B6500" s="1" t="s">
        <v>15887</v>
      </c>
      <c r="C6500" s="2" t="str">
        <f t="shared" si="108"/>
        <v>::headphone::headphone</v>
      </c>
      <c r="D6500" t="s">
        <v>21146</v>
      </c>
    </row>
    <row r="6501" spans="1:4" x14ac:dyDescent="0.35">
      <c r="A6501" s="6" t="s">
        <v>15895</v>
      </c>
      <c r="B6501" s="1" t="s">
        <v>14869</v>
      </c>
      <c r="C6501" s="2" t="str">
        <f t="shared" si="108"/>
        <v>::headphons::headphones</v>
      </c>
      <c r="D6501" t="s">
        <v>21146</v>
      </c>
    </row>
    <row r="6502" spans="1:4" x14ac:dyDescent="0.35">
      <c r="A6502" s="6" t="s">
        <v>15896</v>
      </c>
      <c r="B6502" s="1" t="s">
        <v>14869</v>
      </c>
      <c r="C6502" s="2" t="str">
        <f t="shared" si="108"/>
        <v>::headphonse::headphones</v>
      </c>
      <c r="D6502" t="s">
        <v>21146</v>
      </c>
    </row>
    <row r="6503" spans="1:4" x14ac:dyDescent="0.35">
      <c r="A6503" s="6" t="s">
        <v>15897</v>
      </c>
      <c r="B6503" s="1" t="s">
        <v>14869</v>
      </c>
      <c r="C6503" s="2" t="str">
        <f t="shared" si="108"/>
        <v>::headpohnes::headphones</v>
      </c>
      <c r="D6503" t="s">
        <v>21146</v>
      </c>
    </row>
    <row r="6504" spans="1:4" x14ac:dyDescent="0.35">
      <c r="A6504" s="6" t="s">
        <v>15898</v>
      </c>
      <c r="B6504" s="1" t="s">
        <v>14869</v>
      </c>
      <c r="C6504" s="2" t="str">
        <f t="shared" ref="C6504:C6567" si="109">CONCATENATE("::",A6504,"::",B6504)</f>
        <v>::headpones::headphones</v>
      </c>
      <c r="D6504" t="s">
        <v>21146</v>
      </c>
    </row>
    <row r="6505" spans="1:4" x14ac:dyDescent="0.35">
      <c r="A6505" s="6" t="s">
        <v>15899</v>
      </c>
      <c r="B6505" s="1" t="s">
        <v>3270</v>
      </c>
      <c r="C6505" s="2" t="str">
        <f t="shared" si="109"/>
        <v>::headquarer::headquarter</v>
      </c>
      <c r="D6505" t="s">
        <v>21146</v>
      </c>
    </row>
    <row r="6506" spans="1:4" x14ac:dyDescent="0.35">
      <c r="A6506" s="2" t="s">
        <v>3269</v>
      </c>
      <c r="B6506" s="2" t="s">
        <v>3270</v>
      </c>
      <c r="C6506" s="2" t="str">
        <f t="shared" si="109"/>
        <v>::headquater::headquarter</v>
      </c>
      <c r="D6506" t="s">
        <v>21146</v>
      </c>
    </row>
    <row r="6507" spans="1:4" x14ac:dyDescent="0.35">
      <c r="A6507" s="2" t="s">
        <v>3271</v>
      </c>
      <c r="B6507" s="2" t="s">
        <v>3272</v>
      </c>
      <c r="C6507" s="2" t="str">
        <f t="shared" si="109"/>
        <v>::headquatered::headquartered</v>
      </c>
      <c r="D6507" t="s">
        <v>21146</v>
      </c>
    </row>
    <row r="6508" spans="1:4" x14ac:dyDescent="0.35">
      <c r="A6508" s="2" t="s">
        <v>3273</v>
      </c>
      <c r="B6508" s="2" t="s">
        <v>3274</v>
      </c>
      <c r="C6508" s="2" t="str">
        <f t="shared" si="109"/>
        <v>::headquaters::headquarters</v>
      </c>
      <c r="D6508" t="s">
        <v>21146</v>
      </c>
    </row>
    <row r="6509" spans="1:4" x14ac:dyDescent="0.35">
      <c r="A6509" s="2" t="s">
        <v>3275</v>
      </c>
      <c r="B6509" s="2" t="s">
        <v>3276</v>
      </c>
      <c r="C6509" s="2" t="str">
        <f t="shared" si="109"/>
        <v>::healthercare::healthcare</v>
      </c>
      <c r="D6509" t="s">
        <v>21146</v>
      </c>
    </row>
    <row r="6510" spans="1:4" x14ac:dyDescent="0.35">
      <c r="A6510" s="6" t="s">
        <v>15900</v>
      </c>
      <c r="B6510" s="1" t="s">
        <v>14869</v>
      </c>
      <c r="C6510" s="2" t="str">
        <f t="shared" si="109"/>
        <v>::heapdhones::headphones</v>
      </c>
      <c r="D6510" t="s">
        <v>21146</v>
      </c>
    </row>
    <row r="6511" spans="1:4" x14ac:dyDescent="0.35">
      <c r="A6511" s="6" t="s">
        <v>15901</v>
      </c>
      <c r="B6511" s="1" t="s">
        <v>14869</v>
      </c>
      <c r="C6511" s="2" t="str">
        <f t="shared" si="109"/>
        <v>::heaphones::headphones</v>
      </c>
      <c r="D6511" t="s">
        <v>21146</v>
      </c>
    </row>
    <row r="6512" spans="1:4" x14ac:dyDescent="0.35">
      <c r="A6512" s="2" t="s">
        <v>3279</v>
      </c>
      <c r="B6512" s="2" t="s">
        <v>3280</v>
      </c>
      <c r="C6512" s="2" t="str">
        <f t="shared" si="109"/>
        <v>::heared::heard</v>
      </c>
      <c r="D6512" t="s">
        <v>21146</v>
      </c>
    </row>
    <row r="6513" spans="1:4" x14ac:dyDescent="0.35">
      <c r="A6513" s="2" t="s">
        <v>3281</v>
      </c>
      <c r="B6513" s="2" t="s">
        <v>3282</v>
      </c>
      <c r="C6513" s="2" t="str">
        <f t="shared" si="109"/>
        <v>::hearign::hearing</v>
      </c>
      <c r="D6513" t="s">
        <v>21146</v>
      </c>
    </row>
    <row r="6514" spans="1:4" x14ac:dyDescent="0.35">
      <c r="A6514" s="2" t="s">
        <v>3277</v>
      </c>
      <c r="B6514" s="2" t="s">
        <v>3278</v>
      </c>
      <c r="C6514" s="2" t="str">
        <f t="shared" si="109"/>
        <v>::heathy::healthy</v>
      </c>
      <c r="D6514" t="s">
        <v>21146</v>
      </c>
    </row>
    <row r="6515" spans="1:4" x14ac:dyDescent="0.35">
      <c r="A6515" s="6" t="s">
        <v>15902</v>
      </c>
      <c r="B6515" s="1" t="s">
        <v>15815</v>
      </c>
      <c r="C6515" s="2" t="str">
        <f t="shared" si="109"/>
        <v>::hebit::habit</v>
      </c>
      <c r="D6515" t="s">
        <v>21146</v>
      </c>
    </row>
    <row r="6516" spans="1:4" x14ac:dyDescent="0.35">
      <c r="A6516" s="6" t="s">
        <v>15903</v>
      </c>
      <c r="B6516" s="1" t="s">
        <v>14869</v>
      </c>
      <c r="C6516" s="2" t="str">
        <f t="shared" si="109"/>
        <v>::hedaphones::headphones</v>
      </c>
      <c r="D6516" t="s">
        <v>21146</v>
      </c>
    </row>
    <row r="6517" spans="1:4" x14ac:dyDescent="0.35">
      <c r="A6517" s="6" t="s">
        <v>15904</v>
      </c>
      <c r="B6517" s="1" t="s">
        <v>15887</v>
      </c>
      <c r="C6517" s="2" t="str">
        <f t="shared" si="109"/>
        <v>::hedfone::headphone</v>
      </c>
      <c r="D6517" t="s">
        <v>21146</v>
      </c>
    </row>
    <row r="6518" spans="1:4" x14ac:dyDescent="0.35">
      <c r="A6518" s="6" t="s">
        <v>15905</v>
      </c>
      <c r="B6518" s="1" t="s">
        <v>14869</v>
      </c>
      <c r="C6518" s="2" t="str">
        <f t="shared" si="109"/>
        <v>::hedfones::headphones</v>
      </c>
      <c r="D6518" t="s">
        <v>21146</v>
      </c>
    </row>
    <row r="6519" spans="1:4" x14ac:dyDescent="0.35">
      <c r="A6519" s="6" t="s">
        <v>15906</v>
      </c>
      <c r="B6519" s="1" t="s">
        <v>14869</v>
      </c>
      <c r="C6519" s="2" t="str">
        <f t="shared" si="109"/>
        <v>::hedphones::headphones</v>
      </c>
      <c r="D6519" t="s">
        <v>21146</v>
      </c>
    </row>
    <row r="6520" spans="1:4" x14ac:dyDescent="0.35">
      <c r="A6520" s="6" t="s">
        <v>15907</v>
      </c>
      <c r="B6520" s="1" t="s">
        <v>15908</v>
      </c>
      <c r="C6520" s="2" t="str">
        <f t="shared" si="109"/>
        <v>::hefer::heifer</v>
      </c>
      <c r="D6520" t="s">
        <v>21146</v>
      </c>
    </row>
    <row r="6521" spans="1:4" x14ac:dyDescent="0.35">
      <c r="A6521" s="6" t="s">
        <v>15909</v>
      </c>
      <c r="B6521" s="1" t="s">
        <v>3290</v>
      </c>
      <c r="C6521" s="2" t="str">
        <f t="shared" si="109"/>
        <v>::heght::height</v>
      </c>
      <c r="D6521" t="s">
        <v>21146</v>
      </c>
    </row>
    <row r="6522" spans="1:4" x14ac:dyDescent="0.35">
      <c r="A6522" s="6" t="s">
        <v>15910</v>
      </c>
      <c r="B6522" s="1" t="s">
        <v>3290</v>
      </c>
      <c r="C6522" s="2" t="str">
        <f t="shared" si="109"/>
        <v>::hegiht::height</v>
      </c>
      <c r="D6522" t="s">
        <v>21146</v>
      </c>
    </row>
    <row r="6523" spans="1:4" x14ac:dyDescent="0.35">
      <c r="A6523" s="2" t="s">
        <v>3287</v>
      </c>
      <c r="B6523" s="2" t="s">
        <v>3288</v>
      </c>
      <c r="C6523" s="2" t="str">
        <f t="shared" si="109"/>
        <v>::heidelburg::Heidelberg</v>
      </c>
      <c r="D6523" t="s">
        <v>21146</v>
      </c>
    </row>
    <row r="6524" spans="1:4" x14ac:dyDescent="0.35">
      <c r="A6524" s="6" t="s">
        <v>15911</v>
      </c>
      <c r="B6524" s="1" t="s">
        <v>3290</v>
      </c>
      <c r="C6524" s="2" t="str">
        <f t="shared" si="109"/>
        <v>::heigh::height</v>
      </c>
      <c r="D6524" t="s">
        <v>21146</v>
      </c>
    </row>
    <row r="6525" spans="1:4" x14ac:dyDescent="0.35">
      <c r="A6525" s="2" t="s">
        <v>3339</v>
      </c>
      <c r="B6525" s="2" t="s">
        <v>3340</v>
      </c>
      <c r="C6525" s="2" t="str">
        <f t="shared" si="109"/>
        <v>::heigher::higher</v>
      </c>
      <c r="D6525" t="s">
        <v>21146</v>
      </c>
    </row>
    <row r="6526" spans="1:4" x14ac:dyDescent="0.35">
      <c r="A6526" s="6" t="s">
        <v>15912</v>
      </c>
      <c r="B6526" s="1" t="s">
        <v>3290</v>
      </c>
      <c r="C6526" s="2" t="str">
        <f t="shared" si="109"/>
        <v>::heighth::height</v>
      </c>
      <c r="D6526" t="s">
        <v>21146</v>
      </c>
    </row>
    <row r="6527" spans="1:4" x14ac:dyDescent="0.35">
      <c r="A6527" s="6" t="s">
        <v>15913</v>
      </c>
      <c r="B6527" s="1" t="s">
        <v>3290</v>
      </c>
      <c r="C6527" s="2" t="str">
        <f t="shared" si="109"/>
        <v>::heigt::height</v>
      </c>
      <c r="D6527" t="s">
        <v>21146</v>
      </c>
    </row>
    <row r="6528" spans="1:4" x14ac:dyDescent="0.35">
      <c r="A6528" s="6" t="s">
        <v>15914</v>
      </c>
      <c r="B6528" s="1" t="s">
        <v>3290</v>
      </c>
      <c r="C6528" s="2" t="str">
        <f t="shared" si="109"/>
        <v>::heigth::height</v>
      </c>
      <c r="D6528" t="s">
        <v>21146</v>
      </c>
    </row>
    <row r="6529" spans="1:4" x14ac:dyDescent="0.35">
      <c r="A6529" s="6" t="s">
        <v>15915</v>
      </c>
      <c r="B6529" s="1" t="s">
        <v>3290</v>
      </c>
      <c r="C6529" s="2" t="str">
        <f t="shared" si="109"/>
        <v>::heihgt::height</v>
      </c>
      <c r="D6529" t="s">
        <v>21146</v>
      </c>
    </row>
    <row r="6530" spans="1:4" x14ac:dyDescent="0.35">
      <c r="A6530" s="6" t="s">
        <v>15916</v>
      </c>
      <c r="B6530" s="1" t="s">
        <v>3290</v>
      </c>
      <c r="C6530" s="2" t="str">
        <f t="shared" si="109"/>
        <v>::heiht::height</v>
      </c>
      <c r="D6530" t="s">
        <v>21146</v>
      </c>
    </row>
    <row r="6531" spans="1:4" x14ac:dyDescent="0.35">
      <c r="A6531" s="2" t="s">
        <v>3323</v>
      </c>
      <c r="B6531" s="2" t="s">
        <v>3324</v>
      </c>
      <c r="C6531" s="2" t="str">
        <f t="shared" si="109"/>
        <v>::heirarchical::hierarchical</v>
      </c>
      <c r="D6531" t="s">
        <v>21146</v>
      </c>
    </row>
    <row r="6532" spans="1:4" x14ac:dyDescent="0.35">
      <c r="A6532" s="2" t="s">
        <v>3327</v>
      </c>
      <c r="B6532" s="2" t="s">
        <v>3328</v>
      </c>
      <c r="C6532" s="2" t="str">
        <f t="shared" si="109"/>
        <v>::heirarchies::hierarchies</v>
      </c>
      <c r="D6532" t="s">
        <v>21146</v>
      </c>
    </row>
    <row r="6533" spans="1:4" x14ac:dyDescent="0.35">
      <c r="A6533" s="2" t="s">
        <v>3293</v>
      </c>
      <c r="B6533" s="2" t="s">
        <v>3330</v>
      </c>
      <c r="C6533" s="2" t="str">
        <f t="shared" si="109"/>
        <v>::heirarchy::hierarchy</v>
      </c>
      <c r="D6533" t="s">
        <v>21146</v>
      </c>
    </row>
    <row r="6534" spans="1:4" x14ac:dyDescent="0.35">
      <c r="A6534" s="2" t="s">
        <v>3335</v>
      </c>
      <c r="B6534" s="2" t="s">
        <v>3336</v>
      </c>
      <c r="C6534" s="2" t="str">
        <f t="shared" si="109"/>
        <v>::heiroglyphics::hieroglyphics</v>
      </c>
      <c r="D6534" t="s">
        <v>21146</v>
      </c>
    </row>
    <row r="6535" spans="1:4" x14ac:dyDescent="0.35">
      <c r="A6535" s="6" t="s">
        <v>15917</v>
      </c>
      <c r="B6535" s="1" t="s">
        <v>15918</v>
      </c>
      <c r="C6535" s="2" t="str">
        <f t="shared" si="109"/>
        <v>::helecopter::helicopter</v>
      </c>
      <c r="D6535" t="s">
        <v>21146</v>
      </c>
    </row>
    <row r="6536" spans="1:4" x14ac:dyDescent="0.35">
      <c r="A6536" s="2" t="s">
        <v>3294</v>
      </c>
      <c r="B6536" s="2" t="s">
        <v>3295</v>
      </c>
      <c r="C6536" s="2" t="str">
        <f t="shared" si="109"/>
        <v>::helment::helmet</v>
      </c>
      <c r="D6536" t="s">
        <v>21146</v>
      </c>
    </row>
    <row r="6537" spans="1:4" x14ac:dyDescent="0.35">
      <c r="A6537" s="2" t="s">
        <v>3301</v>
      </c>
      <c r="B6537" s="2" t="s">
        <v>3302</v>
      </c>
      <c r="C6537" s="2" t="str">
        <f t="shared" si="109"/>
        <v>::helpfull::helpful</v>
      </c>
      <c r="D6537" t="s">
        <v>21146</v>
      </c>
    </row>
    <row r="6538" spans="1:4" x14ac:dyDescent="0.35">
      <c r="A6538" s="2" t="s">
        <v>3299</v>
      </c>
      <c r="B6538" s="2" t="s">
        <v>3300</v>
      </c>
      <c r="C6538" s="2" t="str">
        <f t="shared" si="109"/>
        <v>::helpped::helped</v>
      </c>
      <c r="D6538" t="s">
        <v>21146</v>
      </c>
    </row>
    <row r="6539" spans="1:4" x14ac:dyDescent="0.35">
      <c r="A6539" s="2" t="s">
        <v>3303</v>
      </c>
      <c r="B6539" s="2" t="s">
        <v>3304</v>
      </c>
      <c r="C6539" s="2" t="str">
        <f t="shared" si="109"/>
        <v>::hemmorhage::hemorrhage</v>
      </c>
      <c r="D6539" t="s">
        <v>21146</v>
      </c>
    </row>
    <row r="6540" spans="1:4" x14ac:dyDescent="0.35">
      <c r="A6540" s="6" t="s">
        <v>15919</v>
      </c>
      <c r="B6540" s="1" t="s">
        <v>3304</v>
      </c>
      <c r="C6540" s="2" t="str">
        <f t="shared" si="109"/>
        <v>::hemorage::hemorrhage</v>
      </c>
      <c r="D6540" t="s">
        <v>21146</v>
      </c>
    </row>
    <row r="6541" spans="1:4" x14ac:dyDescent="0.35">
      <c r="A6541" s="6" t="s">
        <v>15920</v>
      </c>
      <c r="B6541" s="1" t="s">
        <v>3352</v>
      </c>
      <c r="C6541" s="2" t="str">
        <f t="shared" si="109"/>
        <v>::henderence::hindrance</v>
      </c>
      <c r="D6541" t="s">
        <v>21146</v>
      </c>
    </row>
    <row r="6542" spans="1:4" x14ac:dyDescent="0.35">
      <c r="A6542" s="6" t="s">
        <v>15921</v>
      </c>
      <c r="B6542" s="1" t="s">
        <v>3316</v>
      </c>
      <c r="C6542" s="2" t="str">
        <f t="shared" si="109"/>
        <v>::heoes::heroes</v>
      </c>
      <c r="D6542" t="s">
        <v>21146</v>
      </c>
    </row>
    <row r="6543" spans="1:4" x14ac:dyDescent="0.35">
      <c r="A6543" s="6" t="s">
        <v>15922</v>
      </c>
      <c r="B6543" s="1" t="s">
        <v>3316</v>
      </c>
      <c r="C6543" s="2" t="str">
        <f t="shared" si="109"/>
        <v>::heores::heroes</v>
      </c>
      <c r="D6543" t="s">
        <v>21146</v>
      </c>
    </row>
    <row r="6544" spans="1:4" x14ac:dyDescent="0.35">
      <c r="A6544" s="6" t="s">
        <v>15923</v>
      </c>
      <c r="B6544" s="1" t="s">
        <v>3280</v>
      </c>
      <c r="C6544" s="2" t="str">
        <f t="shared" si="109"/>
        <v>::herad::heard</v>
      </c>
      <c r="D6544" t="s">
        <v>21146</v>
      </c>
    </row>
    <row r="6545" spans="1:4" x14ac:dyDescent="0.35">
      <c r="A6545" s="6" t="s">
        <v>15924</v>
      </c>
      <c r="B6545" s="1" t="s">
        <v>3330</v>
      </c>
      <c r="C6545" s="2" t="str">
        <f t="shared" si="109"/>
        <v>::herarchy::hierarchy</v>
      </c>
      <c r="D6545" t="s">
        <v>21146</v>
      </c>
    </row>
    <row r="6546" spans="1:4" x14ac:dyDescent="0.35">
      <c r="A6546" s="2" t="s">
        <v>3283</v>
      </c>
      <c r="B6546" s="2" t="s">
        <v>3284</v>
      </c>
      <c r="C6546" s="2" t="str">
        <f t="shared" si="109"/>
        <v>::herat::heart</v>
      </c>
      <c r="D6546" t="s">
        <v>21146</v>
      </c>
    </row>
    <row r="6547" spans="1:4" x14ac:dyDescent="0.35">
      <c r="A6547" s="2" t="s">
        <v>3309</v>
      </c>
      <c r="B6547" s="2" t="s">
        <v>3310</v>
      </c>
      <c r="C6547" s="2" t="str">
        <f t="shared" si="109"/>
        <v>::here;s::here's</v>
      </c>
      <c r="D6547" t="s">
        <v>21146</v>
      </c>
    </row>
    <row r="6548" spans="1:4" x14ac:dyDescent="0.35">
      <c r="A6548" s="6" t="s">
        <v>15925</v>
      </c>
      <c r="B6548" s="1" t="s">
        <v>3316</v>
      </c>
      <c r="C6548" s="2" t="str">
        <f t="shared" si="109"/>
        <v>::hereos::heroes</v>
      </c>
      <c r="D6548" t="s">
        <v>21146</v>
      </c>
    </row>
    <row r="6549" spans="1:4" x14ac:dyDescent="0.35">
      <c r="A6549" s="6" t="s">
        <v>15926</v>
      </c>
      <c r="B6549" s="1" t="s">
        <v>15927</v>
      </c>
      <c r="C6549" s="2" t="str">
        <f t="shared" si="109"/>
        <v>::heres::hers</v>
      </c>
      <c r="D6549" t="s">
        <v>21146</v>
      </c>
    </row>
    <row r="6550" spans="1:4" x14ac:dyDescent="0.35">
      <c r="A6550" s="2" t="s">
        <v>3311</v>
      </c>
      <c r="B6550" s="2" t="s">
        <v>3312</v>
      </c>
      <c r="C6550" s="2" t="str">
        <f t="shared" si="109"/>
        <v>::heridity::heredity</v>
      </c>
      <c r="D6550" t="s">
        <v>21146</v>
      </c>
    </row>
    <row r="6551" spans="1:4" x14ac:dyDescent="0.35">
      <c r="A6551" s="2" t="s">
        <v>3313</v>
      </c>
      <c r="B6551" s="2" t="s">
        <v>3314</v>
      </c>
      <c r="C6551" s="2" t="str">
        <f t="shared" si="109"/>
        <v>::heroe::hero</v>
      </c>
      <c r="D6551" t="s">
        <v>21146</v>
      </c>
    </row>
    <row r="6552" spans="1:4" x14ac:dyDescent="0.35">
      <c r="A6552" s="2" t="s">
        <v>3315</v>
      </c>
      <c r="B6552" s="2" t="s">
        <v>3316</v>
      </c>
      <c r="C6552" s="2" t="str">
        <f t="shared" si="109"/>
        <v>::heros::heroes</v>
      </c>
      <c r="D6552" t="s">
        <v>21146</v>
      </c>
    </row>
    <row r="6553" spans="1:4" x14ac:dyDescent="0.35">
      <c r="A6553" s="6" t="s">
        <v>15928</v>
      </c>
      <c r="B6553" s="1" t="s">
        <v>3316</v>
      </c>
      <c r="C6553" s="2" t="str">
        <f t="shared" si="109"/>
        <v>::herose::heroes</v>
      </c>
      <c r="D6553" t="s">
        <v>21146</v>
      </c>
    </row>
    <row r="6554" spans="1:4" x14ac:dyDescent="0.35">
      <c r="A6554" s="2" t="s">
        <v>3357</v>
      </c>
      <c r="B6554" s="2" t="s">
        <v>3358</v>
      </c>
      <c r="C6554" s="2" t="str">
        <f t="shared" si="109"/>
        <v>::hersuit::hirsute</v>
      </c>
      <c r="D6554" t="s">
        <v>21146</v>
      </c>
    </row>
    <row r="6555" spans="1:4" x14ac:dyDescent="0.35">
      <c r="A6555" s="6" t="s">
        <v>15929</v>
      </c>
      <c r="B6555" s="1" t="s">
        <v>3358</v>
      </c>
      <c r="C6555" s="2" t="str">
        <f t="shared" si="109"/>
        <v>::hersute::hirsute</v>
      </c>
      <c r="D6555" t="s">
        <v>21146</v>
      </c>
    </row>
    <row r="6556" spans="1:4" x14ac:dyDescent="0.35">
      <c r="A6556" s="6" t="s">
        <v>15930</v>
      </c>
      <c r="B6556" s="1" t="s">
        <v>15931</v>
      </c>
      <c r="C6556" s="2" t="str">
        <f t="shared" si="109"/>
        <v>::hertiage::heritage</v>
      </c>
      <c r="D6556" t="s">
        <v>21146</v>
      </c>
    </row>
    <row r="6557" spans="1:4" x14ac:dyDescent="0.35">
      <c r="A6557" s="2" t="s">
        <v>3317</v>
      </c>
      <c r="B6557" s="2" t="s">
        <v>3318</v>
      </c>
      <c r="C6557" s="2" t="str">
        <f t="shared" si="109"/>
        <v>::hertzs::hertz</v>
      </c>
      <c r="D6557" t="s">
        <v>21146</v>
      </c>
    </row>
    <row r="6558" spans="1:4" x14ac:dyDescent="0.35">
      <c r="A6558" s="2" t="s">
        <v>3265</v>
      </c>
      <c r="B6558" s="2" t="s">
        <v>3266</v>
      </c>
      <c r="C6558" s="2" t="str">
        <f t="shared" si="109"/>
        <v>::hesaid::he said</v>
      </c>
      <c r="D6558" t="s">
        <v>21146</v>
      </c>
    </row>
    <row r="6559" spans="1:4" x14ac:dyDescent="0.35">
      <c r="A6559" s="2" t="s">
        <v>3319</v>
      </c>
      <c r="B6559" s="2" t="s">
        <v>3320</v>
      </c>
      <c r="C6559" s="2" t="str">
        <f t="shared" si="109"/>
        <v>::hesistant::hesitant</v>
      </c>
      <c r="D6559" t="s">
        <v>21146</v>
      </c>
    </row>
    <row r="6560" spans="1:4" x14ac:dyDescent="0.35">
      <c r="A6560" s="2" t="s">
        <v>3321</v>
      </c>
      <c r="B6560" s="2" t="s">
        <v>3322</v>
      </c>
      <c r="C6560" s="2" t="str">
        <f t="shared" si="109"/>
        <v>::heterogenous::heterogeneous</v>
      </c>
      <c r="D6560" t="s">
        <v>21146</v>
      </c>
    </row>
    <row r="6561" spans="1:4" x14ac:dyDescent="0.35">
      <c r="A6561" s="6" t="s">
        <v>15932</v>
      </c>
      <c r="B6561" s="1" t="s">
        <v>15933</v>
      </c>
      <c r="C6561" s="2" t="str">
        <f t="shared" si="109"/>
        <v>::hevy::heavy</v>
      </c>
      <c r="D6561" t="s">
        <v>21146</v>
      </c>
    </row>
    <row r="6562" spans="1:4" x14ac:dyDescent="0.35">
      <c r="A6562" s="2" t="s">
        <v>3267</v>
      </c>
      <c r="B6562" s="2" t="s">
        <v>3268</v>
      </c>
      <c r="C6562" s="2" t="str">
        <f t="shared" si="109"/>
        <v>::hewas::he was</v>
      </c>
      <c r="D6562" t="s">
        <v>21146</v>
      </c>
    </row>
    <row r="6563" spans="1:4" x14ac:dyDescent="0.35">
      <c r="A6563" s="2" t="s">
        <v>3263</v>
      </c>
      <c r="B6563" s="2" t="s">
        <v>3264</v>
      </c>
      <c r="C6563" s="2" t="str">
        <f t="shared" si="109"/>
        <v>::hge::he</v>
      </c>
      <c r="D6563" t="s">
        <v>21146</v>
      </c>
    </row>
    <row r="6564" spans="1:4" x14ac:dyDescent="0.35">
      <c r="A6564" s="6" t="s">
        <v>15934</v>
      </c>
      <c r="B6564" s="1" t="s">
        <v>15935</v>
      </c>
      <c r="C6564" s="2" t="str">
        <f t="shared" si="109"/>
        <v>::hicup::hiccup</v>
      </c>
      <c r="D6564" t="s">
        <v>21146</v>
      </c>
    </row>
    <row r="6565" spans="1:4" x14ac:dyDescent="0.35">
      <c r="A6565" s="6" t="s">
        <v>15936</v>
      </c>
      <c r="B6565" s="1" t="s">
        <v>3330</v>
      </c>
      <c r="C6565" s="2" t="str">
        <f t="shared" si="109"/>
        <v>::hiearchy::hierarchy</v>
      </c>
      <c r="D6565" t="s">
        <v>21146</v>
      </c>
    </row>
    <row r="6566" spans="1:4" x14ac:dyDescent="0.35">
      <c r="A6566" s="6" t="s">
        <v>15937</v>
      </c>
      <c r="B6566" s="1" t="s">
        <v>3330</v>
      </c>
      <c r="C6566" s="2" t="str">
        <f t="shared" si="109"/>
        <v>::hiearrchy::hierarchy</v>
      </c>
      <c r="D6566" t="s">
        <v>21146</v>
      </c>
    </row>
    <row r="6567" spans="1:4" x14ac:dyDescent="0.35">
      <c r="A6567" s="2" t="s">
        <v>3289</v>
      </c>
      <c r="B6567" s="2" t="s">
        <v>3290</v>
      </c>
      <c r="C6567" s="2" t="str">
        <f t="shared" si="109"/>
        <v>::hieght::height</v>
      </c>
      <c r="D6567" t="s">
        <v>21146</v>
      </c>
    </row>
    <row r="6568" spans="1:4" x14ac:dyDescent="0.35">
      <c r="A6568" s="6" t="s">
        <v>15938</v>
      </c>
      <c r="B6568" s="1" t="s">
        <v>15939</v>
      </c>
      <c r="C6568" s="2" t="str">
        <f t="shared" ref="C6568:C6631" si="110">CONCATENATE("::",A6568,"::",B6568)</f>
        <v>::hiena::hyena</v>
      </c>
      <c r="D6568" t="s">
        <v>21146</v>
      </c>
    </row>
    <row r="6569" spans="1:4" x14ac:dyDescent="0.35">
      <c r="A6569" s="2" t="s">
        <v>3291</v>
      </c>
      <c r="B6569" s="2" t="s">
        <v>3292</v>
      </c>
      <c r="C6569" s="2" t="str">
        <f t="shared" si="110"/>
        <v>::hier::heir</v>
      </c>
      <c r="D6569" t="s">
        <v>21146</v>
      </c>
    </row>
    <row r="6570" spans="1:4" x14ac:dyDescent="0.35">
      <c r="A6570" s="2" t="s">
        <v>3325</v>
      </c>
      <c r="B6570" s="2" t="s">
        <v>3324</v>
      </c>
      <c r="C6570" s="2" t="str">
        <f t="shared" si="110"/>
        <v>::hierachical::hierarchical</v>
      </c>
      <c r="D6570" t="s">
        <v>21146</v>
      </c>
    </row>
    <row r="6571" spans="1:4" x14ac:dyDescent="0.35">
      <c r="A6571" s="2" t="s">
        <v>3329</v>
      </c>
      <c r="B6571" s="2" t="s">
        <v>3328</v>
      </c>
      <c r="C6571" s="2" t="str">
        <f t="shared" si="110"/>
        <v>::hierachies::hierarchies</v>
      </c>
      <c r="D6571" t="s">
        <v>21146</v>
      </c>
    </row>
    <row r="6572" spans="1:4" x14ac:dyDescent="0.35">
      <c r="A6572" s="2" t="s">
        <v>3331</v>
      </c>
      <c r="B6572" s="2" t="s">
        <v>3330</v>
      </c>
      <c r="C6572" s="2" t="str">
        <f t="shared" si="110"/>
        <v>::hierachy::hierarchy</v>
      </c>
      <c r="D6572" t="s">
        <v>21146</v>
      </c>
    </row>
    <row r="6573" spans="1:4" x14ac:dyDescent="0.35">
      <c r="A6573" s="6" t="s">
        <v>15940</v>
      </c>
      <c r="B6573" s="1" t="s">
        <v>3330</v>
      </c>
      <c r="C6573" s="2" t="str">
        <f t="shared" si="110"/>
        <v>::hieracrhy::hierarchy</v>
      </c>
      <c r="D6573" t="s">
        <v>21146</v>
      </c>
    </row>
    <row r="6574" spans="1:4" x14ac:dyDescent="0.35">
      <c r="A6574" s="6" t="s">
        <v>15941</v>
      </c>
      <c r="B6574" s="1" t="s">
        <v>15941</v>
      </c>
      <c r="C6574" s="2" t="str">
        <f t="shared" si="110"/>
        <v>::hierarch::hierarch</v>
      </c>
      <c r="D6574" t="s">
        <v>21146</v>
      </c>
    </row>
    <row r="6575" spans="1:4" x14ac:dyDescent="0.35">
      <c r="A6575" s="2" t="s">
        <v>3330</v>
      </c>
      <c r="B6575" s="2" t="s">
        <v>3293</v>
      </c>
      <c r="C6575" s="2" t="str">
        <f t="shared" si="110"/>
        <v>::hierarchy::heirarchy</v>
      </c>
      <c r="D6575" t="s">
        <v>21146</v>
      </c>
    </row>
    <row r="6576" spans="1:4" x14ac:dyDescent="0.35">
      <c r="A6576" s="2" t="s">
        <v>3326</v>
      </c>
      <c r="B6576" s="2" t="s">
        <v>3324</v>
      </c>
      <c r="C6576" s="2" t="str">
        <f t="shared" si="110"/>
        <v>::hierarcical::hierarchical</v>
      </c>
      <c r="D6576" t="s">
        <v>21146</v>
      </c>
    </row>
    <row r="6577" spans="1:4" x14ac:dyDescent="0.35">
      <c r="A6577" s="2" t="s">
        <v>3332</v>
      </c>
      <c r="B6577" s="2" t="s">
        <v>3330</v>
      </c>
      <c r="C6577" s="2" t="str">
        <f t="shared" si="110"/>
        <v>::hierarcy::hierarchy</v>
      </c>
      <c r="D6577" t="s">
        <v>21146</v>
      </c>
    </row>
    <row r="6578" spans="1:4" x14ac:dyDescent="0.35">
      <c r="A6578" s="6" t="s">
        <v>15942</v>
      </c>
      <c r="B6578" s="1" t="s">
        <v>3330</v>
      </c>
      <c r="C6578" s="2" t="str">
        <f t="shared" si="110"/>
        <v>::hierarcyh::hierarchy</v>
      </c>
      <c r="D6578" t="s">
        <v>21146</v>
      </c>
    </row>
    <row r="6579" spans="1:4" x14ac:dyDescent="0.35">
      <c r="A6579" s="6" t="s">
        <v>15943</v>
      </c>
      <c r="B6579" s="1" t="s">
        <v>3330</v>
      </c>
      <c r="C6579" s="2" t="str">
        <f t="shared" si="110"/>
        <v>::hierarhcy::hierarchy</v>
      </c>
      <c r="D6579" t="s">
        <v>21146</v>
      </c>
    </row>
    <row r="6580" spans="1:4" x14ac:dyDescent="0.35">
      <c r="A6580" s="6" t="s">
        <v>15944</v>
      </c>
      <c r="B6580" s="1" t="s">
        <v>3330</v>
      </c>
      <c r="C6580" s="2" t="str">
        <f t="shared" si="110"/>
        <v>::hierarhy::hierarchy</v>
      </c>
      <c r="D6580" t="s">
        <v>21146</v>
      </c>
    </row>
    <row r="6581" spans="1:4" x14ac:dyDescent="0.35">
      <c r="A6581" s="2" t="s">
        <v>3333</v>
      </c>
      <c r="B6581" s="2" t="s">
        <v>3334</v>
      </c>
      <c r="C6581" s="2" t="str">
        <f t="shared" si="110"/>
        <v>::hieroglph::hieroglyph</v>
      </c>
      <c r="D6581" t="s">
        <v>21146</v>
      </c>
    </row>
    <row r="6582" spans="1:4" x14ac:dyDescent="0.35">
      <c r="A6582" s="2" t="s">
        <v>3337</v>
      </c>
      <c r="B6582" s="2" t="s">
        <v>3338</v>
      </c>
      <c r="C6582" s="2" t="str">
        <f t="shared" si="110"/>
        <v>::hieroglphs::hieroglyphs</v>
      </c>
      <c r="D6582" t="s">
        <v>21146</v>
      </c>
    </row>
    <row r="6583" spans="1:4" x14ac:dyDescent="0.35">
      <c r="A6583" s="6" t="s">
        <v>15945</v>
      </c>
      <c r="B6583" s="1" t="s">
        <v>3330</v>
      </c>
      <c r="C6583" s="2" t="str">
        <f t="shared" si="110"/>
        <v>::hierrachy::hierarchy</v>
      </c>
      <c r="D6583" t="s">
        <v>21146</v>
      </c>
    </row>
    <row r="6584" spans="1:4" x14ac:dyDescent="0.35">
      <c r="A6584" s="6" t="s">
        <v>15946</v>
      </c>
      <c r="B6584" s="1" t="s">
        <v>3330</v>
      </c>
      <c r="C6584" s="2" t="str">
        <f t="shared" si="110"/>
        <v>::hierrchy::hierarchy</v>
      </c>
      <c r="D6584" t="s">
        <v>21146</v>
      </c>
    </row>
    <row r="6585" spans="1:4" x14ac:dyDescent="0.35">
      <c r="A6585" s="6" t="s">
        <v>15947</v>
      </c>
      <c r="B6585" s="1" t="s">
        <v>15948</v>
      </c>
      <c r="C6585" s="2" t="str">
        <f t="shared" si="110"/>
        <v>::hietus::hiatus</v>
      </c>
      <c r="D6585" t="s">
        <v>21146</v>
      </c>
    </row>
    <row r="6586" spans="1:4" x14ac:dyDescent="0.35">
      <c r="A6586" s="2" t="s">
        <v>3341</v>
      </c>
      <c r="B6586" s="2" t="s">
        <v>3340</v>
      </c>
      <c r="C6586" s="2" t="str">
        <f t="shared" si="110"/>
        <v>::higer::higher</v>
      </c>
      <c r="D6586" t="s">
        <v>21146</v>
      </c>
    </row>
    <row r="6587" spans="1:4" x14ac:dyDescent="0.35">
      <c r="A6587" s="2" t="s">
        <v>3342</v>
      </c>
      <c r="B6587" s="2" t="s">
        <v>3343</v>
      </c>
      <c r="C6587" s="2" t="str">
        <f t="shared" si="110"/>
        <v>::higest::highest</v>
      </c>
      <c r="D6587" t="s">
        <v>21146</v>
      </c>
    </row>
    <row r="6588" spans="1:4" x14ac:dyDescent="0.35">
      <c r="A6588" s="6" t="s">
        <v>15949</v>
      </c>
      <c r="B6588" s="1" t="s">
        <v>3290</v>
      </c>
      <c r="C6588" s="2" t="str">
        <f t="shared" si="110"/>
        <v>::hight::height</v>
      </c>
      <c r="D6588" t="s">
        <v>21146</v>
      </c>
    </row>
    <row r="6589" spans="1:4" x14ac:dyDescent="0.35">
      <c r="A6589" s="2" t="s">
        <v>3344</v>
      </c>
      <c r="B6589" s="2" t="s">
        <v>3345</v>
      </c>
      <c r="C6589" s="2" t="str">
        <f t="shared" si="110"/>
        <v>::higway::highway</v>
      </c>
      <c r="D6589" t="s">
        <v>21146</v>
      </c>
    </row>
    <row r="6590" spans="1:4" x14ac:dyDescent="0.35">
      <c r="A6590" s="2" t="s">
        <v>3346</v>
      </c>
      <c r="B6590" s="2" t="s">
        <v>3347</v>
      </c>
      <c r="C6590" s="2" t="str">
        <f t="shared" si="110"/>
        <v>::hillarious::hilarious</v>
      </c>
      <c r="D6590" t="s">
        <v>21146</v>
      </c>
    </row>
    <row r="6591" spans="1:4" x14ac:dyDescent="0.35">
      <c r="A6591" s="6" t="s">
        <v>15950</v>
      </c>
      <c r="B6591" s="1" t="s">
        <v>15950</v>
      </c>
      <c r="C6591" s="2" t="str">
        <f t="shared" si="110"/>
        <v>::him::him</v>
      </c>
      <c r="D6591" t="s">
        <v>21146</v>
      </c>
    </row>
    <row r="6592" spans="1:4" x14ac:dyDescent="0.35">
      <c r="A6592" s="2" t="s">
        <v>3348</v>
      </c>
      <c r="B6592" s="2" t="s">
        <v>3349</v>
      </c>
      <c r="C6592" s="2" t="str">
        <f t="shared" si="110"/>
        <v>::himselv::himself</v>
      </c>
      <c r="D6592" t="s">
        <v>21146</v>
      </c>
    </row>
    <row r="6593" spans="1:4" x14ac:dyDescent="0.35">
      <c r="A6593" s="2" t="s">
        <v>3351</v>
      </c>
      <c r="B6593" s="2" t="s">
        <v>3352</v>
      </c>
      <c r="C6593" s="2" t="str">
        <f t="shared" si="110"/>
        <v>::hinderance::hindrance</v>
      </c>
      <c r="D6593" t="s">
        <v>21146</v>
      </c>
    </row>
    <row r="6594" spans="1:4" x14ac:dyDescent="0.35">
      <c r="A6594" s="2" t="s">
        <v>3353</v>
      </c>
      <c r="B6594" s="2" t="s">
        <v>3352</v>
      </c>
      <c r="C6594" s="2" t="str">
        <f t="shared" si="110"/>
        <v>::hinderence::hindrance</v>
      </c>
      <c r="D6594" t="s">
        <v>21146</v>
      </c>
    </row>
    <row r="6595" spans="1:4" x14ac:dyDescent="0.35">
      <c r="A6595" s="2" t="s">
        <v>3354</v>
      </c>
      <c r="B6595" s="2" t="s">
        <v>3352</v>
      </c>
      <c r="C6595" s="2" t="str">
        <f t="shared" si="110"/>
        <v>::hindrence::hindrance</v>
      </c>
      <c r="D6595" t="s">
        <v>21146</v>
      </c>
    </row>
    <row r="6596" spans="1:4" x14ac:dyDescent="0.35">
      <c r="A6596" s="6" t="s">
        <v>15951</v>
      </c>
      <c r="B6596" s="1" t="s">
        <v>15952</v>
      </c>
      <c r="C6596" s="2" t="str">
        <f t="shared" si="110"/>
        <v>::hiper::hipper</v>
      </c>
      <c r="D6596" t="s">
        <v>21146</v>
      </c>
    </row>
    <row r="6597" spans="1:4" x14ac:dyDescent="0.35">
      <c r="A6597" s="6" t="s">
        <v>15953</v>
      </c>
      <c r="B6597" s="1" t="s">
        <v>3422</v>
      </c>
      <c r="C6597" s="2" t="str">
        <f t="shared" si="110"/>
        <v>::hipocrite::hypocrite</v>
      </c>
      <c r="D6597" t="s">
        <v>21146</v>
      </c>
    </row>
    <row r="6598" spans="1:4" x14ac:dyDescent="0.35">
      <c r="A6598" s="2" t="s">
        <v>3355</v>
      </c>
      <c r="B6598" s="2" t="s">
        <v>3356</v>
      </c>
      <c r="C6598" s="2" t="str">
        <f t="shared" si="110"/>
        <v>::hipopotamus::hippopotamus</v>
      </c>
      <c r="D6598" t="s">
        <v>21146</v>
      </c>
    </row>
    <row r="6599" spans="1:4" x14ac:dyDescent="0.35">
      <c r="A6599" s="6" t="s">
        <v>15954</v>
      </c>
      <c r="B6599" s="1" t="s">
        <v>15955</v>
      </c>
      <c r="C6599" s="2" t="str">
        <f t="shared" si="110"/>
        <v>::hipothermia::hypothermia</v>
      </c>
      <c r="D6599" t="s">
        <v>21146</v>
      </c>
    </row>
    <row r="6600" spans="1:4" x14ac:dyDescent="0.35">
      <c r="A6600" s="6" t="s">
        <v>15956</v>
      </c>
      <c r="B6600" s="1" t="s">
        <v>3330</v>
      </c>
      <c r="C6600" s="2" t="str">
        <f t="shared" si="110"/>
        <v>::hirarchy::hierarchy</v>
      </c>
      <c r="D6600" t="s">
        <v>21146</v>
      </c>
    </row>
    <row r="6601" spans="1:4" x14ac:dyDescent="0.35">
      <c r="A6601" s="6" t="s">
        <v>15957</v>
      </c>
      <c r="B6601" s="1" t="s">
        <v>3330</v>
      </c>
      <c r="C6601" s="2" t="str">
        <f t="shared" si="110"/>
        <v>::hirearchy::hierarchy</v>
      </c>
      <c r="D6601" t="s">
        <v>21146</v>
      </c>
    </row>
    <row r="6602" spans="1:4" x14ac:dyDescent="0.35">
      <c r="A6602" s="6" t="s">
        <v>15958</v>
      </c>
      <c r="B6602" s="1" t="s">
        <v>3330</v>
      </c>
      <c r="C6602" s="2" t="str">
        <f t="shared" si="110"/>
        <v>::hirearcy::hierarchy</v>
      </c>
      <c r="D6602" t="s">
        <v>21146</v>
      </c>
    </row>
    <row r="6603" spans="1:4" x14ac:dyDescent="0.35">
      <c r="A6603" s="6" t="s">
        <v>15959</v>
      </c>
      <c r="B6603" s="1" t="s">
        <v>3358</v>
      </c>
      <c r="C6603" s="2" t="str">
        <f t="shared" si="110"/>
        <v>::hirsuit::hirsute</v>
      </c>
      <c r="D6603" t="s">
        <v>21146</v>
      </c>
    </row>
    <row r="6604" spans="1:4" x14ac:dyDescent="0.35">
      <c r="A6604" s="2" t="s">
        <v>3350</v>
      </c>
      <c r="B6604" s="2" t="s">
        <v>3349</v>
      </c>
      <c r="C6604" s="2" t="str">
        <f t="shared" si="110"/>
        <v>::hismelf::himself</v>
      </c>
      <c r="D6604" t="s">
        <v>21146</v>
      </c>
    </row>
    <row r="6605" spans="1:4" x14ac:dyDescent="0.35">
      <c r="A6605" s="6" t="s">
        <v>15960</v>
      </c>
      <c r="B6605" s="1" t="s">
        <v>3366</v>
      </c>
      <c r="C6605" s="2" t="str">
        <f t="shared" si="110"/>
        <v>::hisory::history</v>
      </c>
      <c r="D6605" t="s">
        <v>21146</v>
      </c>
    </row>
    <row r="6606" spans="1:4" x14ac:dyDescent="0.35">
      <c r="A6606" s="6" t="s">
        <v>15961</v>
      </c>
      <c r="B6606" s="1" t="s">
        <v>3366</v>
      </c>
      <c r="C6606" s="2" t="str">
        <f t="shared" si="110"/>
        <v>::hisotry::history</v>
      </c>
      <c r="D6606" t="s">
        <v>21146</v>
      </c>
    </row>
    <row r="6607" spans="1:4" x14ac:dyDescent="0.35">
      <c r="A6607" s="6" t="s">
        <v>15962</v>
      </c>
      <c r="B6607" s="1" t="s">
        <v>15962</v>
      </c>
      <c r="C6607" s="2" t="str">
        <f t="shared" si="110"/>
        <v>::histocompatability::histocompatability</v>
      </c>
      <c r="D6607" t="s">
        <v>21146</v>
      </c>
    </row>
    <row r="6608" spans="1:4" x14ac:dyDescent="0.35">
      <c r="A6608" s="6" t="s">
        <v>15963</v>
      </c>
      <c r="B6608" s="1" t="s">
        <v>3366</v>
      </c>
      <c r="C6608" s="2" t="str">
        <f t="shared" si="110"/>
        <v>::histor::history</v>
      </c>
      <c r="D6608" t="s">
        <v>21146</v>
      </c>
    </row>
    <row r="6609" spans="1:4" x14ac:dyDescent="0.35">
      <c r="A6609" s="2" t="s">
        <v>3362</v>
      </c>
      <c r="B6609" s="2" t="s">
        <v>3363</v>
      </c>
      <c r="C6609" s="2" t="str">
        <f t="shared" si="110"/>
        <v>::historicians::historians</v>
      </c>
      <c r="D6609" t="s">
        <v>21146</v>
      </c>
    </row>
    <row r="6610" spans="1:4" x14ac:dyDescent="0.35">
      <c r="A6610" s="6" t="s">
        <v>15964</v>
      </c>
      <c r="B6610" s="1" t="s">
        <v>3366</v>
      </c>
      <c r="C6610" s="2" t="str">
        <f t="shared" si="110"/>
        <v>::histoy::history</v>
      </c>
      <c r="D6610" t="s">
        <v>21146</v>
      </c>
    </row>
    <row r="6611" spans="1:4" x14ac:dyDescent="0.35">
      <c r="A6611" s="6" t="s">
        <v>15965</v>
      </c>
      <c r="B6611" s="1" t="s">
        <v>3366</v>
      </c>
      <c r="C6611" s="2" t="str">
        <f t="shared" si="110"/>
        <v>::histoyr::history</v>
      </c>
      <c r="D6611" t="s">
        <v>21146</v>
      </c>
    </row>
    <row r="6612" spans="1:4" x14ac:dyDescent="0.35">
      <c r="A6612" s="6" t="s">
        <v>15966</v>
      </c>
      <c r="B6612" s="1" t="s">
        <v>3366</v>
      </c>
      <c r="C6612" s="2" t="str">
        <f t="shared" si="110"/>
        <v>::histroy::history</v>
      </c>
      <c r="D6612" t="s">
        <v>21146</v>
      </c>
    </row>
    <row r="6613" spans="1:4" x14ac:dyDescent="0.35">
      <c r="A6613" s="6" t="s">
        <v>15967</v>
      </c>
      <c r="B6613" s="1" t="s">
        <v>3366</v>
      </c>
      <c r="C6613" s="2" t="str">
        <f t="shared" si="110"/>
        <v>::histry::history</v>
      </c>
      <c r="D6613" t="s">
        <v>21146</v>
      </c>
    </row>
    <row r="6614" spans="1:4" x14ac:dyDescent="0.35">
      <c r="A6614" s="6" t="s">
        <v>15968</v>
      </c>
      <c r="B6614" s="1" t="s">
        <v>15969</v>
      </c>
      <c r="C6614" s="2" t="str">
        <f t="shared" si="110"/>
        <v>::hite::hate</v>
      </c>
      <c r="D6614" t="s">
        <v>21146</v>
      </c>
    </row>
    <row r="6615" spans="1:4" x14ac:dyDescent="0.35">
      <c r="A6615" s="6" t="s">
        <v>15970</v>
      </c>
      <c r="B6615" s="1" t="s">
        <v>15971</v>
      </c>
      <c r="C6615" s="2" t="str">
        <f t="shared" si="110"/>
        <v>::hiting::hitting</v>
      </c>
      <c r="D6615" t="s">
        <v>21146</v>
      </c>
    </row>
    <row r="6616" spans="1:4" x14ac:dyDescent="0.35">
      <c r="A6616" s="6" t="s">
        <v>15972</v>
      </c>
      <c r="B6616" s="1" t="s">
        <v>3366</v>
      </c>
      <c r="C6616" s="2" t="str">
        <f t="shared" si="110"/>
        <v>::hitory::history</v>
      </c>
      <c r="D6616" t="s">
        <v>21146</v>
      </c>
    </row>
    <row r="6617" spans="1:4" x14ac:dyDescent="0.35">
      <c r="A6617" s="2" t="s">
        <v>3367</v>
      </c>
      <c r="B6617" s="2" t="s">
        <v>3368</v>
      </c>
      <c r="C6617" s="2" t="str">
        <f t="shared" si="110"/>
        <v>::hitsingles::hit singles</v>
      </c>
      <c r="D6617" t="s">
        <v>21146</v>
      </c>
    </row>
    <row r="6618" spans="1:4" x14ac:dyDescent="0.35">
      <c r="A6618" s="6" t="s">
        <v>15973</v>
      </c>
      <c r="B6618" s="1" t="s">
        <v>3366</v>
      </c>
      <c r="C6618" s="2" t="str">
        <f t="shared" si="110"/>
        <v>::hitsory::history</v>
      </c>
      <c r="D6618" t="s">
        <v>21146</v>
      </c>
    </row>
    <row r="6619" spans="1:4" x14ac:dyDescent="0.35">
      <c r="A6619" s="6" t="s">
        <v>15974</v>
      </c>
      <c r="B6619" s="1" t="s">
        <v>15975</v>
      </c>
      <c r="C6619" s="2" t="str">
        <f t="shared" si="110"/>
        <v>::hitted::hit</v>
      </c>
      <c r="D6619" t="s">
        <v>21146</v>
      </c>
    </row>
    <row r="6620" spans="1:4" x14ac:dyDescent="0.35">
      <c r="A6620" s="6" t="s">
        <v>15976</v>
      </c>
      <c r="B6620" s="1" t="s">
        <v>11981</v>
      </c>
      <c r="C6620" s="2" t="str">
        <f t="shared" si="110"/>
        <v>::hlaloween::halloween</v>
      </c>
      <c r="D6620" t="s">
        <v>21146</v>
      </c>
    </row>
    <row r="6621" spans="1:4" x14ac:dyDescent="0.35">
      <c r="A6621" s="2" t="s">
        <v>3298</v>
      </c>
      <c r="B6621" s="2" t="s">
        <v>3297</v>
      </c>
      <c r="C6621" s="2" t="str">
        <f t="shared" si="110"/>
        <v>::hlep::help</v>
      </c>
      <c r="D6621" t="s">
        <v>21146</v>
      </c>
    </row>
    <row r="6622" spans="1:4" x14ac:dyDescent="0.35">
      <c r="A6622" s="6" t="s">
        <v>15977</v>
      </c>
      <c r="B6622" s="1" t="s">
        <v>3372</v>
      </c>
      <c r="C6622" s="2" t="str">
        <f t="shared" si="110"/>
        <v>::hliday::holiday</v>
      </c>
      <c r="D6622" t="s">
        <v>21146</v>
      </c>
    </row>
    <row r="6623" spans="1:4" x14ac:dyDescent="0.35">
      <c r="A6623" s="6" t="s">
        <v>15978</v>
      </c>
      <c r="B6623" s="1" t="s">
        <v>11981</v>
      </c>
      <c r="C6623" s="2" t="str">
        <f t="shared" si="110"/>
        <v>::hlloween::halloween</v>
      </c>
      <c r="D6623" t="s">
        <v>21146</v>
      </c>
    </row>
    <row r="6624" spans="1:4" x14ac:dyDescent="0.35">
      <c r="A6624" s="6" t="s">
        <v>15979</v>
      </c>
      <c r="B6624" s="1" t="s">
        <v>3372</v>
      </c>
      <c r="C6624" s="2" t="str">
        <f t="shared" si="110"/>
        <v>::hloiday::holiday</v>
      </c>
      <c r="D6624" t="s">
        <v>21146</v>
      </c>
    </row>
    <row r="6625" spans="1:4" x14ac:dyDescent="0.35">
      <c r="A6625" s="6" t="s">
        <v>15980</v>
      </c>
      <c r="B6625" s="1" t="s">
        <v>15981</v>
      </c>
      <c r="C6625" s="2" t="str">
        <f t="shared" si="110"/>
        <v>::hmeo::home</v>
      </c>
      <c r="D6625" t="s">
        <v>21146</v>
      </c>
    </row>
    <row r="6626" spans="1:4" x14ac:dyDescent="0.35">
      <c r="A6626" s="6" t="s">
        <v>15982</v>
      </c>
      <c r="B6626" s="1" t="s">
        <v>15983</v>
      </c>
      <c r="C6626" s="2" t="str">
        <f t="shared" si="110"/>
        <v>::hmework::homework</v>
      </c>
      <c r="D6626" t="s">
        <v>21146</v>
      </c>
    </row>
    <row r="6627" spans="1:4" x14ac:dyDescent="0.35">
      <c r="A6627" s="6" t="s">
        <v>15984</v>
      </c>
      <c r="B6627" s="1" t="s">
        <v>15985</v>
      </c>
      <c r="C6627" s="2" t="str">
        <f t="shared" si="110"/>
        <v>::hminy::hominy</v>
      </c>
      <c r="D6627" t="s">
        <v>21146</v>
      </c>
    </row>
    <row r="6628" spans="1:4" x14ac:dyDescent="0.35">
      <c r="A6628" s="6" t="s">
        <v>15986</v>
      </c>
      <c r="B6628" s="1" t="s">
        <v>15983</v>
      </c>
      <c r="C6628" s="2" t="str">
        <f t="shared" si="110"/>
        <v>::hmoework::homework</v>
      </c>
      <c r="D6628" t="s">
        <v>21146</v>
      </c>
    </row>
    <row r="6629" spans="1:4" x14ac:dyDescent="0.35">
      <c r="A6629" s="6" t="s">
        <v>15987</v>
      </c>
      <c r="B6629" s="1" t="s">
        <v>15985</v>
      </c>
      <c r="C6629" s="2" t="str">
        <f t="shared" si="110"/>
        <v>::hmoiny::hominy</v>
      </c>
      <c r="D6629" t="s">
        <v>21146</v>
      </c>
    </row>
    <row r="6630" spans="1:4" x14ac:dyDescent="0.35">
      <c r="A6630" s="6" t="s">
        <v>15988</v>
      </c>
      <c r="B6630" s="1" t="s">
        <v>7573</v>
      </c>
      <c r="C6630" s="2" t="str">
        <f t="shared" si="110"/>
        <v>::hmorous::humorous</v>
      </c>
      <c r="D6630" t="s">
        <v>21146</v>
      </c>
    </row>
    <row r="6631" spans="1:4" x14ac:dyDescent="0.35">
      <c r="A6631" s="6" t="s">
        <v>15989</v>
      </c>
      <c r="B6631" s="1" t="s">
        <v>7573</v>
      </c>
      <c r="C6631" s="2" t="str">
        <f t="shared" si="110"/>
        <v>::hmuorous::humorous</v>
      </c>
      <c r="D6631" t="s">
        <v>21146</v>
      </c>
    </row>
    <row r="6632" spans="1:4" x14ac:dyDescent="0.35">
      <c r="A6632" s="6" t="s">
        <v>15990</v>
      </c>
      <c r="B6632" s="1" t="s">
        <v>15991</v>
      </c>
      <c r="C6632" s="2" t="str">
        <f t="shared" ref="C6632:C6695" si="111">CONCATENATE("::",A6632,"::",B6632)</f>
        <v>::hney::honey</v>
      </c>
      <c r="D6632" t="s">
        <v>21146</v>
      </c>
    </row>
    <row r="6633" spans="1:4" x14ac:dyDescent="0.35">
      <c r="A6633" s="6" t="s">
        <v>15992</v>
      </c>
      <c r="B6633" s="1" t="s">
        <v>15991</v>
      </c>
      <c r="C6633" s="2" t="str">
        <f t="shared" si="111"/>
        <v>::hnoey::honey</v>
      </c>
      <c r="D6633" t="s">
        <v>21146</v>
      </c>
    </row>
    <row r="6634" spans="1:4" x14ac:dyDescent="0.35">
      <c r="A6634" s="6" t="s">
        <v>15993</v>
      </c>
      <c r="B6634" s="1" t="s">
        <v>15994</v>
      </c>
      <c r="C6634" s="2" t="str">
        <f t="shared" si="111"/>
        <v>::hobbiest::hobbyist</v>
      </c>
      <c r="D6634" t="s">
        <v>21146</v>
      </c>
    </row>
    <row r="6635" spans="1:4" x14ac:dyDescent="0.35">
      <c r="A6635" s="6" t="s">
        <v>15995</v>
      </c>
      <c r="B6635" s="1" t="s">
        <v>15996</v>
      </c>
      <c r="C6635" s="2" t="str">
        <f t="shared" si="111"/>
        <v>::hoeks::hooks</v>
      </c>
      <c r="D6635" t="s">
        <v>21146</v>
      </c>
    </row>
    <row r="6636" spans="1:4" x14ac:dyDescent="0.35">
      <c r="A6636" s="6" t="s">
        <v>15997</v>
      </c>
      <c r="B6636" s="1" t="s">
        <v>15983</v>
      </c>
      <c r="C6636" s="2" t="str">
        <f t="shared" si="111"/>
        <v>::hoemwork::homework</v>
      </c>
      <c r="D6636" t="s">
        <v>21146</v>
      </c>
    </row>
    <row r="6637" spans="1:4" x14ac:dyDescent="0.35">
      <c r="A6637" s="6" t="s">
        <v>15998</v>
      </c>
      <c r="B6637" s="1" t="s">
        <v>15991</v>
      </c>
      <c r="C6637" s="2" t="str">
        <f t="shared" si="111"/>
        <v>::hoeny::honey</v>
      </c>
      <c r="D6637" t="s">
        <v>21146</v>
      </c>
    </row>
    <row r="6638" spans="1:4" x14ac:dyDescent="0.35">
      <c r="A6638" s="6" t="s">
        <v>15999</v>
      </c>
      <c r="B6638" s="1" t="s">
        <v>15983</v>
      </c>
      <c r="C6638" s="2" t="str">
        <f t="shared" si="111"/>
        <v>::hoework::homework</v>
      </c>
      <c r="D6638" t="s">
        <v>21146</v>
      </c>
    </row>
    <row r="6639" spans="1:4" x14ac:dyDescent="0.35">
      <c r="A6639" s="6" t="s">
        <v>16000</v>
      </c>
      <c r="B6639" s="1" t="s">
        <v>16001</v>
      </c>
      <c r="C6639" s="2" t="str">
        <f t="shared" si="111"/>
        <v>::hoey::homey</v>
      </c>
      <c r="D6639" t="s">
        <v>21146</v>
      </c>
    </row>
    <row r="6640" spans="1:4" x14ac:dyDescent="0.35">
      <c r="A6640" s="6" t="s">
        <v>16002</v>
      </c>
      <c r="B6640" s="1" t="s">
        <v>3372</v>
      </c>
      <c r="C6640" s="2" t="str">
        <f t="shared" si="111"/>
        <v>::hoiday::holiday</v>
      </c>
      <c r="D6640" t="s">
        <v>21146</v>
      </c>
    </row>
    <row r="6641" spans="1:4" x14ac:dyDescent="0.35">
      <c r="A6641" s="6" t="s">
        <v>16003</v>
      </c>
      <c r="B6641" s="1" t="s">
        <v>3372</v>
      </c>
      <c r="C6641" s="2" t="str">
        <f t="shared" si="111"/>
        <v>::hoilday::holiday</v>
      </c>
      <c r="D6641" t="s">
        <v>21146</v>
      </c>
    </row>
    <row r="6642" spans="1:4" x14ac:dyDescent="0.35">
      <c r="A6642" s="6" t="s">
        <v>16004</v>
      </c>
      <c r="B6642" s="1" t="s">
        <v>15985</v>
      </c>
      <c r="C6642" s="2" t="str">
        <f t="shared" si="111"/>
        <v>::hoimny::hominy</v>
      </c>
      <c r="D6642" t="s">
        <v>21146</v>
      </c>
    </row>
    <row r="6643" spans="1:4" x14ac:dyDescent="0.35">
      <c r="A6643" s="6" t="s">
        <v>16005</v>
      </c>
      <c r="B6643" s="1" t="s">
        <v>15985</v>
      </c>
      <c r="C6643" s="2" t="str">
        <f t="shared" si="111"/>
        <v>::hoiny::hominy</v>
      </c>
      <c r="D6643" t="s">
        <v>21146</v>
      </c>
    </row>
    <row r="6644" spans="1:4" x14ac:dyDescent="0.35">
      <c r="A6644" s="6" t="s">
        <v>16006</v>
      </c>
      <c r="B6644" s="1" t="s">
        <v>3372</v>
      </c>
      <c r="C6644" s="2" t="str">
        <f t="shared" si="111"/>
        <v>::holday::holiday</v>
      </c>
      <c r="D6644" t="s">
        <v>21146</v>
      </c>
    </row>
    <row r="6645" spans="1:4" x14ac:dyDescent="0.35">
      <c r="A6645" s="6" t="s">
        <v>16007</v>
      </c>
      <c r="B6645" s="1" t="s">
        <v>3372</v>
      </c>
      <c r="C6645" s="2" t="str">
        <f t="shared" si="111"/>
        <v>::holdiay::holiday</v>
      </c>
      <c r="D6645" t="s">
        <v>21146</v>
      </c>
    </row>
    <row r="6646" spans="1:4" x14ac:dyDescent="0.35">
      <c r="A6646" s="6" t="s">
        <v>16008</v>
      </c>
      <c r="B6646" s="1" t="s">
        <v>16008</v>
      </c>
      <c r="C6646" s="2" t="str">
        <f t="shared" si="111"/>
        <v>::holecystectomy::holecystectomy</v>
      </c>
      <c r="D6646" t="s">
        <v>21146</v>
      </c>
    </row>
    <row r="6647" spans="1:4" x14ac:dyDescent="0.35">
      <c r="A6647" s="6" t="s">
        <v>16009</v>
      </c>
      <c r="B6647" s="1" t="s">
        <v>3372</v>
      </c>
      <c r="C6647" s="2" t="str">
        <f t="shared" si="111"/>
        <v>::holiady::holiday</v>
      </c>
      <c r="D6647" t="s">
        <v>21146</v>
      </c>
    </row>
    <row r="6648" spans="1:4" x14ac:dyDescent="0.35">
      <c r="A6648" s="6" t="s">
        <v>16010</v>
      </c>
      <c r="B6648" s="1" t="s">
        <v>3372</v>
      </c>
      <c r="C6648" s="2" t="str">
        <f t="shared" si="111"/>
        <v>::holiay::holiday</v>
      </c>
      <c r="D6648" t="s">
        <v>21146</v>
      </c>
    </row>
    <row r="6649" spans="1:4" x14ac:dyDescent="0.35">
      <c r="A6649" s="6" t="s">
        <v>16011</v>
      </c>
      <c r="B6649" s="1" t="s">
        <v>3372</v>
      </c>
      <c r="C6649" s="2" t="str">
        <f t="shared" si="111"/>
        <v>::holida::holiday</v>
      </c>
      <c r="D6649" t="s">
        <v>21146</v>
      </c>
    </row>
    <row r="6650" spans="1:4" x14ac:dyDescent="0.35">
      <c r="A6650" s="6" t="s">
        <v>16012</v>
      </c>
      <c r="B6650" s="1" t="s">
        <v>3372</v>
      </c>
      <c r="C6650" s="2" t="str">
        <f t="shared" si="111"/>
        <v>::holidy::holiday</v>
      </c>
      <c r="D6650" t="s">
        <v>21146</v>
      </c>
    </row>
    <row r="6651" spans="1:4" x14ac:dyDescent="0.35">
      <c r="A6651" s="6" t="s">
        <v>16013</v>
      </c>
      <c r="B6651" s="1" t="s">
        <v>3372</v>
      </c>
      <c r="C6651" s="2" t="str">
        <f t="shared" si="111"/>
        <v>::holidya::holiday</v>
      </c>
      <c r="D6651" t="s">
        <v>21146</v>
      </c>
    </row>
    <row r="6652" spans="1:4" x14ac:dyDescent="0.35">
      <c r="A6652" s="2" t="s">
        <v>3371</v>
      </c>
      <c r="B6652" s="2" t="s">
        <v>3372</v>
      </c>
      <c r="C6652" s="2" t="str">
        <f t="shared" si="111"/>
        <v>::holliday::holiday</v>
      </c>
      <c r="D6652" t="s">
        <v>21146</v>
      </c>
    </row>
    <row r="6653" spans="1:4" x14ac:dyDescent="0.35">
      <c r="A6653" s="6" t="s">
        <v>16014</v>
      </c>
      <c r="B6653" s="1" t="s">
        <v>15983</v>
      </c>
      <c r="C6653" s="2" t="str">
        <f t="shared" si="111"/>
        <v>::homeork::homework</v>
      </c>
      <c r="D6653" t="s">
        <v>21146</v>
      </c>
    </row>
    <row r="6654" spans="1:4" x14ac:dyDescent="0.35">
      <c r="A6654" s="6" t="s">
        <v>16015</v>
      </c>
      <c r="B6654" s="1" t="s">
        <v>15983</v>
      </c>
      <c r="C6654" s="2" t="str">
        <f t="shared" si="111"/>
        <v>::homeowrk::homework</v>
      </c>
      <c r="D6654" t="s">
        <v>21146</v>
      </c>
    </row>
    <row r="6655" spans="1:4" x14ac:dyDescent="0.35">
      <c r="A6655" s="2" t="s">
        <v>3373</v>
      </c>
      <c r="B6655" s="2" t="s">
        <v>3374</v>
      </c>
      <c r="C6655" s="2" t="str">
        <f t="shared" si="111"/>
        <v>::homestate::home state</v>
      </c>
      <c r="D6655" t="s">
        <v>21146</v>
      </c>
    </row>
    <row r="6656" spans="1:4" x14ac:dyDescent="0.35">
      <c r="A6656" s="6" t="s">
        <v>16016</v>
      </c>
      <c r="B6656" s="1" t="s">
        <v>15983</v>
      </c>
      <c r="C6656" s="2" t="str">
        <f t="shared" si="111"/>
        <v>::homewok::homework</v>
      </c>
      <c r="D6656" t="s">
        <v>21146</v>
      </c>
    </row>
    <row r="6657" spans="1:4" x14ac:dyDescent="0.35">
      <c r="A6657" s="6" t="s">
        <v>16017</v>
      </c>
      <c r="B6657" s="1" t="s">
        <v>15983</v>
      </c>
      <c r="C6657" s="2" t="str">
        <f t="shared" si="111"/>
        <v>::homewokr::homework</v>
      </c>
      <c r="D6657" t="s">
        <v>21146</v>
      </c>
    </row>
    <row r="6658" spans="1:4" x14ac:dyDescent="0.35">
      <c r="A6658" s="6" t="s">
        <v>16018</v>
      </c>
      <c r="B6658" s="1" t="s">
        <v>15983</v>
      </c>
      <c r="C6658" s="2" t="str">
        <f t="shared" si="111"/>
        <v>::homewor::homework</v>
      </c>
      <c r="D6658" t="s">
        <v>21146</v>
      </c>
    </row>
    <row r="6659" spans="1:4" x14ac:dyDescent="0.35">
      <c r="A6659" s="6" t="s">
        <v>16019</v>
      </c>
      <c r="B6659" s="1" t="s">
        <v>15983</v>
      </c>
      <c r="C6659" s="2" t="str">
        <f t="shared" si="111"/>
        <v>::homewrk::homework</v>
      </c>
      <c r="D6659" t="s">
        <v>21146</v>
      </c>
    </row>
    <row r="6660" spans="1:4" x14ac:dyDescent="0.35">
      <c r="A6660" s="6" t="s">
        <v>16020</v>
      </c>
      <c r="B6660" s="1" t="s">
        <v>15983</v>
      </c>
      <c r="C6660" s="2" t="str">
        <f t="shared" si="111"/>
        <v>::homewrok::homework</v>
      </c>
      <c r="D6660" t="s">
        <v>21146</v>
      </c>
    </row>
    <row r="6661" spans="1:4" x14ac:dyDescent="0.35">
      <c r="A6661" s="6" t="s">
        <v>16021</v>
      </c>
      <c r="B6661" s="1" t="s">
        <v>15985</v>
      </c>
      <c r="C6661" s="2" t="str">
        <f t="shared" si="111"/>
        <v>::homin::hominy</v>
      </c>
      <c r="D6661" t="s">
        <v>21146</v>
      </c>
    </row>
    <row r="6662" spans="1:4" x14ac:dyDescent="0.35">
      <c r="A6662" s="6" t="s">
        <v>16022</v>
      </c>
      <c r="B6662" s="1" t="s">
        <v>16001</v>
      </c>
      <c r="C6662" s="2" t="str">
        <f t="shared" si="111"/>
        <v>::homiy::homey</v>
      </c>
      <c r="D6662" t="s">
        <v>21146</v>
      </c>
    </row>
    <row r="6663" spans="1:4" x14ac:dyDescent="0.35">
      <c r="A6663" s="6" t="s">
        <v>16023</v>
      </c>
      <c r="B6663" s="1" t="s">
        <v>15985</v>
      </c>
      <c r="C6663" s="2" t="str">
        <f t="shared" si="111"/>
        <v>::homiyn::hominy</v>
      </c>
      <c r="D6663" t="s">
        <v>21146</v>
      </c>
    </row>
    <row r="6664" spans="1:4" x14ac:dyDescent="0.35">
      <c r="A6664" s="6" t="s">
        <v>16024</v>
      </c>
      <c r="B6664" s="1" t="s">
        <v>15985</v>
      </c>
      <c r="C6664" s="2" t="str">
        <f t="shared" si="111"/>
        <v>::homniy::hominy</v>
      </c>
      <c r="D6664" t="s">
        <v>21146</v>
      </c>
    </row>
    <row r="6665" spans="1:4" x14ac:dyDescent="0.35">
      <c r="A6665" s="6" t="s">
        <v>16025</v>
      </c>
      <c r="B6665" s="1" t="s">
        <v>15985</v>
      </c>
      <c r="C6665" s="2" t="str">
        <f t="shared" si="111"/>
        <v>::homny::hominy</v>
      </c>
      <c r="D6665" t="s">
        <v>21146</v>
      </c>
    </row>
    <row r="6666" spans="1:4" x14ac:dyDescent="0.35">
      <c r="A6666" s="6" t="s">
        <v>16026</v>
      </c>
      <c r="B6666" s="1" t="s">
        <v>16027</v>
      </c>
      <c r="C6666" s="2" t="str">
        <f t="shared" si="111"/>
        <v>::homocide::homicide</v>
      </c>
      <c r="D6666" t="s">
        <v>21146</v>
      </c>
    </row>
    <row r="6667" spans="1:4" x14ac:dyDescent="0.35">
      <c r="A6667" s="3" t="s">
        <v>8265</v>
      </c>
      <c r="B6667" s="3" t="s">
        <v>9931</v>
      </c>
      <c r="C6667" s="2" t="str">
        <f t="shared" si="111"/>
        <v>::homoeopath::homeopath</v>
      </c>
      <c r="D6667" t="s">
        <v>21146</v>
      </c>
    </row>
    <row r="6668" spans="1:4" x14ac:dyDescent="0.35">
      <c r="A6668" s="3" t="s">
        <v>8266</v>
      </c>
      <c r="B6668" s="3" t="s">
        <v>9932</v>
      </c>
      <c r="C6668" s="2" t="str">
        <f t="shared" si="111"/>
        <v>::homoeopathic::homeopathic</v>
      </c>
      <c r="D6668" t="s">
        <v>21146</v>
      </c>
    </row>
    <row r="6669" spans="1:4" x14ac:dyDescent="0.35">
      <c r="A6669" s="3" t="s">
        <v>8267</v>
      </c>
      <c r="B6669" s="3" t="s">
        <v>9933</v>
      </c>
      <c r="C6669" s="2" t="str">
        <f t="shared" si="111"/>
        <v>::homoeopaths::homeopaths</v>
      </c>
      <c r="D6669" t="s">
        <v>21146</v>
      </c>
    </row>
    <row r="6670" spans="1:4" x14ac:dyDescent="0.35">
      <c r="A6670" s="3" t="s">
        <v>8268</v>
      </c>
      <c r="B6670" s="3" t="s">
        <v>9934</v>
      </c>
      <c r="C6670" s="2" t="str">
        <f t="shared" si="111"/>
        <v>::homoeopathy::homeopathy</v>
      </c>
      <c r="D6670" t="s">
        <v>21146</v>
      </c>
    </row>
    <row r="6671" spans="1:4" x14ac:dyDescent="0.35">
      <c r="A6671" s="2" t="s">
        <v>3375</v>
      </c>
      <c r="B6671" s="2" t="s">
        <v>3376</v>
      </c>
      <c r="C6671" s="2" t="str">
        <f t="shared" si="111"/>
        <v>::homogeneize::homogenize</v>
      </c>
      <c r="D6671" t="s">
        <v>21146</v>
      </c>
    </row>
    <row r="6672" spans="1:4" x14ac:dyDescent="0.35">
      <c r="A6672" s="2" t="s">
        <v>3377</v>
      </c>
      <c r="B6672" s="2" t="s">
        <v>3378</v>
      </c>
      <c r="C6672" s="2" t="str">
        <f t="shared" si="111"/>
        <v>::homogeneized::homogenized</v>
      </c>
      <c r="D6672" t="s">
        <v>21146</v>
      </c>
    </row>
    <row r="6673" spans="1:4" x14ac:dyDescent="0.35">
      <c r="A6673" s="3" t="s">
        <v>8269</v>
      </c>
      <c r="B6673" s="3" t="s">
        <v>3376</v>
      </c>
      <c r="C6673" s="2" t="str">
        <f t="shared" si="111"/>
        <v>::homogenise::homogenize</v>
      </c>
      <c r="D6673" t="s">
        <v>21146</v>
      </c>
    </row>
    <row r="6674" spans="1:4" x14ac:dyDescent="0.35">
      <c r="A6674" s="3" t="s">
        <v>8270</v>
      </c>
      <c r="B6674" s="3" t="s">
        <v>3378</v>
      </c>
      <c r="C6674" s="2" t="str">
        <f t="shared" si="111"/>
        <v>::homogenised::homogenized</v>
      </c>
      <c r="D6674" t="s">
        <v>21146</v>
      </c>
    </row>
    <row r="6675" spans="1:4" x14ac:dyDescent="0.35">
      <c r="A6675" s="3" t="s">
        <v>8271</v>
      </c>
      <c r="B6675" s="3" t="s">
        <v>9935</v>
      </c>
      <c r="C6675" s="2" t="str">
        <f t="shared" si="111"/>
        <v>::homogenises::homogenizes</v>
      </c>
      <c r="D6675" t="s">
        <v>21146</v>
      </c>
    </row>
    <row r="6676" spans="1:4" x14ac:dyDescent="0.35">
      <c r="A6676" s="3" t="s">
        <v>8272</v>
      </c>
      <c r="B6676" s="3" t="s">
        <v>9936</v>
      </c>
      <c r="C6676" s="2" t="str">
        <f t="shared" si="111"/>
        <v>::homogenising::homogenizing</v>
      </c>
      <c r="D6676" t="s">
        <v>21146</v>
      </c>
    </row>
    <row r="6677" spans="1:4" x14ac:dyDescent="0.35">
      <c r="A6677" s="6" t="s">
        <v>16028</v>
      </c>
      <c r="B6677" s="1" t="s">
        <v>16029</v>
      </c>
      <c r="C6677" s="2" t="str">
        <f t="shared" si="111"/>
        <v>::homogenity::homogeneity</v>
      </c>
      <c r="D6677" t="s">
        <v>21146</v>
      </c>
    </row>
    <row r="6678" spans="1:4" x14ac:dyDescent="0.35">
      <c r="A6678" s="6" t="s">
        <v>16030</v>
      </c>
      <c r="B6678" s="1" t="s">
        <v>15983</v>
      </c>
      <c r="C6678" s="2" t="str">
        <f t="shared" si="111"/>
        <v>::homweork::homework</v>
      </c>
      <c r="D6678" t="s">
        <v>21146</v>
      </c>
    </row>
    <row r="6679" spans="1:4" x14ac:dyDescent="0.35">
      <c r="A6679" s="6" t="s">
        <v>16031</v>
      </c>
      <c r="B6679" s="1" t="s">
        <v>15983</v>
      </c>
      <c r="C6679" s="2" t="str">
        <f t="shared" si="111"/>
        <v>::homwork::homework</v>
      </c>
      <c r="D6679" t="s">
        <v>21146</v>
      </c>
    </row>
    <row r="6680" spans="1:4" x14ac:dyDescent="0.35">
      <c r="A6680" s="6" t="s">
        <v>16032</v>
      </c>
      <c r="B6680" s="1" t="s">
        <v>9938</v>
      </c>
      <c r="C6680" s="2" t="str">
        <f t="shared" si="111"/>
        <v>::honarable::honorable</v>
      </c>
      <c r="D6680" t="s">
        <v>21146</v>
      </c>
    </row>
    <row r="6681" spans="1:4" x14ac:dyDescent="0.35">
      <c r="A6681" s="6" t="s">
        <v>16033</v>
      </c>
      <c r="B6681" s="1" t="s">
        <v>16033</v>
      </c>
      <c r="C6681" s="2" t="str">
        <f t="shared" si="111"/>
        <v>::hone::hone</v>
      </c>
      <c r="D6681" t="s">
        <v>21146</v>
      </c>
    </row>
    <row r="6682" spans="1:4" x14ac:dyDescent="0.35">
      <c r="A6682" s="2" t="s">
        <v>3381</v>
      </c>
      <c r="B6682" s="2" t="s">
        <v>3382</v>
      </c>
      <c r="C6682" s="2" t="str">
        <f t="shared" si="111"/>
        <v>::honory::honorary</v>
      </c>
      <c r="D6682" t="s">
        <v>21146</v>
      </c>
    </row>
    <row r="6683" spans="1:4" x14ac:dyDescent="0.35">
      <c r="A6683" s="3" t="s">
        <v>3386</v>
      </c>
      <c r="B6683" s="3" t="s">
        <v>9937</v>
      </c>
      <c r="C6683" s="2" t="str">
        <f t="shared" si="111"/>
        <v>::honour::honor</v>
      </c>
      <c r="D6683" t="s">
        <v>21146</v>
      </c>
    </row>
    <row r="6684" spans="1:4" x14ac:dyDescent="0.35">
      <c r="A6684" s="3" t="s">
        <v>8273</v>
      </c>
      <c r="B6684" s="3" t="s">
        <v>9938</v>
      </c>
      <c r="C6684" s="2" t="str">
        <f t="shared" si="111"/>
        <v>::honourable::honorable</v>
      </c>
      <c r="D6684" t="s">
        <v>21146</v>
      </c>
    </row>
    <row r="6685" spans="1:4" x14ac:dyDescent="0.35">
      <c r="A6685" s="3" t="s">
        <v>8274</v>
      </c>
      <c r="B6685" s="3" t="s">
        <v>9939</v>
      </c>
      <c r="C6685" s="2" t="str">
        <f t="shared" si="111"/>
        <v>::honourably::honorably</v>
      </c>
      <c r="D6685" t="s">
        <v>21146</v>
      </c>
    </row>
    <row r="6686" spans="1:4" x14ac:dyDescent="0.35">
      <c r="A6686" s="2" t="s">
        <v>3379</v>
      </c>
      <c r="B6686" s="2" t="s">
        <v>3380</v>
      </c>
      <c r="C6686" s="2" t="str">
        <f t="shared" si="111"/>
        <v>::honourarium::honorarium</v>
      </c>
      <c r="D6686" t="s">
        <v>21146</v>
      </c>
    </row>
    <row r="6687" spans="1:4" x14ac:dyDescent="0.35">
      <c r="A6687" s="6" t="s">
        <v>16034</v>
      </c>
      <c r="B6687" s="1" t="s">
        <v>3382</v>
      </c>
      <c r="C6687" s="2" t="str">
        <f t="shared" si="111"/>
        <v>::honourary::honorary</v>
      </c>
      <c r="D6687" t="s">
        <v>21146</v>
      </c>
    </row>
    <row r="6688" spans="1:4" x14ac:dyDescent="0.35">
      <c r="A6688" s="3" t="s">
        <v>8275</v>
      </c>
      <c r="B6688" s="3" t="s">
        <v>9940</v>
      </c>
      <c r="C6688" s="2" t="str">
        <f t="shared" si="111"/>
        <v>::honoured::honored</v>
      </c>
      <c r="D6688" t="s">
        <v>21146</v>
      </c>
    </row>
    <row r="6689" spans="1:4" x14ac:dyDescent="0.35">
      <c r="A6689" s="2" t="s">
        <v>3383</v>
      </c>
      <c r="B6689" s="2" t="s">
        <v>3384</v>
      </c>
      <c r="C6689" s="2" t="str">
        <f t="shared" si="111"/>
        <v>::honourific::honorific</v>
      </c>
      <c r="D6689" t="s">
        <v>21146</v>
      </c>
    </row>
    <row r="6690" spans="1:4" x14ac:dyDescent="0.35">
      <c r="A6690" s="3" t="s">
        <v>8276</v>
      </c>
      <c r="B6690" s="3" t="s">
        <v>9941</v>
      </c>
      <c r="C6690" s="2" t="str">
        <f t="shared" si="111"/>
        <v>::honouring::honoring</v>
      </c>
      <c r="D6690" t="s">
        <v>21146</v>
      </c>
    </row>
    <row r="6691" spans="1:4" x14ac:dyDescent="0.35">
      <c r="A6691" s="3" t="s">
        <v>8277</v>
      </c>
      <c r="B6691" s="3" t="s">
        <v>9942</v>
      </c>
      <c r="C6691" s="2" t="str">
        <f t="shared" si="111"/>
        <v>::honours::honors</v>
      </c>
      <c r="D6691" t="s">
        <v>21146</v>
      </c>
    </row>
    <row r="6692" spans="1:4" x14ac:dyDescent="0.35">
      <c r="A6692" s="6" t="s">
        <v>16035</v>
      </c>
      <c r="B6692" s="1" t="s">
        <v>15991</v>
      </c>
      <c r="C6692" s="2" t="str">
        <f t="shared" si="111"/>
        <v>::hony::honey</v>
      </c>
      <c r="D6692" t="s">
        <v>21146</v>
      </c>
    </row>
    <row r="6693" spans="1:4" x14ac:dyDescent="0.35">
      <c r="A6693" s="6" t="s">
        <v>16036</v>
      </c>
      <c r="B6693" s="1" t="s">
        <v>15991</v>
      </c>
      <c r="C6693" s="2" t="str">
        <f t="shared" si="111"/>
        <v>::honye::honey</v>
      </c>
      <c r="D6693" t="s">
        <v>21146</v>
      </c>
    </row>
    <row r="6694" spans="1:4" x14ac:dyDescent="0.35">
      <c r="A6694" s="6" t="s">
        <v>16037</v>
      </c>
      <c r="B6694" s="1" t="s">
        <v>16038</v>
      </c>
      <c r="C6694" s="2" t="str">
        <f t="shared" si="111"/>
        <v>::hootsbah::hoots bah</v>
      </c>
      <c r="D6694" t="s">
        <v>21146</v>
      </c>
    </row>
    <row r="6695" spans="1:4" x14ac:dyDescent="0.35">
      <c r="A6695" s="6" t="s">
        <v>16039</v>
      </c>
      <c r="B6695" s="1" t="s">
        <v>16040</v>
      </c>
      <c r="C6695" s="2" t="str">
        <f t="shared" si="111"/>
        <v>::hopefull::hopeful</v>
      </c>
      <c r="D6695" t="s">
        <v>21146</v>
      </c>
    </row>
    <row r="6696" spans="1:4" x14ac:dyDescent="0.35">
      <c r="A6696" s="6" t="s">
        <v>16041</v>
      </c>
      <c r="B6696" s="1" t="s">
        <v>16042</v>
      </c>
      <c r="C6696" s="2" t="str">
        <f t="shared" ref="C6696:C6759" si="112">CONCATENATE("::",A6696,"::",B6696)</f>
        <v>::horiculturalist::horticulturalist</v>
      </c>
      <c r="D6696" t="s">
        <v>21146</v>
      </c>
    </row>
    <row r="6697" spans="1:4" x14ac:dyDescent="0.35">
      <c r="A6697" s="6" t="s">
        <v>16043</v>
      </c>
      <c r="B6697" s="1" t="s">
        <v>16042</v>
      </c>
      <c r="C6697" s="2" t="str">
        <f t="shared" si="112"/>
        <v>::horitculturalist::horticulturalist</v>
      </c>
      <c r="D6697" t="s">
        <v>21146</v>
      </c>
    </row>
    <row r="6698" spans="1:4" x14ac:dyDescent="0.35">
      <c r="A6698" s="6" t="s">
        <v>16044</v>
      </c>
      <c r="B6698" s="1" t="s">
        <v>16045</v>
      </c>
      <c r="C6698" s="2" t="str">
        <f t="shared" si="112"/>
        <v>::horrable::horrible</v>
      </c>
      <c r="D6698" t="s">
        <v>21146</v>
      </c>
    </row>
    <row r="6699" spans="1:4" x14ac:dyDescent="0.35">
      <c r="A6699" s="2" t="s">
        <v>3387</v>
      </c>
      <c r="B6699" s="2" t="s">
        <v>3388</v>
      </c>
      <c r="C6699" s="2" t="str">
        <f t="shared" si="112"/>
        <v>::horrifing::horrifying</v>
      </c>
      <c r="D6699" t="s">
        <v>21146</v>
      </c>
    </row>
    <row r="6700" spans="1:4" x14ac:dyDescent="0.35">
      <c r="A6700" s="6" t="s">
        <v>16046</v>
      </c>
      <c r="B6700" s="1" t="s">
        <v>16046</v>
      </c>
      <c r="C6700" s="2" t="str">
        <f t="shared" si="112"/>
        <v>::hors::hors</v>
      </c>
      <c r="D6700" t="s">
        <v>21146</v>
      </c>
    </row>
    <row r="6701" spans="1:4" x14ac:dyDescent="0.35">
      <c r="A6701" s="6" t="s">
        <v>16047</v>
      </c>
      <c r="B6701" s="1" t="s">
        <v>16042</v>
      </c>
      <c r="C6701" s="2" t="str">
        <f t="shared" si="112"/>
        <v>::hortciulturalist::horticulturalist</v>
      </c>
      <c r="D6701" t="s">
        <v>21146</v>
      </c>
    </row>
    <row r="6702" spans="1:4" x14ac:dyDescent="0.35">
      <c r="A6702" s="6" t="s">
        <v>16048</v>
      </c>
      <c r="B6702" s="1" t="s">
        <v>16042</v>
      </c>
      <c r="C6702" s="2" t="str">
        <f t="shared" si="112"/>
        <v>::hortculturalist::horticulturalist</v>
      </c>
      <c r="D6702" t="s">
        <v>21146</v>
      </c>
    </row>
    <row r="6703" spans="1:4" x14ac:dyDescent="0.35">
      <c r="A6703" s="6" t="s">
        <v>16049</v>
      </c>
      <c r="B6703" s="1" t="s">
        <v>16042</v>
      </c>
      <c r="C6703" s="2" t="str">
        <f t="shared" si="112"/>
        <v>::horticlturalist::horticulturalist</v>
      </c>
      <c r="D6703" t="s">
        <v>21146</v>
      </c>
    </row>
    <row r="6704" spans="1:4" x14ac:dyDescent="0.35">
      <c r="A6704" s="6" t="s">
        <v>16050</v>
      </c>
      <c r="B6704" s="1" t="s">
        <v>16042</v>
      </c>
      <c r="C6704" s="2" t="str">
        <f t="shared" si="112"/>
        <v>::horticluturalist::horticulturalist</v>
      </c>
      <c r="D6704" t="s">
        <v>21146</v>
      </c>
    </row>
    <row r="6705" spans="1:4" x14ac:dyDescent="0.35">
      <c r="A6705" s="6" t="s">
        <v>16051</v>
      </c>
      <c r="B6705" s="1" t="s">
        <v>16042</v>
      </c>
      <c r="C6705" s="2" t="str">
        <f t="shared" si="112"/>
        <v>::horticultralist::horticulturalist</v>
      </c>
      <c r="D6705" t="s">
        <v>21146</v>
      </c>
    </row>
    <row r="6706" spans="1:4" x14ac:dyDescent="0.35">
      <c r="A6706" s="6" t="s">
        <v>16052</v>
      </c>
      <c r="B6706" s="1" t="s">
        <v>16042</v>
      </c>
      <c r="C6706" s="2" t="str">
        <f t="shared" si="112"/>
        <v>::horticultrualist::horticulturalist</v>
      </c>
      <c r="D6706" t="s">
        <v>21146</v>
      </c>
    </row>
    <row r="6707" spans="1:4" x14ac:dyDescent="0.35">
      <c r="A6707" s="6" t="s">
        <v>16053</v>
      </c>
      <c r="B6707" s="1" t="s">
        <v>16042</v>
      </c>
      <c r="C6707" s="2" t="str">
        <f t="shared" si="112"/>
        <v>::horticultualist::horticulturalist</v>
      </c>
      <c r="D6707" t="s">
        <v>21146</v>
      </c>
    </row>
    <row r="6708" spans="1:4" x14ac:dyDescent="0.35">
      <c r="A6708" s="6" t="s">
        <v>16054</v>
      </c>
      <c r="B6708" s="1" t="s">
        <v>16042</v>
      </c>
      <c r="C6708" s="2" t="str">
        <f t="shared" si="112"/>
        <v>::horticultuarlist::horticulturalist</v>
      </c>
      <c r="D6708" t="s">
        <v>21146</v>
      </c>
    </row>
    <row r="6709" spans="1:4" x14ac:dyDescent="0.35">
      <c r="A6709" s="6" t="s">
        <v>16055</v>
      </c>
      <c r="B6709" s="1" t="s">
        <v>16042</v>
      </c>
      <c r="C6709" s="2" t="str">
        <f t="shared" si="112"/>
        <v>::horticulturailst::horticulturalist</v>
      </c>
      <c r="D6709" t="s">
        <v>21146</v>
      </c>
    </row>
    <row r="6710" spans="1:4" x14ac:dyDescent="0.35">
      <c r="A6710" s="6" t="s">
        <v>16056</v>
      </c>
      <c r="B6710" s="1" t="s">
        <v>16042</v>
      </c>
      <c r="C6710" s="2" t="str">
        <f t="shared" si="112"/>
        <v>::horticulturaist::horticulturalist</v>
      </c>
      <c r="D6710" t="s">
        <v>21146</v>
      </c>
    </row>
    <row r="6711" spans="1:4" x14ac:dyDescent="0.35">
      <c r="A6711" s="6" t="s">
        <v>16057</v>
      </c>
      <c r="B6711" s="1" t="s">
        <v>16042</v>
      </c>
      <c r="C6711" s="2" t="str">
        <f t="shared" si="112"/>
        <v>::horticulturalis::horticulturalist</v>
      </c>
      <c r="D6711" t="s">
        <v>21146</v>
      </c>
    </row>
    <row r="6712" spans="1:4" x14ac:dyDescent="0.35">
      <c r="A6712" s="6" t="s">
        <v>16058</v>
      </c>
      <c r="B6712" s="1" t="s">
        <v>16042</v>
      </c>
      <c r="C6712" s="2" t="str">
        <f t="shared" si="112"/>
        <v>::horticulturalit::horticulturalist</v>
      </c>
      <c r="D6712" t="s">
        <v>21146</v>
      </c>
    </row>
    <row r="6713" spans="1:4" x14ac:dyDescent="0.35">
      <c r="A6713" s="6" t="s">
        <v>16059</v>
      </c>
      <c r="B6713" s="1" t="s">
        <v>16042</v>
      </c>
      <c r="C6713" s="2" t="str">
        <f t="shared" si="112"/>
        <v>::horticulturalits::horticulturalist</v>
      </c>
      <c r="D6713" t="s">
        <v>21146</v>
      </c>
    </row>
    <row r="6714" spans="1:4" x14ac:dyDescent="0.35">
      <c r="A6714" s="6" t="s">
        <v>16060</v>
      </c>
      <c r="B6714" s="1" t="s">
        <v>16042</v>
      </c>
      <c r="C6714" s="2" t="str">
        <f t="shared" si="112"/>
        <v>::horticulturalsit::horticulturalist</v>
      </c>
      <c r="D6714" t="s">
        <v>21146</v>
      </c>
    </row>
    <row r="6715" spans="1:4" x14ac:dyDescent="0.35">
      <c r="A6715" s="6" t="s">
        <v>16061</v>
      </c>
      <c r="B6715" s="1" t="s">
        <v>16042</v>
      </c>
      <c r="C6715" s="2" t="str">
        <f t="shared" si="112"/>
        <v>::horticulturalst::horticulturalist</v>
      </c>
      <c r="D6715" t="s">
        <v>21146</v>
      </c>
    </row>
    <row r="6716" spans="1:4" x14ac:dyDescent="0.35">
      <c r="A6716" s="6" t="s">
        <v>16062</v>
      </c>
      <c r="B6716" s="1" t="s">
        <v>16042</v>
      </c>
      <c r="C6716" s="2" t="str">
        <f t="shared" si="112"/>
        <v>::horticulturlaist::horticulturalist</v>
      </c>
      <c r="D6716" t="s">
        <v>21146</v>
      </c>
    </row>
    <row r="6717" spans="1:4" x14ac:dyDescent="0.35">
      <c r="A6717" s="6" t="s">
        <v>16063</v>
      </c>
      <c r="B6717" s="1" t="s">
        <v>16042</v>
      </c>
      <c r="C6717" s="2" t="str">
        <f t="shared" si="112"/>
        <v>::horticulturlist::horticulturalist</v>
      </c>
      <c r="D6717" t="s">
        <v>21146</v>
      </c>
    </row>
    <row r="6718" spans="1:4" x14ac:dyDescent="0.35">
      <c r="A6718" s="6" t="s">
        <v>16064</v>
      </c>
      <c r="B6718" s="1" t="s">
        <v>16042</v>
      </c>
      <c r="C6718" s="2" t="str">
        <f t="shared" si="112"/>
        <v>::horticuluralist::horticulturalist</v>
      </c>
      <c r="D6718" t="s">
        <v>21146</v>
      </c>
    </row>
    <row r="6719" spans="1:4" x14ac:dyDescent="0.35">
      <c r="A6719" s="6" t="s">
        <v>16065</v>
      </c>
      <c r="B6719" s="1" t="s">
        <v>16042</v>
      </c>
      <c r="C6719" s="2" t="str">
        <f t="shared" si="112"/>
        <v>::horticulutralist::horticulturalist</v>
      </c>
      <c r="D6719" t="s">
        <v>21146</v>
      </c>
    </row>
    <row r="6720" spans="1:4" x14ac:dyDescent="0.35">
      <c r="A6720" s="6" t="s">
        <v>16066</v>
      </c>
      <c r="B6720" s="1" t="s">
        <v>16042</v>
      </c>
      <c r="C6720" s="2" t="str">
        <f t="shared" si="112"/>
        <v>::horticutluralist::horticulturalist</v>
      </c>
      <c r="D6720" t="s">
        <v>21146</v>
      </c>
    </row>
    <row r="6721" spans="1:4" x14ac:dyDescent="0.35">
      <c r="A6721" s="6" t="s">
        <v>16067</v>
      </c>
      <c r="B6721" s="1" t="s">
        <v>16042</v>
      </c>
      <c r="C6721" s="2" t="str">
        <f t="shared" si="112"/>
        <v>::horticuturalist::horticulturalist</v>
      </c>
      <c r="D6721" t="s">
        <v>21146</v>
      </c>
    </row>
    <row r="6722" spans="1:4" x14ac:dyDescent="0.35">
      <c r="A6722" s="6" t="s">
        <v>16068</v>
      </c>
      <c r="B6722" s="1" t="s">
        <v>16042</v>
      </c>
      <c r="C6722" s="2" t="str">
        <f t="shared" si="112"/>
        <v>::hortiuclturalist::horticulturalist</v>
      </c>
      <c r="D6722" t="s">
        <v>21146</v>
      </c>
    </row>
    <row r="6723" spans="1:4" x14ac:dyDescent="0.35">
      <c r="A6723" s="6" t="s">
        <v>16069</v>
      </c>
      <c r="B6723" s="1" t="s">
        <v>16042</v>
      </c>
      <c r="C6723" s="2" t="str">
        <f t="shared" si="112"/>
        <v>::hortiulturalist::horticulturalist</v>
      </c>
      <c r="D6723" t="s">
        <v>21146</v>
      </c>
    </row>
    <row r="6724" spans="1:4" x14ac:dyDescent="0.35">
      <c r="A6724" s="6" t="s">
        <v>16070</v>
      </c>
      <c r="B6724" s="1" t="s">
        <v>3392</v>
      </c>
      <c r="C6724" s="2" t="str">
        <f t="shared" si="112"/>
        <v>::horus::hours</v>
      </c>
      <c r="D6724" t="s">
        <v>21146</v>
      </c>
    </row>
    <row r="6725" spans="1:4" x14ac:dyDescent="0.35">
      <c r="A6725" s="2" t="s">
        <v>3369</v>
      </c>
      <c r="B6725" s="2" t="s">
        <v>3370</v>
      </c>
      <c r="C6725" s="2" t="str">
        <f t="shared" si="112"/>
        <v>::hosited::hoisted</v>
      </c>
      <c r="D6725" t="s">
        <v>21146</v>
      </c>
    </row>
    <row r="6726" spans="1:4" x14ac:dyDescent="0.35">
      <c r="A6726" s="3" t="s">
        <v>8278</v>
      </c>
      <c r="B6726" s="3" t="s">
        <v>9943</v>
      </c>
      <c r="C6726" s="2" t="str">
        <f t="shared" si="112"/>
        <v>::hospitalisation::hospitalization</v>
      </c>
      <c r="D6726" t="s">
        <v>21146</v>
      </c>
    </row>
    <row r="6727" spans="1:4" x14ac:dyDescent="0.35">
      <c r="A6727" s="3" t="s">
        <v>8279</v>
      </c>
      <c r="B6727" s="3" t="s">
        <v>9944</v>
      </c>
      <c r="C6727" s="2" t="str">
        <f t="shared" si="112"/>
        <v>::hospitalise::hospitalize</v>
      </c>
      <c r="D6727" t="s">
        <v>21146</v>
      </c>
    </row>
    <row r="6728" spans="1:4" x14ac:dyDescent="0.35">
      <c r="A6728" s="3" t="s">
        <v>8280</v>
      </c>
      <c r="B6728" s="3" t="s">
        <v>9945</v>
      </c>
      <c r="C6728" s="2" t="str">
        <f t="shared" si="112"/>
        <v>::hospitalised::hospitalized</v>
      </c>
      <c r="D6728" t="s">
        <v>21146</v>
      </c>
    </row>
    <row r="6729" spans="1:4" x14ac:dyDescent="0.35">
      <c r="A6729" s="3" t="s">
        <v>8281</v>
      </c>
      <c r="B6729" s="3" t="s">
        <v>9946</v>
      </c>
      <c r="C6729" s="2" t="str">
        <f t="shared" si="112"/>
        <v>::hospitalises::hospitalizes</v>
      </c>
      <c r="D6729" t="s">
        <v>21146</v>
      </c>
    </row>
    <row r="6730" spans="1:4" x14ac:dyDescent="0.35">
      <c r="A6730" s="3" t="s">
        <v>8282</v>
      </c>
      <c r="B6730" s="3" t="s">
        <v>9947</v>
      </c>
      <c r="C6730" s="2" t="str">
        <f t="shared" si="112"/>
        <v>::hospitalising::hospitalizing</v>
      </c>
      <c r="D6730" t="s">
        <v>21146</v>
      </c>
    </row>
    <row r="6731" spans="1:4" x14ac:dyDescent="0.35">
      <c r="A6731" s="2" t="s">
        <v>3389</v>
      </c>
      <c r="B6731" s="2" t="s">
        <v>3390</v>
      </c>
      <c r="C6731" s="2" t="str">
        <f t="shared" si="112"/>
        <v>::hospitible::hospitable</v>
      </c>
      <c r="D6731" t="s">
        <v>21146</v>
      </c>
    </row>
    <row r="6732" spans="1:4" x14ac:dyDescent="0.35">
      <c r="A6732" s="6" t="s">
        <v>16071</v>
      </c>
      <c r="B6732" s="1" t="s">
        <v>16042</v>
      </c>
      <c r="C6732" s="2" t="str">
        <f t="shared" si="112"/>
        <v>::hoticulturalist::horticulturalist</v>
      </c>
      <c r="D6732" t="s">
        <v>21146</v>
      </c>
    </row>
    <row r="6733" spans="1:4" x14ac:dyDescent="0.35">
      <c r="A6733" s="6" t="s">
        <v>16072</v>
      </c>
      <c r="B6733" s="1" t="s">
        <v>16073</v>
      </c>
      <c r="C6733" s="2" t="str">
        <f t="shared" si="112"/>
        <v>::hotosynthesis::photosynthesis</v>
      </c>
      <c r="D6733" t="s">
        <v>21146</v>
      </c>
    </row>
    <row r="6734" spans="1:4" x14ac:dyDescent="0.35">
      <c r="A6734" s="6" t="s">
        <v>16074</v>
      </c>
      <c r="B6734" s="1" t="s">
        <v>16042</v>
      </c>
      <c r="C6734" s="2" t="str">
        <f t="shared" si="112"/>
        <v>::hotriculturalist::horticulturalist</v>
      </c>
      <c r="D6734" t="s">
        <v>21146</v>
      </c>
    </row>
    <row r="6735" spans="1:4" x14ac:dyDescent="0.35">
      <c r="A6735" s="2" t="s">
        <v>3385</v>
      </c>
      <c r="B6735" s="2" t="s">
        <v>9937</v>
      </c>
      <c r="C6735" s="2" t="str">
        <f t="shared" si="112"/>
        <v>::hounour::honor</v>
      </c>
      <c r="D6735" t="s">
        <v>21146</v>
      </c>
    </row>
    <row r="6736" spans="1:4" x14ac:dyDescent="0.35">
      <c r="A6736" s="6" t="s">
        <v>16075</v>
      </c>
      <c r="B6736" s="1" t="s">
        <v>16075</v>
      </c>
      <c r="C6736" s="2" t="str">
        <f t="shared" si="112"/>
        <v>::hour::hour</v>
      </c>
      <c r="D6736" t="s">
        <v>21146</v>
      </c>
    </row>
    <row r="6737" spans="1:4" x14ac:dyDescent="0.35">
      <c r="A6737" s="6" t="s">
        <v>16076</v>
      </c>
      <c r="B6737" s="1" t="s">
        <v>16077</v>
      </c>
      <c r="C6737" s="2" t="str">
        <f t="shared" si="112"/>
        <v>::hous::house</v>
      </c>
      <c r="D6737" t="s">
        <v>21146</v>
      </c>
    </row>
    <row r="6738" spans="1:4" x14ac:dyDescent="0.35">
      <c r="A6738" s="6" t="s">
        <v>16078</v>
      </c>
      <c r="B6738" s="1" t="s">
        <v>16079</v>
      </c>
      <c r="C6738" s="2" t="str">
        <f t="shared" si="112"/>
        <v>::housewifes::housewives</v>
      </c>
      <c r="D6738" t="s">
        <v>21146</v>
      </c>
    </row>
    <row r="6739" spans="1:4" x14ac:dyDescent="0.35">
      <c r="A6739" s="2" t="s">
        <v>3391</v>
      </c>
      <c r="B6739" s="2" t="s">
        <v>3392</v>
      </c>
      <c r="C6739" s="2" t="str">
        <f t="shared" si="112"/>
        <v>::housr::hours</v>
      </c>
      <c r="D6739" t="s">
        <v>21146</v>
      </c>
    </row>
    <row r="6740" spans="1:4" x14ac:dyDescent="0.35">
      <c r="A6740" s="2" t="s">
        <v>3393</v>
      </c>
      <c r="B6740" s="2" t="s">
        <v>3394</v>
      </c>
      <c r="C6740" s="2" t="str">
        <f t="shared" si="112"/>
        <v>::howver::however</v>
      </c>
      <c r="D6740" t="s">
        <v>21146</v>
      </c>
    </row>
    <row r="6741" spans="1:4" x14ac:dyDescent="0.35">
      <c r="A6741" s="6" t="s">
        <v>16080</v>
      </c>
      <c r="B6741" s="1" t="s">
        <v>16081</v>
      </c>
      <c r="C6741" s="2" t="str">
        <f t="shared" si="112"/>
        <v>::hpochondriac::hypochondriac</v>
      </c>
      <c r="D6741" t="s">
        <v>21146</v>
      </c>
    </row>
    <row r="6742" spans="1:4" x14ac:dyDescent="0.35">
      <c r="A6742" s="6" t="s">
        <v>16082</v>
      </c>
      <c r="B6742" s="1" t="s">
        <v>16073</v>
      </c>
      <c r="C6742" s="2" t="str">
        <f t="shared" si="112"/>
        <v>::hpotosynthesis::photosynthesis</v>
      </c>
      <c r="D6742" t="s">
        <v>21146</v>
      </c>
    </row>
    <row r="6743" spans="1:4" x14ac:dyDescent="0.35">
      <c r="A6743" s="6" t="s">
        <v>16083</v>
      </c>
      <c r="B6743" s="1" t="s">
        <v>3214</v>
      </c>
      <c r="C6743" s="2" t="str">
        <f t="shared" si="112"/>
        <v>::hppen::happen</v>
      </c>
      <c r="D6743" t="s">
        <v>21146</v>
      </c>
    </row>
    <row r="6744" spans="1:4" x14ac:dyDescent="0.35">
      <c r="A6744" s="6" t="s">
        <v>16084</v>
      </c>
      <c r="B6744" s="1" t="s">
        <v>16081</v>
      </c>
      <c r="C6744" s="2" t="str">
        <f t="shared" si="112"/>
        <v>::hpyochondriac::hypochondriac</v>
      </c>
      <c r="D6744" t="s">
        <v>21146</v>
      </c>
    </row>
    <row r="6745" spans="1:4" x14ac:dyDescent="0.35">
      <c r="A6745" s="6" t="s">
        <v>16085</v>
      </c>
      <c r="B6745" s="1" t="s">
        <v>16086</v>
      </c>
      <c r="C6745" s="2" t="str">
        <f t="shared" si="112"/>
        <v>::hpysics::physics</v>
      </c>
      <c r="D6745" t="s">
        <v>21146</v>
      </c>
    </row>
    <row r="6746" spans="1:4" x14ac:dyDescent="0.35">
      <c r="A6746" s="6" t="s">
        <v>16087</v>
      </c>
      <c r="B6746" s="1" t="s">
        <v>3226</v>
      </c>
      <c r="C6746" s="2" t="str">
        <f t="shared" si="112"/>
        <v>::hraass::harass</v>
      </c>
      <c r="D6746" t="s">
        <v>21146</v>
      </c>
    </row>
    <row r="6747" spans="1:4" x14ac:dyDescent="0.35">
      <c r="A6747" s="6" t="s">
        <v>16088</v>
      </c>
      <c r="B6747" s="1" t="s">
        <v>3226</v>
      </c>
      <c r="C6747" s="2" t="str">
        <f t="shared" si="112"/>
        <v>::hrass::harass</v>
      </c>
      <c r="D6747" t="s">
        <v>21146</v>
      </c>
    </row>
    <row r="6748" spans="1:4" x14ac:dyDescent="0.35">
      <c r="A6748" s="6" t="s">
        <v>16089</v>
      </c>
      <c r="B6748" s="1" t="s">
        <v>11988</v>
      </c>
      <c r="C6748" s="2" t="str">
        <f t="shared" si="112"/>
        <v>::hravest::harvest</v>
      </c>
      <c r="D6748" t="s">
        <v>21146</v>
      </c>
    </row>
    <row r="6749" spans="1:4" x14ac:dyDescent="0.35">
      <c r="A6749" s="6" t="s">
        <v>16090</v>
      </c>
      <c r="B6749" s="1" t="s">
        <v>3316</v>
      </c>
      <c r="C6749" s="2" t="str">
        <f t="shared" si="112"/>
        <v>::hreoes::heroes</v>
      </c>
      <c r="D6749" t="s">
        <v>21146</v>
      </c>
    </row>
    <row r="6750" spans="1:4" x14ac:dyDescent="0.35">
      <c r="A6750" s="6" t="s">
        <v>16091</v>
      </c>
      <c r="B6750" s="1" t="s">
        <v>6868</v>
      </c>
      <c r="C6750" s="2" t="str">
        <f t="shared" si="112"/>
        <v>::hreshold::threshold</v>
      </c>
      <c r="D6750" t="s">
        <v>21146</v>
      </c>
    </row>
    <row r="6751" spans="1:4" x14ac:dyDescent="0.35">
      <c r="A6751" s="6" t="s">
        <v>16092</v>
      </c>
      <c r="C6751" s="2" t="str">
        <f t="shared" si="112"/>
        <v>::hristmas::</v>
      </c>
      <c r="D6751" t="s">
        <v>21146</v>
      </c>
    </row>
    <row r="6752" spans="1:4" x14ac:dyDescent="0.35">
      <c r="A6752" s="6" t="s">
        <v>16093</v>
      </c>
      <c r="B6752" s="1" t="s">
        <v>3316</v>
      </c>
      <c r="C6752" s="2" t="str">
        <f t="shared" si="112"/>
        <v>::hroes::heroes</v>
      </c>
      <c r="D6752" t="s">
        <v>21146</v>
      </c>
    </row>
    <row r="6753" spans="1:4" x14ac:dyDescent="0.35">
      <c r="A6753" s="6" t="s">
        <v>16094</v>
      </c>
      <c r="B6753" s="1" t="s">
        <v>16042</v>
      </c>
      <c r="C6753" s="2" t="str">
        <f t="shared" si="112"/>
        <v>::hroticulturalist::horticulturalist</v>
      </c>
      <c r="D6753" t="s">
        <v>21146</v>
      </c>
    </row>
    <row r="6754" spans="1:4" x14ac:dyDescent="0.35">
      <c r="A6754" s="6" t="s">
        <v>16095</v>
      </c>
      <c r="B6754" s="1" t="s">
        <v>16042</v>
      </c>
      <c r="C6754" s="2" t="str">
        <f t="shared" si="112"/>
        <v>::hrticulturalist::horticulturalist</v>
      </c>
      <c r="D6754" t="s">
        <v>21146</v>
      </c>
    </row>
    <row r="6755" spans="1:4" x14ac:dyDescent="0.35">
      <c r="A6755" s="6" t="s">
        <v>16096</v>
      </c>
      <c r="B6755" s="1" t="s">
        <v>11988</v>
      </c>
      <c r="C6755" s="2" t="str">
        <f t="shared" si="112"/>
        <v>::hrvest::harvest</v>
      </c>
      <c r="D6755" t="s">
        <v>21146</v>
      </c>
    </row>
    <row r="6756" spans="1:4" x14ac:dyDescent="0.35">
      <c r="A6756" s="6" t="s">
        <v>16097</v>
      </c>
      <c r="B6756" s="1" t="s">
        <v>5892</v>
      </c>
      <c r="C6756" s="2" t="str">
        <f t="shared" si="112"/>
        <v>::hryme::rhyme</v>
      </c>
      <c r="D6756" t="s">
        <v>21146</v>
      </c>
    </row>
    <row r="6757" spans="1:4" x14ac:dyDescent="0.35">
      <c r="A6757" s="6" t="s">
        <v>16098</v>
      </c>
      <c r="B6757" s="1" t="s">
        <v>5894</v>
      </c>
      <c r="C6757" s="2" t="str">
        <f t="shared" si="112"/>
        <v>::hrythm::rhythm</v>
      </c>
      <c r="D6757" t="s">
        <v>21146</v>
      </c>
    </row>
    <row r="6758" spans="1:4" x14ac:dyDescent="0.35">
      <c r="A6758" s="2" t="s">
        <v>3247</v>
      </c>
      <c r="B6758" s="2" t="s">
        <v>3248</v>
      </c>
      <c r="C6758" s="2" t="str">
        <f t="shared" si="112"/>
        <v>::hsa::has</v>
      </c>
      <c r="D6758" t="s">
        <v>21146</v>
      </c>
    </row>
    <row r="6759" spans="1:4" x14ac:dyDescent="0.35">
      <c r="A6759" s="2" t="s">
        <v>3359</v>
      </c>
      <c r="B6759" s="2" t="s">
        <v>3360</v>
      </c>
      <c r="C6759" s="2" t="str">
        <f t="shared" si="112"/>
        <v>::hsi::his</v>
      </c>
      <c r="D6759" t="s">
        <v>21146</v>
      </c>
    </row>
    <row r="6760" spans="1:4" x14ac:dyDescent="0.35">
      <c r="A6760" s="2" t="s">
        <v>3364</v>
      </c>
      <c r="B6760" s="2" t="s">
        <v>3363</v>
      </c>
      <c r="C6760" s="2" t="str">
        <f t="shared" ref="C6760:C6823" si="113">CONCATENATE("::",A6760,"::",B6760)</f>
        <v>::hsitorians::historians</v>
      </c>
      <c r="D6760" t="s">
        <v>21146</v>
      </c>
    </row>
    <row r="6761" spans="1:4" x14ac:dyDescent="0.35">
      <c r="A6761" s="6" t="s">
        <v>16099</v>
      </c>
      <c r="B6761" s="1" t="s">
        <v>3366</v>
      </c>
      <c r="C6761" s="2" t="str">
        <f t="shared" si="113"/>
        <v>::hsitory::history</v>
      </c>
      <c r="D6761" t="s">
        <v>21146</v>
      </c>
    </row>
    <row r="6762" spans="1:4" x14ac:dyDescent="0.35">
      <c r="A6762" s="2" t="s">
        <v>3365</v>
      </c>
      <c r="B6762" s="2" t="s">
        <v>3366</v>
      </c>
      <c r="C6762" s="2" t="str">
        <f t="shared" si="113"/>
        <v>::hstory::history</v>
      </c>
      <c r="D6762" t="s">
        <v>21146</v>
      </c>
    </row>
    <row r="6763" spans="1:4" x14ac:dyDescent="0.35">
      <c r="A6763" s="2" t="s">
        <v>6758</v>
      </c>
      <c r="B6763" s="2" t="s">
        <v>6759</v>
      </c>
      <c r="C6763" s="2" t="str">
        <f t="shared" si="113"/>
        <v>::hte::the</v>
      </c>
      <c r="D6763" t="s">
        <v>21146</v>
      </c>
    </row>
    <row r="6764" spans="1:4" x14ac:dyDescent="0.35">
      <c r="A6764" s="2" t="s">
        <v>6788</v>
      </c>
      <c r="B6764" s="2" t="s">
        <v>6789</v>
      </c>
      <c r="C6764" s="2" t="str">
        <f t="shared" si="113"/>
        <v>::htem::them</v>
      </c>
      <c r="D6764" t="s">
        <v>21146</v>
      </c>
    </row>
    <row r="6765" spans="1:4" x14ac:dyDescent="0.35">
      <c r="A6765" s="2" t="s">
        <v>6794</v>
      </c>
      <c r="B6765" s="2" t="s">
        <v>6795</v>
      </c>
      <c r="C6765" s="2" t="str">
        <f t="shared" si="113"/>
        <v>::hten::then</v>
      </c>
      <c r="D6765" t="s">
        <v>21146</v>
      </c>
    </row>
    <row r="6766" spans="1:4" x14ac:dyDescent="0.35">
      <c r="A6766" s="2" t="s">
        <v>6798</v>
      </c>
      <c r="B6766" s="2" t="s">
        <v>6799</v>
      </c>
      <c r="C6766" s="2" t="str">
        <f t="shared" si="113"/>
        <v>::htere::there</v>
      </c>
      <c r="D6766" t="s">
        <v>21146</v>
      </c>
    </row>
    <row r="6767" spans="1:4" x14ac:dyDescent="0.35">
      <c r="A6767" s="2" t="s">
        <v>6810</v>
      </c>
      <c r="B6767" s="2" t="s">
        <v>6811</v>
      </c>
      <c r="C6767" s="2" t="str">
        <f t="shared" si="113"/>
        <v>::htese::these</v>
      </c>
      <c r="D6767" t="s">
        <v>21146</v>
      </c>
    </row>
    <row r="6768" spans="1:4" x14ac:dyDescent="0.35">
      <c r="A6768" s="2" t="s">
        <v>6813</v>
      </c>
      <c r="B6768" s="2" t="s">
        <v>6814</v>
      </c>
      <c r="C6768" s="2" t="str">
        <f t="shared" si="113"/>
        <v>::htey::they</v>
      </c>
      <c r="D6768" t="s">
        <v>21146</v>
      </c>
    </row>
    <row r="6769" spans="1:4" x14ac:dyDescent="0.35">
      <c r="A6769" s="2" t="s">
        <v>6836</v>
      </c>
      <c r="B6769" s="2" t="s">
        <v>6837</v>
      </c>
      <c r="C6769" s="2" t="str">
        <f t="shared" si="113"/>
        <v>::htikn::think</v>
      </c>
      <c r="D6769" t="s">
        <v>21146</v>
      </c>
    </row>
    <row r="6770" spans="1:4" x14ac:dyDescent="0.35">
      <c r="A6770" s="2" t="s">
        <v>6828</v>
      </c>
      <c r="B6770" s="2" t="s">
        <v>6829</v>
      </c>
      <c r="C6770" s="2" t="str">
        <f t="shared" si="113"/>
        <v>::hting::thing</v>
      </c>
      <c r="D6770" t="s">
        <v>21146</v>
      </c>
    </row>
    <row r="6771" spans="1:4" x14ac:dyDescent="0.35">
      <c r="A6771" s="2" t="s">
        <v>6838</v>
      </c>
      <c r="B6771" s="2" t="s">
        <v>6837</v>
      </c>
      <c r="C6771" s="2" t="str">
        <f t="shared" si="113"/>
        <v>::htink::think</v>
      </c>
      <c r="D6771" t="s">
        <v>21146</v>
      </c>
    </row>
    <row r="6772" spans="1:4" x14ac:dyDescent="0.35">
      <c r="A6772" s="2" t="s">
        <v>6848</v>
      </c>
      <c r="B6772" s="2" t="s">
        <v>6849</v>
      </c>
      <c r="C6772" s="2" t="str">
        <f t="shared" si="113"/>
        <v>::htis::this</v>
      </c>
      <c r="D6772" t="s">
        <v>21146</v>
      </c>
    </row>
    <row r="6773" spans="1:4" x14ac:dyDescent="0.35">
      <c r="A6773" s="6" t="s">
        <v>16100</v>
      </c>
      <c r="B6773" s="1" t="s">
        <v>6868</v>
      </c>
      <c r="C6773" s="2" t="str">
        <f t="shared" si="113"/>
        <v>::htreshold::threshold</v>
      </c>
      <c r="D6773" t="s">
        <v>21146</v>
      </c>
    </row>
    <row r="6774" spans="1:4" x14ac:dyDescent="0.35">
      <c r="A6774" s="3" t="s">
        <v>8283</v>
      </c>
      <c r="B6774" s="3" t="s">
        <v>9948</v>
      </c>
      <c r="C6774" s="2" t="str">
        <f t="shared" si="113"/>
        <v>::humanise::humanize</v>
      </c>
      <c r="D6774" t="s">
        <v>21146</v>
      </c>
    </row>
    <row r="6775" spans="1:4" x14ac:dyDescent="0.35">
      <c r="A6775" s="3" t="s">
        <v>8284</v>
      </c>
      <c r="B6775" s="3" t="s">
        <v>9949</v>
      </c>
      <c r="C6775" s="2" t="str">
        <f t="shared" si="113"/>
        <v>::humanised::humanized</v>
      </c>
      <c r="D6775" t="s">
        <v>21146</v>
      </c>
    </row>
    <row r="6776" spans="1:4" x14ac:dyDescent="0.35">
      <c r="A6776" s="3" t="s">
        <v>8285</v>
      </c>
      <c r="B6776" s="3" t="s">
        <v>9950</v>
      </c>
      <c r="C6776" s="2" t="str">
        <f t="shared" si="113"/>
        <v>::humanises::humanizes</v>
      </c>
      <c r="D6776" t="s">
        <v>21146</v>
      </c>
    </row>
    <row r="6777" spans="1:4" x14ac:dyDescent="0.35">
      <c r="A6777" s="3" t="s">
        <v>8286</v>
      </c>
      <c r="B6777" s="3" t="s">
        <v>9951</v>
      </c>
      <c r="C6777" s="2" t="str">
        <f t="shared" si="113"/>
        <v>::humanising::humanizing</v>
      </c>
      <c r="D6777" t="s">
        <v>21146</v>
      </c>
    </row>
    <row r="6778" spans="1:4" x14ac:dyDescent="0.35">
      <c r="A6778" s="2" t="s">
        <v>3399</v>
      </c>
      <c r="B6778" s="2" t="s">
        <v>7572</v>
      </c>
      <c r="C6778" s="2" t="str">
        <f t="shared" si="113"/>
        <v>::humer::humor</v>
      </c>
      <c r="D6778" t="s">
        <v>21146</v>
      </c>
    </row>
    <row r="6779" spans="1:4" x14ac:dyDescent="0.35">
      <c r="A6779" s="2" t="s">
        <v>3401</v>
      </c>
      <c r="B6779" s="2" t="s">
        <v>7573</v>
      </c>
      <c r="C6779" s="2" t="str">
        <f t="shared" si="113"/>
        <v>::humerous::humorous</v>
      </c>
      <c r="D6779" t="s">
        <v>21146</v>
      </c>
    </row>
    <row r="6780" spans="1:4" x14ac:dyDescent="0.35">
      <c r="A6780" s="2" t="s">
        <v>3395</v>
      </c>
      <c r="B6780" s="2" t="s">
        <v>3396</v>
      </c>
      <c r="C6780" s="2" t="str">
        <f t="shared" si="113"/>
        <v>::huminoid::humanoid</v>
      </c>
      <c r="D6780" t="s">
        <v>21146</v>
      </c>
    </row>
    <row r="6781" spans="1:4" x14ac:dyDescent="0.35">
      <c r="A6781" s="6" t="s">
        <v>16101</v>
      </c>
      <c r="B6781" s="1" t="s">
        <v>7573</v>
      </c>
      <c r="C6781" s="2" t="str">
        <f t="shared" si="113"/>
        <v>::humoorus::humorous</v>
      </c>
      <c r="D6781" t="s">
        <v>21146</v>
      </c>
    </row>
    <row r="6782" spans="1:4" x14ac:dyDescent="0.35">
      <c r="A6782" s="6" t="s">
        <v>16102</v>
      </c>
      <c r="B6782" s="1" t="s">
        <v>7573</v>
      </c>
      <c r="C6782" s="2" t="str">
        <f t="shared" si="113"/>
        <v>::humoous::humorous</v>
      </c>
      <c r="D6782" t="s">
        <v>21146</v>
      </c>
    </row>
    <row r="6783" spans="1:4" x14ac:dyDescent="0.35">
      <c r="A6783" s="6" t="s">
        <v>16103</v>
      </c>
      <c r="B6783" s="1" t="s">
        <v>7573</v>
      </c>
      <c r="C6783" s="2" t="str">
        <f t="shared" si="113"/>
        <v>::humoros::humorous</v>
      </c>
      <c r="D6783" t="s">
        <v>21146</v>
      </c>
    </row>
    <row r="6784" spans="1:4" x14ac:dyDescent="0.35">
      <c r="A6784" s="6" t="s">
        <v>16104</v>
      </c>
      <c r="B6784" s="1" t="s">
        <v>7573</v>
      </c>
      <c r="C6784" s="2" t="str">
        <f t="shared" si="113"/>
        <v>::humorosu::humorous</v>
      </c>
      <c r="D6784" t="s">
        <v>21146</v>
      </c>
    </row>
    <row r="6785" spans="1:4" x14ac:dyDescent="0.35">
      <c r="A6785" s="6" t="s">
        <v>16105</v>
      </c>
      <c r="B6785" s="1" t="s">
        <v>7573</v>
      </c>
      <c r="C6785" s="2" t="str">
        <f t="shared" si="113"/>
        <v>::humorou::humorous</v>
      </c>
      <c r="D6785" t="s">
        <v>21146</v>
      </c>
    </row>
    <row r="6786" spans="1:4" x14ac:dyDescent="0.35">
      <c r="A6786" s="6" t="s">
        <v>16106</v>
      </c>
      <c r="B6786" s="1" t="s">
        <v>7573</v>
      </c>
      <c r="C6786" s="2" t="str">
        <f t="shared" si="113"/>
        <v>::humoruos::humorous</v>
      </c>
      <c r="D6786" t="s">
        <v>21146</v>
      </c>
    </row>
    <row r="6787" spans="1:4" x14ac:dyDescent="0.35">
      <c r="A6787" s="6" t="s">
        <v>16107</v>
      </c>
      <c r="B6787" s="1" t="s">
        <v>7573</v>
      </c>
      <c r="C6787" s="2" t="str">
        <f t="shared" si="113"/>
        <v>::humorus::humorous</v>
      </c>
      <c r="D6787" t="s">
        <v>21146</v>
      </c>
    </row>
    <row r="6788" spans="1:4" x14ac:dyDescent="0.35">
      <c r="A6788" s="3" t="s">
        <v>3400</v>
      </c>
      <c r="B6788" s="3" t="s">
        <v>7572</v>
      </c>
      <c r="C6788" s="2" t="str">
        <f t="shared" si="113"/>
        <v>::humour::humor</v>
      </c>
      <c r="D6788" t="s">
        <v>21146</v>
      </c>
    </row>
    <row r="6789" spans="1:4" x14ac:dyDescent="0.35">
      <c r="A6789" s="2" t="s">
        <v>3397</v>
      </c>
      <c r="B6789" s="2" t="s">
        <v>3398</v>
      </c>
      <c r="C6789" s="2" t="str">
        <f t="shared" si="113"/>
        <v>::humoural::humoral</v>
      </c>
      <c r="D6789" t="s">
        <v>21146</v>
      </c>
    </row>
    <row r="6790" spans="1:4" x14ac:dyDescent="0.35">
      <c r="A6790" s="3" t="s">
        <v>8287</v>
      </c>
      <c r="B6790" s="3" t="s">
        <v>9952</v>
      </c>
      <c r="C6790" s="2" t="str">
        <f t="shared" si="113"/>
        <v>::humoured::humored</v>
      </c>
      <c r="D6790" t="s">
        <v>21146</v>
      </c>
    </row>
    <row r="6791" spans="1:4" x14ac:dyDescent="0.35">
      <c r="A6791" s="3" t="s">
        <v>8288</v>
      </c>
      <c r="B6791" s="3" t="s">
        <v>9953</v>
      </c>
      <c r="C6791" s="2" t="str">
        <f t="shared" si="113"/>
        <v>::humouring::humoring</v>
      </c>
      <c r="D6791" t="s">
        <v>21146</v>
      </c>
    </row>
    <row r="6792" spans="1:4" x14ac:dyDescent="0.35">
      <c r="A6792" s="3" t="s">
        <v>8289</v>
      </c>
      <c r="B6792" s="3" t="s">
        <v>9954</v>
      </c>
      <c r="C6792" s="2" t="str">
        <f t="shared" si="113"/>
        <v>::humourless::humorless</v>
      </c>
      <c r="D6792" t="s">
        <v>21146</v>
      </c>
    </row>
    <row r="6793" spans="1:4" x14ac:dyDescent="0.35">
      <c r="A6793" s="6" t="s">
        <v>16108</v>
      </c>
      <c r="B6793" s="1" t="s">
        <v>7573</v>
      </c>
      <c r="C6793" s="2" t="str">
        <f t="shared" si="113"/>
        <v>::humourous::humorous</v>
      </c>
      <c r="D6793" t="s">
        <v>21146</v>
      </c>
    </row>
    <row r="6794" spans="1:4" x14ac:dyDescent="0.35">
      <c r="A6794" s="3" t="s">
        <v>8290</v>
      </c>
      <c r="B6794" s="3" t="s">
        <v>9955</v>
      </c>
      <c r="C6794" s="2" t="str">
        <f t="shared" si="113"/>
        <v>::humours::humors</v>
      </c>
      <c r="D6794" t="s">
        <v>21146</v>
      </c>
    </row>
    <row r="6795" spans="1:4" x14ac:dyDescent="0.35">
      <c r="A6795" s="6" t="s">
        <v>16109</v>
      </c>
      <c r="B6795" s="1" t="s">
        <v>7573</v>
      </c>
      <c r="C6795" s="2" t="str">
        <f t="shared" si="113"/>
        <v>::humroous::humorous</v>
      </c>
      <c r="D6795" t="s">
        <v>21146</v>
      </c>
    </row>
    <row r="6796" spans="1:4" x14ac:dyDescent="0.35">
      <c r="A6796" s="6" t="s">
        <v>16110</v>
      </c>
      <c r="B6796" s="1" t="s">
        <v>7573</v>
      </c>
      <c r="C6796" s="2" t="str">
        <f t="shared" si="113"/>
        <v>::humrous::humorous</v>
      </c>
      <c r="D6796" t="s">
        <v>21146</v>
      </c>
    </row>
    <row r="6797" spans="1:4" x14ac:dyDescent="0.35">
      <c r="A6797" s="2" t="s">
        <v>3402</v>
      </c>
      <c r="B6797" s="2" t="s">
        <v>7573</v>
      </c>
      <c r="C6797" s="2" t="str">
        <f t="shared" si="113"/>
        <v>::humurous::humorous</v>
      </c>
      <c r="D6797" t="s">
        <v>21146</v>
      </c>
    </row>
    <row r="6798" spans="1:4" x14ac:dyDescent="0.35">
      <c r="A6798" s="6" t="s">
        <v>16111</v>
      </c>
      <c r="B6798" s="1" t="s">
        <v>16112</v>
      </c>
      <c r="C6798" s="2" t="str">
        <f t="shared" si="113"/>
        <v>::hundered::hundred</v>
      </c>
      <c r="D6798" t="s">
        <v>21146</v>
      </c>
    </row>
    <row r="6799" spans="1:4" x14ac:dyDescent="0.35">
      <c r="A6799" s="6" t="s">
        <v>16113</v>
      </c>
      <c r="B6799" s="1" t="s">
        <v>7573</v>
      </c>
      <c r="C6799" s="2" t="str">
        <f t="shared" si="113"/>
        <v>::huomrous::humorous</v>
      </c>
      <c r="D6799" t="s">
        <v>21146</v>
      </c>
    </row>
    <row r="6800" spans="1:4" x14ac:dyDescent="0.35">
      <c r="A6800" s="6" t="s">
        <v>16114</v>
      </c>
      <c r="B6800" s="1" t="s">
        <v>7573</v>
      </c>
      <c r="C6800" s="2" t="str">
        <f t="shared" si="113"/>
        <v>::huorous::humorous</v>
      </c>
      <c r="D6800" t="s">
        <v>21146</v>
      </c>
    </row>
    <row r="6801" spans="1:4" x14ac:dyDescent="0.35">
      <c r="A6801" s="6" t="s">
        <v>16115</v>
      </c>
      <c r="B6801" s="1" t="s">
        <v>3392</v>
      </c>
      <c r="C6801" s="2" t="str">
        <f t="shared" si="113"/>
        <v>::huors::hours</v>
      </c>
      <c r="D6801" t="s">
        <v>21146</v>
      </c>
    </row>
    <row r="6802" spans="1:4" x14ac:dyDescent="0.35">
      <c r="A6802" s="6" t="s">
        <v>16116</v>
      </c>
      <c r="B6802" s="1" t="s">
        <v>16117</v>
      </c>
      <c r="C6802" s="2" t="str">
        <f t="shared" si="113"/>
        <v>::huristic::heuristic</v>
      </c>
      <c r="D6802" t="s">
        <v>21146</v>
      </c>
    </row>
    <row r="6803" spans="1:4" x14ac:dyDescent="0.35">
      <c r="A6803" s="6" t="s">
        <v>16118</v>
      </c>
      <c r="B6803" s="1" t="s">
        <v>3392</v>
      </c>
      <c r="C6803" s="2" t="str">
        <f t="shared" si="113"/>
        <v>::hurs::hours</v>
      </c>
      <c r="D6803" t="s">
        <v>21146</v>
      </c>
    </row>
    <row r="6804" spans="1:4" x14ac:dyDescent="0.35">
      <c r="A6804" s="2" t="s">
        <v>3403</v>
      </c>
      <c r="B6804" s="2" t="s">
        <v>3404</v>
      </c>
      <c r="C6804" s="2" t="str">
        <f t="shared" si="113"/>
        <v>::husban::husband</v>
      </c>
      <c r="D6804" t="s">
        <v>21146</v>
      </c>
    </row>
    <row r="6805" spans="1:4" x14ac:dyDescent="0.35">
      <c r="A6805" s="2" t="s">
        <v>3257</v>
      </c>
      <c r="B6805" s="2" t="s">
        <v>3254</v>
      </c>
      <c r="C6805" s="2" t="str">
        <f t="shared" si="113"/>
        <v>::hvae::have</v>
      </c>
      <c r="D6805" t="s">
        <v>21146</v>
      </c>
    </row>
    <row r="6806" spans="1:4" x14ac:dyDescent="0.35">
      <c r="A6806" s="2" t="s">
        <v>3262</v>
      </c>
      <c r="B6806" s="2" t="s">
        <v>3261</v>
      </c>
      <c r="C6806" s="2" t="str">
        <f t="shared" si="113"/>
        <v>::hvaing::having</v>
      </c>
      <c r="D6806" t="s">
        <v>21146</v>
      </c>
    </row>
    <row r="6807" spans="1:4" x14ac:dyDescent="0.35">
      <c r="A6807" s="6" t="s">
        <v>16119</v>
      </c>
      <c r="B6807" s="1" t="s">
        <v>3254</v>
      </c>
      <c r="C6807" s="2" t="str">
        <f t="shared" si="113"/>
        <v>::hve::have</v>
      </c>
      <c r="D6807" t="s">
        <v>21146</v>
      </c>
    </row>
    <row r="6808" spans="1:4" x14ac:dyDescent="0.35">
      <c r="A6808" s="6" t="s">
        <v>16120</v>
      </c>
      <c r="B6808" s="1" t="s">
        <v>3254</v>
      </c>
      <c r="C6808" s="2" t="str">
        <f t="shared" si="113"/>
        <v>::hvea::have</v>
      </c>
      <c r="D6808" t="s">
        <v>21146</v>
      </c>
    </row>
    <row r="6809" spans="1:4" x14ac:dyDescent="0.35">
      <c r="A6809" s="2" t="s">
        <v>7394</v>
      </c>
      <c r="B6809" s="2" t="s">
        <v>7395</v>
      </c>
      <c r="C6809" s="2" t="str">
        <f t="shared" si="113"/>
        <v>::hwich::which</v>
      </c>
      <c r="D6809" t="s">
        <v>21146</v>
      </c>
    </row>
    <row r="6810" spans="1:4" x14ac:dyDescent="0.35">
      <c r="A6810" s="2" t="s">
        <v>7396</v>
      </c>
      <c r="B6810" s="2" t="s">
        <v>7395</v>
      </c>
      <c r="C6810" s="2" t="str">
        <f t="shared" si="113"/>
        <v>::hwihc::which</v>
      </c>
      <c r="D6810" t="s">
        <v>21146</v>
      </c>
    </row>
    <row r="6811" spans="1:4" x14ac:dyDescent="0.35">
      <c r="A6811" s="2" t="s">
        <v>7404</v>
      </c>
      <c r="B6811" s="2" t="s">
        <v>7405</v>
      </c>
      <c r="C6811" s="2" t="str">
        <f t="shared" si="113"/>
        <v>::hwile::while</v>
      </c>
      <c r="D6811" t="s">
        <v>21146</v>
      </c>
    </row>
    <row r="6812" spans="1:4" x14ac:dyDescent="0.35">
      <c r="A6812" s="2" t="s">
        <v>7410</v>
      </c>
      <c r="B6812" s="2" t="s">
        <v>7411</v>
      </c>
      <c r="C6812" s="2" t="str">
        <f t="shared" si="113"/>
        <v>::hwole::whole</v>
      </c>
      <c r="D6812" t="s">
        <v>21146</v>
      </c>
    </row>
    <row r="6813" spans="1:4" x14ac:dyDescent="0.35">
      <c r="A6813" s="3" t="s">
        <v>8291</v>
      </c>
      <c r="B6813" s="3" t="s">
        <v>9956</v>
      </c>
      <c r="C6813" s="2" t="str">
        <f t="shared" si="113"/>
        <v>::hybridise::hybridize</v>
      </c>
      <c r="D6813" t="s">
        <v>21146</v>
      </c>
    </row>
    <row r="6814" spans="1:4" x14ac:dyDescent="0.35">
      <c r="A6814" s="3" t="s">
        <v>8292</v>
      </c>
      <c r="B6814" s="3" t="s">
        <v>9957</v>
      </c>
      <c r="C6814" s="2" t="str">
        <f t="shared" si="113"/>
        <v>::hybridised::hybridized</v>
      </c>
      <c r="D6814" t="s">
        <v>21146</v>
      </c>
    </row>
    <row r="6815" spans="1:4" x14ac:dyDescent="0.35">
      <c r="A6815" s="3" t="s">
        <v>8293</v>
      </c>
      <c r="B6815" s="3" t="s">
        <v>9958</v>
      </c>
      <c r="C6815" s="2" t="str">
        <f t="shared" si="113"/>
        <v>::hybridises::hybridizes</v>
      </c>
      <c r="D6815" t="s">
        <v>21146</v>
      </c>
    </row>
    <row r="6816" spans="1:4" x14ac:dyDescent="0.35">
      <c r="A6816" s="3" t="s">
        <v>8294</v>
      </c>
      <c r="B6816" s="3" t="s">
        <v>9959</v>
      </c>
      <c r="C6816" s="2" t="str">
        <f t="shared" si="113"/>
        <v>::hybridising::hybridizing</v>
      </c>
      <c r="D6816" t="s">
        <v>21146</v>
      </c>
    </row>
    <row r="6817" spans="1:4" x14ac:dyDescent="0.35">
      <c r="A6817" s="2" t="s">
        <v>3405</v>
      </c>
      <c r="B6817" s="2" t="s">
        <v>3406</v>
      </c>
      <c r="C6817" s="2" t="str">
        <f t="shared" si="113"/>
        <v>::hydogen::hydrogen</v>
      </c>
      <c r="D6817" t="s">
        <v>21146</v>
      </c>
    </row>
    <row r="6818" spans="1:4" x14ac:dyDescent="0.35">
      <c r="A6818" s="6" t="s">
        <v>16121</v>
      </c>
      <c r="B6818" s="1" t="s">
        <v>16122</v>
      </c>
      <c r="C6818" s="2" t="str">
        <f t="shared" si="113"/>
        <v>::hydrolic::hydraulic</v>
      </c>
      <c r="D6818" t="s">
        <v>21146</v>
      </c>
    </row>
    <row r="6819" spans="1:4" x14ac:dyDescent="0.35">
      <c r="A6819" s="6" t="s">
        <v>16123</v>
      </c>
      <c r="B6819" s="1" t="s">
        <v>16124</v>
      </c>
      <c r="C6819" s="2" t="str">
        <f t="shared" si="113"/>
        <v>::hydrolics::hydraulics</v>
      </c>
      <c r="D6819" t="s">
        <v>21146</v>
      </c>
    </row>
    <row r="6820" spans="1:4" x14ac:dyDescent="0.35">
      <c r="A6820" s="2" t="s">
        <v>3407</v>
      </c>
      <c r="B6820" s="2" t="s">
        <v>3408</v>
      </c>
      <c r="C6820" s="2" t="str">
        <f t="shared" si="113"/>
        <v>::hydropile::hydrophile</v>
      </c>
      <c r="D6820" t="s">
        <v>21146</v>
      </c>
    </row>
    <row r="6821" spans="1:4" x14ac:dyDescent="0.35">
      <c r="A6821" s="2" t="s">
        <v>3409</v>
      </c>
      <c r="B6821" s="2" t="s">
        <v>3410</v>
      </c>
      <c r="C6821" s="2" t="str">
        <f t="shared" si="113"/>
        <v>::hydropilic::hydrophilic</v>
      </c>
      <c r="D6821" t="s">
        <v>21146</v>
      </c>
    </row>
    <row r="6822" spans="1:4" x14ac:dyDescent="0.35">
      <c r="A6822" s="2" t="s">
        <v>3411</v>
      </c>
      <c r="B6822" s="2" t="s">
        <v>3412</v>
      </c>
      <c r="C6822" s="2" t="str">
        <f t="shared" si="113"/>
        <v>::hydropobe::hydrophobe</v>
      </c>
      <c r="D6822" t="s">
        <v>21146</v>
      </c>
    </row>
    <row r="6823" spans="1:4" x14ac:dyDescent="0.35">
      <c r="A6823" s="2" t="s">
        <v>3413</v>
      </c>
      <c r="B6823" s="2" t="s">
        <v>3414</v>
      </c>
      <c r="C6823" s="2" t="str">
        <f t="shared" si="113"/>
        <v>::hydropobic::hydrophobic</v>
      </c>
      <c r="D6823" t="s">
        <v>21146</v>
      </c>
    </row>
    <row r="6824" spans="1:4" x14ac:dyDescent="0.35">
      <c r="A6824" s="2" t="s">
        <v>3415</v>
      </c>
      <c r="B6824" s="2" t="s">
        <v>3416</v>
      </c>
      <c r="C6824" s="2" t="str">
        <f t="shared" ref="C6824:C6887" si="114">CONCATENATE("::",A6824,"::",B6824)</f>
        <v>::hygeine::hygiene</v>
      </c>
      <c r="D6824" t="s">
        <v>21146</v>
      </c>
    </row>
    <row r="6825" spans="1:4" x14ac:dyDescent="0.35">
      <c r="A6825" s="6" t="s">
        <v>16125</v>
      </c>
      <c r="B6825" s="1" t="s">
        <v>3416</v>
      </c>
      <c r="C6825" s="2" t="str">
        <f t="shared" si="114"/>
        <v>::hygene::hygiene</v>
      </c>
      <c r="D6825" t="s">
        <v>21146</v>
      </c>
    </row>
    <row r="6826" spans="1:4" x14ac:dyDescent="0.35">
      <c r="A6826" s="6" t="s">
        <v>16126</v>
      </c>
      <c r="B6826" s="1" t="s">
        <v>16127</v>
      </c>
      <c r="C6826" s="2" t="str">
        <f t="shared" si="114"/>
        <v>::hygenic::hygienic</v>
      </c>
      <c r="D6826" t="s">
        <v>21146</v>
      </c>
    </row>
    <row r="6827" spans="1:4" x14ac:dyDescent="0.35">
      <c r="A6827" s="6" t="s">
        <v>16128</v>
      </c>
      <c r="B6827" s="1" t="s">
        <v>3416</v>
      </c>
      <c r="C6827" s="2" t="str">
        <f t="shared" si="114"/>
        <v>::hygine::hygiene</v>
      </c>
      <c r="D6827" t="s">
        <v>21146</v>
      </c>
    </row>
    <row r="6828" spans="1:4" x14ac:dyDescent="0.35">
      <c r="A6828" s="6" t="s">
        <v>16129</v>
      </c>
      <c r="B6828" s="1" t="s">
        <v>16130</v>
      </c>
      <c r="C6828" s="2" t="str">
        <f t="shared" si="114"/>
        <v>::hyme::hymen</v>
      </c>
      <c r="D6828" t="s">
        <v>21146</v>
      </c>
    </row>
    <row r="6829" spans="1:4" x14ac:dyDescent="0.35">
      <c r="A6829" s="6" t="s">
        <v>16131</v>
      </c>
      <c r="B6829" s="1" t="s">
        <v>16081</v>
      </c>
      <c r="C6829" s="2" t="str">
        <f t="shared" si="114"/>
        <v>::hyochondriac::hypochondriac</v>
      </c>
      <c r="D6829" t="s">
        <v>21146</v>
      </c>
    </row>
    <row r="6830" spans="1:4" x14ac:dyDescent="0.35">
      <c r="A6830" s="6" t="s">
        <v>16132</v>
      </c>
      <c r="B6830" s="1" t="s">
        <v>16081</v>
      </c>
      <c r="C6830" s="2" t="str">
        <f t="shared" si="114"/>
        <v>::hyopchondriac::hypochondriac</v>
      </c>
      <c r="D6830" t="s">
        <v>21146</v>
      </c>
    </row>
    <row r="6831" spans="1:4" x14ac:dyDescent="0.35">
      <c r="A6831" s="6" t="s">
        <v>16133</v>
      </c>
      <c r="B6831" s="1" t="s">
        <v>16081</v>
      </c>
      <c r="C6831" s="2" t="str">
        <f t="shared" si="114"/>
        <v>::hypchondriac::hypochondriac</v>
      </c>
      <c r="D6831" t="s">
        <v>21146</v>
      </c>
    </row>
    <row r="6832" spans="1:4" x14ac:dyDescent="0.35">
      <c r="A6832" s="6" t="s">
        <v>16134</v>
      </c>
      <c r="B6832" s="1" t="s">
        <v>16081</v>
      </c>
      <c r="C6832" s="2" t="str">
        <f t="shared" si="114"/>
        <v>::hypcohondriac::hypochondriac</v>
      </c>
      <c r="D6832" t="s">
        <v>21146</v>
      </c>
    </row>
    <row r="6833" spans="1:4" x14ac:dyDescent="0.35">
      <c r="A6833" s="3" t="s">
        <v>8295</v>
      </c>
      <c r="B6833" s="3" t="s">
        <v>9960</v>
      </c>
      <c r="C6833" s="2" t="str">
        <f t="shared" si="114"/>
        <v>::hypnotise::hypnotize</v>
      </c>
      <c r="D6833" t="s">
        <v>21146</v>
      </c>
    </row>
    <row r="6834" spans="1:4" x14ac:dyDescent="0.35">
      <c r="A6834" s="3" t="s">
        <v>8296</v>
      </c>
      <c r="B6834" s="3" t="s">
        <v>9961</v>
      </c>
      <c r="C6834" s="2" t="str">
        <f t="shared" si="114"/>
        <v>::hypnotised::hypnotized</v>
      </c>
      <c r="D6834" t="s">
        <v>21146</v>
      </c>
    </row>
    <row r="6835" spans="1:4" x14ac:dyDescent="0.35">
      <c r="A6835" s="3" t="s">
        <v>8297</v>
      </c>
      <c r="B6835" s="3" t="s">
        <v>9962</v>
      </c>
      <c r="C6835" s="2" t="str">
        <f t="shared" si="114"/>
        <v>::hypnotises::hypnotizes</v>
      </c>
      <c r="D6835" t="s">
        <v>21146</v>
      </c>
    </row>
    <row r="6836" spans="1:4" x14ac:dyDescent="0.35">
      <c r="A6836" s="3" t="s">
        <v>8298</v>
      </c>
      <c r="B6836" s="3" t="s">
        <v>9963</v>
      </c>
      <c r="C6836" s="2" t="str">
        <f t="shared" si="114"/>
        <v>::hypnotising::hypnotizing</v>
      </c>
      <c r="D6836" t="s">
        <v>21146</v>
      </c>
    </row>
    <row r="6837" spans="1:4" x14ac:dyDescent="0.35">
      <c r="A6837" s="6" t="s">
        <v>16135</v>
      </c>
      <c r="B6837" s="1" t="s">
        <v>16081</v>
      </c>
      <c r="C6837" s="2" t="str">
        <f t="shared" si="114"/>
        <v>::hypochndriac::hypochondriac</v>
      </c>
      <c r="D6837" t="s">
        <v>21146</v>
      </c>
    </row>
    <row r="6838" spans="1:4" x14ac:dyDescent="0.35">
      <c r="A6838" s="6" t="s">
        <v>16136</v>
      </c>
      <c r="B6838" s="1" t="s">
        <v>16081</v>
      </c>
      <c r="C6838" s="2" t="str">
        <f t="shared" si="114"/>
        <v>::hypochnodriac::hypochondriac</v>
      </c>
      <c r="D6838" t="s">
        <v>21146</v>
      </c>
    </row>
    <row r="6839" spans="1:4" x14ac:dyDescent="0.35">
      <c r="A6839" s="6" t="s">
        <v>16137</v>
      </c>
      <c r="B6839" s="1" t="s">
        <v>16081</v>
      </c>
      <c r="C6839" s="2" t="str">
        <f t="shared" si="114"/>
        <v>::hypochodnriac::hypochondriac</v>
      </c>
      <c r="D6839" t="s">
        <v>21146</v>
      </c>
    </row>
    <row r="6840" spans="1:4" x14ac:dyDescent="0.35">
      <c r="A6840" s="6" t="s">
        <v>16138</v>
      </c>
      <c r="B6840" s="1" t="s">
        <v>16081</v>
      </c>
      <c r="C6840" s="2" t="str">
        <f t="shared" si="114"/>
        <v>::hypochodriac::hypochondriac</v>
      </c>
      <c r="D6840" t="s">
        <v>21146</v>
      </c>
    </row>
    <row r="6841" spans="1:4" x14ac:dyDescent="0.35">
      <c r="A6841" s="6" t="s">
        <v>16139</v>
      </c>
      <c r="B6841" s="1" t="s">
        <v>16081</v>
      </c>
      <c r="C6841" s="2" t="str">
        <f t="shared" si="114"/>
        <v>::hypochondiac::hypochondriac</v>
      </c>
      <c r="D6841" t="s">
        <v>21146</v>
      </c>
    </row>
    <row r="6842" spans="1:4" x14ac:dyDescent="0.35">
      <c r="A6842" s="6" t="s">
        <v>16140</v>
      </c>
      <c r="B6842" s="1" t="s">
        <v>16081</v>
      </c>
      <c r="C6842" s="2" t="str">
        <f t="shared" si="114"/>
        <v>::hypochondirac::hypochondriac</v>
      </c>
      <c r="D6842" t="s">
        <v>21146</v>
      </c>
    </row>
    <row r="6843" spans="1:4" x14ac:dyDescent="0.35">
      <c r="A6843" s="6" t="s">
        <v>16141</v>
      </c>
      <c r="B6843" s="1" t="s">
        <v>16081</v>
      </c>
      <c r="C6843" s="2" t="str">
        <f t="shared" si="114"/>
        <v>::hypochondrac::hypochondriac</v>
      </c>
      <c r="D6843" t="s">
        <v>21146</v>
      </c>
    </row>
    <row r="6844" spans="1:4" x14ac:dyDescent="0.35">
      <c r="A6844" s="6" t="s">
        <v>16142</v>
      </c>
      <c r="B6844" s="1" t="s">
        <v>16081</v>
      </c>
      <c r="C6844" s="2" t="str">
        <f t="shared" si="114"/>
        <v>::hypochondraic::hypochondriac</v>
      </c>
      <c r="D6844" t="s">
        <v>21146</v>
      </c>
    </row>
    <row r="6845" spans="1:4" x14ac:dyDescent="0.35">
      <c r="A6845" s="6" t="s">
        <v>16143</v>
      </c>
      <c r="B6845" s="1" t="s">
        <v>16143</v>
      </c>
      <c r="C6845" s="2" t="str">
        <f t="shared" si="114"/>
        <v>::hypochondria::hypochondria</v>
      </c>
      <c r="D6845" t="s">
        <v>21146</v>
      </c>
    </row>
    <row r="6846" spans="1:4" x14ac:dyDescent="0.35">
      <c r="A6846" s="6" t="s">
        <v>16144</v>
      </c>
      <c r="B6846" s="1" t="s">
        <v>16081</v>
      </c>
      <c r="C6846" s="2" t="str">
        <f t="shared" si="114"/>
        <v>::hypochondric::hypochondriac</v>
      </c>
      <c r="D6846" t="s">
        <v>21146</v>
      </c>
    </row>
    <row r="6847" spans="1:4" x14ac:dyDescent="0.35">
      <c r="A6847" s="6" t="s">
        <v>16145</v>
      </c>
      <c r="B6847" s="1" t="s">
        <v>16081</v>
      </c>
      <c r="C6847" s="2" t="str">
        <f t="shared" si="114"/>
        <v>::hypochondrica::hypochondriac</v>
      </c>
      <c r="D6847" t="s">
        <v>21146</v>
      </c>
    </row>
    <row r="6848" spans="1:4" x14ac:dyDescent="0.35">
      <c r="A6848" s="6" t="s">
        <v>16146</v>
      </c>
      <c r="B6848" s="1" t="s">
        <v>16081</v>
      </c>
      <c r="C6848" s="2" t="str">
        <f t="shared" si="114"/>
        <v>::hypochonrdiac::hypochondriac</v>
      </c>
      <c r="D6848" t="s">
        <v>21146</v>
      </c>
    </row>
    <row r="6849" spans="1:4" x14ac:dyDescent="0.35">
      <c r="A6849" s="6" t="s">
        <v>16147</v>
      </c>
      <c r="B6849" s="1" t="s">
        <v>16081</v>
      </c>
      <c r="C6849" s="2" t="str">
        <f t="shared" si="114"/>
        <v>::hypochonriac::hypochondriac</v>
      </c>
      <c r="D6849" t="s">
        <v>21146</v>
      </c>
    </row>
    <row r="6850" spans="1:4" x14ac:dyDescent="0.35">
      <c r="A6850" s="6" t="s">
        <v>16148</v>
      </c>
      <c r="B6850" s="1" t="s">
        <v>16081</v>
      </c>
      <c r="C6850" s="2" t="str">
        <f t="shared" si="114"/>
        <v>::hypocohndriac::hypochondriac</v>
      </c>
      <c r="D6850" t="s">
        <v>21146</v>
      </c>
    </row>
    <row r="6851" spans="1:4" x14ac:dyDescent="0.35">
      <c r="A6851" s="6" t="s">
        <v>16149</v>
      </c>
      <c r="B6851" s="1" t="s">
        <v>16081</v>
      </c>
      <c r="C6851" s="2" t="str">
        <f t="shared" si="114"/>
        <v>::hypocondriac::hypochondriac</v>
      </c>
      <c r="D6851" t="s">
        <v>21146</v>
      </c>
    </row>
    <row r="6852" spans="1:4" x14ac:dyDescent="0.35">
      <c r="A6852" s="2" t="s">
        <v>3417</v>
      </c>
      <c r="B6852" s="2" t="s">
        <v>3418</v>
      </c>
      <c r="C6852" s="2" t="str">
        <f t="shared" si="114"/>
        <v>::hypocracy::hypocrisy</v>
      </c>
      <c r="D6852" t="s">
        <v>21146</v>
      </c>
    </row>
    <row r="6853" spans="1:4" x14ac:dyDescent="0.35">
      <c r="A6853" s="2" t="s">
        <v>3419</v>
      </c>
      <c r="B6853" s="2" t="s">
        <v>3418</v>
      </c>
      <c r="C6853" s="2" t="str">
        <f t="shared" si="114"/>
        <v>::hypocrasy::hypocrisy</v>
      </c>
      <c r="D6853" t="s">
        <v>21146</v>
      </c>
    </row>
    <row r="6854" spans="1:4" x14ac:dyDescent="0.35">
      <c r="A6854" s="2" t="s">
        <v>3420</v>
      </c>
      <c r="B6854" s="2" t="s">
        <v>3418</v>
      </c>
      <c r="C6854" s="2" t="str">
        <f t="shared" si="114"/>
        <v>::hypocricy::hypocrisy</v>
      </c>
      <c r="D6854" t="s">
        <v>21146</v>
      </c>
    </row>
    <row r="6855" spans="1:4" x14ac:dyDescent="0.35">
      <c r="A6855" s="2" t="s">
        <v>3421</v>
      </c>
      <c r="B6855" s="2" t="s">
        <v>3422</v>
      </c>
      <c r="C6855" s="2" t="str">
        <f t="shared" si="114"/>
        <v>::hypocrit::hypocrite</v>
      </c>
      <c r="D6855" t="s">
        <v>21146</v>
      </c>
    </row>
    <row r="6856" spans="1:4" x14ac:dyDescent="0.35">
      <c r="A6856" s="2" t="s">
        <v>3423</v>
      </c>
      <c r="B6856" s="2" t="s">
        <v>3424</v>
      </c>
      <c r="C6856" s="2" t="str">
        <f t="shared" si="114"/>
        <v>::hypocrits::hypocrites</v>
      </c>
      <c r="D6856" t="s">
        <v>21146</v>
      </c>
    </row>
    <row r="6857" spans="1:4" x14ac:dyDescent="0.35">
      <c r="A6857" s="6" t="s">
        <v>16150</v>
      </c>
      <c r="B6857" s="1" t="s">
        <v>16081</v>
      </c>
      <c r="C6857" s="2" t="str">
        <f t="shared" si="114"/>
        <v>::hypohcondriac::hypochondriac</v>
      </c>
      <c r="D6857" t="s">
        <v>21146</v>
      </c>
    </row>
    <row r="6858" spans="1:4" x14ac:dyDescent="0.35">
      <c r="A6858" s="6" t="s">
        <v>16151</v>
      </c>
      <c r="B6858" s="1" t="s">
        <v>16081</v>
      </c>
      <c r="C6858" s="2" t="str">
        <f t="shared" si="114"/>
        <v>::hypohondriac::hypochondriac</v>
      </c>
      <c r="D6858" t="s">
        <v>21146</v>
      </c>
    </row>
    <row r="6859" spans="1:4" x14ac:dyDescent="0.35">
      <c r="A6859" s="3" t="s">
        <v>8299</v>
      </c>
      <c r="B6859" s="3" t="s">
        <v>9964</v>
      </c>
      <c r="C6859" s="2" t="str">
        <f t="shared" si="114"/>
        <v>::hypothesise::hypothesize</v>
      </c>
      <c r="D6859" t="s">
        <v>21146</v>
      </c>
    </row>
    <row r="6860" spans="1:4" x14ac:dyDescent="0.35">
      <c r="A6860" s="3" t="s">
        <v>8300</v>
      </c>
      <c r="B6860" s="3" t="s">
        <v>9965</v>
      </c>
      <c r="C6860" s="2" t="str">
        <f t="shared" si="114"/>
        <v>::hypothesised::hypothesized</v>
      </c>
      <c r="D6860" t="s">
        <v>21146</v>
      </c>
    </row>
    <row r="6861" spans="1:4" x14ac:dyDescent="0.35">
      <c r="A6861" s="3" t="s">
        <v>8301</v>
      </c>
      <c r="B6861" s="3" t="s">
        <v>9966</v>
      </c>
      <c r="C6861" s="2" t="str">
        <f t="shared" si="114"/>
        <v>::hypothesises::hypothesizes</v>
      </c>
      <c r="D6861" t="s">
        <v>21146</v>
      </c>
    </row>
    <row r="6862" spans="1:4" x14ac:dyDescent="0.35">
      <c r="A6862" s="3" t="s">
        <v>8302</v>
      </c>
      <c r="B6862" s="3" t="s">
        <v>9967</v>
      </c>
      <c r="C6862" s="2" t="str">
        <f t="shared" si="114"/>
        <v>::hypothesising::hypothesizing</v>
      </c>
      <c r="D6862" t="s">
        <v>21146</v>
      </c>
    </row>
    <row r="6863" spans="1:4" x14ac:dyDescent="0.35">
      <c r="A6863" s="6" t="s">
        <v>16152</v>
      </c>
      <c r="B6863" s="1" t="s">
        <v>16086</v>
      </c>
      <c r="C6863" s="2" t="str">
        <f t="shared" si="114"/>
        <v>::hysics::physics</v>
      </c>
      <c r="D6863" t="s">
        <v>21146</v>
      </c>
    </row>
    <row r="6864" spans="1:4" x14ac:dyDescent="0.35">
      <c r="A6864" s="6" t="s">
        <v>16153</v>
      </c>
      <c r="B6864" s="1" t="s">
        <v>5894</v>
      </c>
      <c r="C6864" s="2" t="str">
        <f t="shared" si="114"/>
        <v>::hythm::rhythm</v>
      </c>
      <c r="D6864" t="s">
        <v>21146</v>
      </c>
    </row>
    <row r="6865" spans="1:4" x14ac:dyDescent="0.35">
      <c r="A6865" s="2" t="s">
        <v>3830</v>
      </c>
      <c r="B6865" s="2" t="s">
        <v>3831</v>
      </c>
      <c r="C6865" s="2" t="str">
        <f t="shared" si="114"/>
        <v>::i snot::is not</v>
      </c>
      <c r="D6865" t="s">
        <v>21146</v>
      </c>
    </row>
    <row r="6866" spans="1:4" x14ac:dyDescent="0.35">
      <c r="A6866" s="2" t="s">
        <v>3427</v>
      </c>
      <c r="B6866" s="2" t="s">
        <v>3428</v>
      </c>
      <c r="C6866" s="2" t="str">
        <f t="shared" si="114"/>
        <v>::i"m::I'm</v>
      </c>
      <c r="D6866" t="s">
        <v>21146</v>
      </c>
    </row>
    <row r="6867" spans="1:4" x14ac:dyDescent="0.35">
      <c r="A6867" s="2" t="s">
        <v>3425</v>
      </c>
      <c r="B6867" s="2" t="s">
        <v>3426</v>
      </c>
      <c r="C6867" s="2" t="str">
        <f t="shared" si="114"/>
        <v>::i;d::I'd</v>
      </c>
      <c r="D6867" t="s">
        <v>21146</v>
      </c>
    </row>
    <row r="6868" spans="1:4" x14ac:dyDescent="0.35">
      <c r="A6868" s="6" t="s">
        <v>16154</v>
      </c>
      <c r="B6868" s="1" t="s">
        <v>3532</v>
      </c>
      <c r="C6868" s="2" t="str">
        <f t="shared" si="114"/>
        <v>::iability::inability</v>
      </c>
      <c r="D6868" t="s">
        <v>21146</v>
      </c>
    </row>
    <row r="6869" spans="1:4" x14ac:dyDescent="0.35">
      <c r="A6869" s="6" t="s">
        <v>16155</v>
      </c>
      <c r="B6869" s="1" t="s">
        <v>3995</v>
      </c>
      <c r="C6869" s="2" t="str">
        <f t="shared" si="114"/>
        <v>::iaison::liaison</v>
      </c>
      <c r="D6869" t="s">
        <v>21146</v>
      </c>
    </row>
    <row r="6870" spans="1:4" x14ac:dyDescent="0.35">
      <c r="A6870" s="6" t="s">
        <v>16156</v>
      </c>
      <c r="B6870" s="1" t="s">
        <v>11999</v>
      </c>
      <c r="C6870" s="2" t="str">
        <f t="shared" si="114"/>
        <v>::iasle::aisle</v>
      </c>
      <c r="D6870" t="s">
        <v>21146</v>
      </c>
    </row>
    <row r="6871" spans="1:4" x14ac:dyDescent="0.35">
      <c r="A6871" s="6" t="s">
        <v>16157</v>
      </c>
      <c r="B6871" s="1" t="s">
        <v>13150</v>
      </c>
      <c r="C6871" s="2" t="str">
        <f t="shared" si="114"/>
        <v>::ibngo::bingo</v>
      </c>
      <c r="D6871" t="s">
        <v>21146</v>
      </c>
    </row>
    <row r="6872" spans="1:4" x14ac:dyDescent="0.35">
      <c r="A6872" s="6" t="s">
        <v>16158</v>
      </c>
      <c r="B6872" s="1" t="s">
        <v>13553</v>
      </c>
      <c r="C6872" s="2" t="str">
        <f t="shared" si="114"/>
        <v>::icder::cider</v>
      </c>
      <c r="D6872" t="s">
        <v>21146</v>
      </c>
    </row>
    <row r="6873" spans="1:4" x14ac:dyDescent="0.35">
      <c r="A6873" s="6" t="s">
        <v>16159</v>
      </c>
      <c r="B6873" s="1" t="s">
        <v>16160</v>
      </c>
      <c r="C6873" s="2" t="str">
        <f t="shared" si="114"/>
        <v>::icecraem::ice-cream</v>
      </c>
      <c r="D6873" t="s">
        <v>21146</v>
      </c>
    </row>
    <row r="6874" spans="1:4" x14ac:dyDescent="0.35">
      <c r="A6874" s="6" t="s">
        <v>16161</v>
      </c>
      <c r="B6874" s="1" t="s">
        <v>16162</v>
      </c>
      <c r="C6874" s="2" t="str">
        <f t="shared" si="114"/>
        <v>::iceing::icing</v>
      </c>
      <c r="D6874" t="s">
        <v>21146</v>
      </c>
    </row>
    <row r="6875" spans="1:4" x14ac:dyDescent="0.35">
      <c r="A6875" s="6" t="s">
        <v>16163</v>
      </c>
      <c r="B6875" s="1" t="s">
        <v>16164</v>
      </c>
      <c r="C6875" s="2" t="str">
        <f t="shared" si="114"/>
        <v>::icense::incense</v>
      </c>
      <c r="D6875" t="s">
        <v>21146</v>
      </c>
    </row>
    <row r="6876" spans="1:4" x14ac:dyDescent="0.35">
      <c r="A6876" s="6" t="s">
        <v>16165</v>
      </c>
      <c r="B6876" s="1" t="s">
        <v>16166</v>
      </c>
      <c r="C6876" s="2" t="str">
        <f t="shared" si="114"/>
        <v>::icesickle::ice sickle</v>
      </c>
      <c r="D6876" t="s">
        <v>21146</v>
      </c>
    </row>
    <row r="6877" spans="1:4" x14ac:dyDescent="0.35">
      <c r="A6877" s="6" t="s">
        <v>16167</v>
      </c>
      <c r="B6877" s="1" t="s">
        <v>16162</v>
      </c>
      <c r="C6877" s="2" t="str">
        <f t="shared" si="114"/>
        <v>::icieng::icing</v>
      </c>
      <c r="D6877" t="s">
        <v>21146</v>
      </c>
    </row>
    <row r="6878" spans="1:4" x14ac:dyDescent="0.35">
      <c r="A6878" s="6" t="s">
        <v>16168</v>
      </c>
      <c r="B6878" s="1" t="s">
        <v>13694</v>
      </c>
      <c r="C6878" s="2" t="str">
        <f t="shared" si="114"/>
        <v>::icnnamon::cinnamon</v>
      </c>
      <c r="D6878" t="s">
        <v>21146</v>
      </c>
    </row>
    <row r="6879" spans="1:4" x14ac:dyDescent="0.35">
      <c r="A6879" s="2" t="s">
        <v>3429</v>
      </c>
      <c r="B6879" s="2" t="s">
        <v>3430</v>
      </c>
      <c r="C6879" s="2" t="str">
        <f t="shared" si="114"/>
        <v>::iconclastic::iconoclastic</v>
      </c>
      <c r="D6879" t="s">
        <v>21146</v>
      </c>
    </row>
    <row r="6880" spans="1:4" x14ac:dyDescent="0.35">
      <c r="A6880" s="6" t="s">
        <v>16169</v>
      </c>
      <c r="B6880" s="1" t="s">
        <v>13683</v>
      </c>
      <c r="C6880" s="2" t="str">
        <f t="shared" si="114"/>
        <v>::icrcumference::circumference</v>
      </c>
      <c r="D6880" t="s">
        <v>21146</v>
      </c>
    </row>
    <row r="6881" spans="1:4" x14ac:dyDescent="0.35">
      <c r="A6881" s="2" t="s">
        <v>3431</v>
      </c>
      <c r="B6881" s="2" t="s">
        <v>3432</v>
      </c>
      <c r="C6881" s="2" t="str">
        <f t="shared" si="114"/>
        <v>::idae::idea</v>
      </c>
      <c r="D6881" t="s">
        <v>21146</v>
      </c>
    </row>
    <row r="6882" spans="1:4" x14ac:dyDescent="0.35">
      <c r="A6882" s="6" t="s">
        <v>3433</v>
      </c>
      <c r="B6882" s="1" t="s">
        <v>16170</v>
      </c>
      <c r="C6882" s="2" t="str">
        <f t="shared" si="114"/>
        <v>::idaeidae::acaridae</v>
      </c>
      <c r="D6882" t="s">
        <v>21146</v>
      </c>
    </row>
    <row r="6883" spans="1:4" x14ac:dyDescent="0.35">
      <c r="A6883" s="2" t="s">
        <v>3434</v>
      </c>
      <c r="B6883" s="2" t="s">
        <v>3435</v>
      </c>
      <c r="C6883" s="2" t="str">
        <f t="shared" si="114"/>
        <v>::idaes::ideas</v>
      </c>
      <c r="D6883" t="s">
        <v>21146</v>
      </c>
    </row>
    <row r="6884" spans="1:4" x14ac:dyDescent="0.35">
      <c r="A6884" s="3" t="s">
        <v>8303</v>
      </c>
      <c r="B6884" s="3" t="s">
        <v>9968</v>
      </c>
      <c r="C6884" s="2" t="str">
        <f t="shared" si="114"/>
        <v>::idealisation::idealization</v>
      </c>
      <c r="D6884" t="s">
        <v>21146</v>
      </c>
    </row>
    <row r="6885" spans="1:4" x14ac:dyDescent="0.35">
      <c r="A6885" s="3" t="s">
        <v>8304</v>
      </c>
      <c r="B6885" s="3" t="s">
        <v>9969</v>
      </c>
      <c r="C6885" s="2" t="str">
        <f t="shared" si="114"/>
        <v>::idealise::idealize</v>
      </c>
      <c r="D6885" t="s">
        <v>21146</v>
      </c>
    </row>
    <row r="6886" spans="1:4" x14ac:dyDescent="0.35">
      <c r="A6886" s="3" t="s">
        <v>8305</v>
      </c>
      <c r="B6886" s="3" t="s">
        <v>9970</v>
      </c>
      <c r="C6886" s="2" t="str">
        <f t="shared" si="114"/>
        <v>::idealised::idealized</v>
      </c>
      <c r="D6886" t="s">
        <v>21146</v>
      </c>
    </row>
    <row r="6887" spans="1:4" x14ac:dyDescent="0.35">
      <c r="A6887" s="3" t="s">
        <v>8306</v>
      </c>
      <c r="B6887" s="3" t="s">
        <v>9971</v>
      </c>
      <c r="C6887" s="2" t="str">
        <f t="shared" si="114"/>
        <v>::idealises::idealizes</v>
      </c>
      <c r="D6887" t="s">
        <v>21146</v>
      </c>
    </row>
    <row r="6888" spans="1:4" x14ac:dyDescent="0.35">
      <c r="A6888" s="3" t="s">
        <v>8307</v>
      </c>
      <c r="B6888" s="3" t="s">
        <v>9972</v>
      </c>
      <c r="C6888" s="2" t="str">
        <f t="shared" ref="C6888:C6951" si="115">CONCATENATE("::",A6888,"::",B6888)</f>
        <v>::idealising::idealizing</v>
      </c>
      <c r="D6888" t="s">
        <v>21146</v>
      </c>
    </row>
    <row r="6889" spans="1:4" x14ac:dyDescent="0.35">
      <c r="A6889" s="2" t="s">
        <v>3442</v>
      </c>
      <c r="B6889" s="2" t="s">
        <v>3443</v>
      </c>
      <c r="C6889" s="2" t="str">
        <f t="shared" si="115"/>
        <v>::idealogies::ideologies</v>
      </c>
      <c r="D6889" t="s">
        <v>21146</v>
      </c>
    </row>
    <row r="6890" spans="1:4" x14ac:dyDescent="0.35">
      <c r="A6890" s="2" t="s">
        <v>3444</v>
      </c>
      <c r="B6890" s="2" t="s">
        <v>3445</v>
      </c>
      <c r="C6890" s="2" t="str">
        <f t="shared" si="115"/>
        <v>::idealogy::ideology</v>
      </c>
      <c r="D6890" t="s">
        <v>21146</v>
      </c>
    </row>
    <row r="6891" spans="1:4" x14ac:dyDescent="0.35">
      <c r="A6891" s="6" t="s">
        <v>16171</v>
      </c>
      <c r="B6891" s="1" t="s">
        <v>16172</v>
      </c>
      <c r="C6891" s="2" t="str">
        <f t="shared" si="115"/>
        <v>::idealy::ideally</v>
      </c>
      <c r="D6891" t="s">
        <v>21146</v>
      </c>
    </row>
    <row r="6892" spans="1:4" x14ac:dyDescent="0.35">
      <c r="A6892" s="6" t="s">
        <v>16173</v>
      </c>
      <c r="B6892" s="1" t="s">
        <v>16174</v>
      </c>
      <c r="C6892" s="2" t="str">
        <f t="shared" si="115"/>
        <v>::idefinable::indefinable</v>
      </c>
      <c r="D6892" t="s">
        <v>21146</v>
      </c>
    </row>
    <row r="6893" spans="1:4" x14ac:dyDescent="0.35">
      <c r="A6893" s="6" t="s">
        <v>16175</v>
      </c>
      <c r="B6893" s="1" t="s">
        <v>3441</v>
      </c>
      <c r="C6893" s="2" t="str">
        <f t="shared" si="115"/>
        <v>::idenify::identify</v>
      </c>
      <c r="D6893" t="s">
        <v>21146</v>
      </c>
    </row>
    <row r="6894" spans="1:4" x14ac:dyDescent="0.35">
      <c r="A6894" s="6" t="s">
        <v>16176</v>
      </c>
      <c r="B6894" s="1" t="s">
        <v>16177</v>
      </c>
      <c r="C6894" s="2" t="str">
        <f t="shared" si="115"/>
        <v>::idenity::identity</v>
      </c>
      <c r="D6894" t="s">
        <v>21146</v>
      </c>
    </row>
    <row r="6895" spans="1:4" x14ac:dyDescent="0.35">
      <c r="A6895" s="6" t="s">
        <v>16178</v>
      </c>
      <c r="B6895" s="1" t="s">
        <v>16179</v>
      </c>
      <c r="C6895" s="2" t="str">
        <f t="shared" si="115"/>
        <v>::identicaly::identically</v>
      </c>
      <c r="D6895" t="s">
        <v>21146</v>
      </c>
    </row>
    <row r="6896" spans="1:4" x14ac:dyDescent="0.35">
      <c r="A6896" s="2" t="s">
        <v>3436</v>
      </c>
      <c r="B6896" s="2" t="s">
        <v>3437</v>
      </c>
      <c r="C6896" s="2" t="str">
        <f t="shared" si="115"/>
        <v>::identicial::identical</v>
      </c>
      <c r="D6896" t="s">
        <v>21146</v>
      </c>
    </row>
    <row r="6897" spans="1:4" x14ac:dyDescent="0.35">
      <c r="A6897" s="6" t="s">
        <v>16180</v>
      </c>
      <c r="B6897" s="1" t="s">
        <v>16181</v>
      </c>
      <c r="C6897" s="2" t="str">
        <f t="shared" si="115"/>
        <v>::identifed::identified</v>
      </c>
      <c r="D6897" t="s">
        <v>21146</v>
      </c>
    </row>
    <row r="6898" spans="1:4" x14ac:dyDescent="0.35">
      <c r="A6898" s="2" t="s">
        <v>3438</v>
      </c>
      <c r="B6898" s="2" t="s">
        <v>3439</v>
      </c>
      <c r="C6898" s="2" t="str">
        <f t="shared" si="115"/>
        <v>::identifers::identifiers</v>
      </c>
      <c r="D6898" t="s">
        <v>21146</v>
      </c>
    </row>
    <row r="6899" spans="1:4" x14ac:dyDescent="0.35">
      <c r="A6899" s="6" t="s">
        <v>16182</v>
      </c>
      <c r="B6899" s="1" t="s">
        <v>16183</v>
      </c>
      <c r="C6899" s="2" t="str">
        <f t="shared" si="115"/>
        <v>::identifing::identifying</v>
      </c>
      <c r="D6899" t="s">
        <v>21146</v>
      </c>
    </row>
    <row r="6900" spans="1:4" x14ac:dyDescent="0.35">
      <c r="A6900" s="2" t="s">
        <v>3440</v>
      </c>
      <c r="B6900" s="2" t="s">
        <v>3441</v>
      </c>
      <c r="C6900" s="2" t="str">
        <f t="shared" si="115"/>
        <v>::identofy::identify</v>
      </c>
      <c r="D6900" t="s">
        <v>21146</v>
      </c>
    </row>
    <row r="6901" spans="1:4" x14ac:dyDescent="0.35">
      <c r="A6901" s="6" t="s">
        <v>16184</v>
      </c>
      <c r="B6901" s="1" t="s">
        <v>3447</v>
      </c>
      <c r="C6901" s="2" t="str">
        <f t="shared" si="115"/>
        <v>::ideosincracy::idiosyncrasy</v>
      </c>
      <c r="D6901" t="s">
        <v>21146</v>
      </c>
    </row>
    <row r="6902" spans="1:4" x14ac:dyDescent="0.35">
      <c r="A6902" s="2" t="s">
        <v>3448</v>
      </c>
      <c r="B6902" s="2" t="s">
        <v>3449</v>
      </c>
      <c r="C6902" s="2" t="str">
        <f t="shared" si="115"/>
        <v>::ideosyncratic::idiosyncratic</v>
      </c>
      <c r="D6902" t="s">
        <v>21146</v>
      </c>
    </row>
    <row r="6903" spans="1:4" x14ac:dyDescent="0.35">
      <c r="A6903" s="6" t="s">
        <v>16185</v>
      </c>
      <c r="B6903" s="1" t="s">
        <v>3597</v>
      </c>
      <c r="C6903" s="2" t="str">
        <f t="shared" si="115"/>
        <v>::idependent::independent</v>
      </c>
      <c r="D6903" t="s">
        <v>21146</v>
      </c>
    </row>
    <row r="6904" spans="1:4" x14ac:dyDescent="0.35">
      <c r="A6904" s="6" t="s">
        <v>16186</v>
      </c>
      <c r="B6904" s="1" t="s">
        <v>16187</v>
      </c>
      <c r="C6904" s="2" t="str">
        <f t="shared" si="115"/>
        <v>::ider::idler</v>
      </c>
      <c r="D6904" t="s">
        <v>21146</v>
      </c>
    </row>
    <row r="6905" spans="1:4" x14ac:dyDescent="0.35">
      <c r="A6905" s="6" t="s">
        <v>16188</v>
      </c>
      <c r="B6905" s="1" t="s">
        <v>3435</v>
      </c>
      <c r="C6905" s="2" t="str">
        <f t="shared" si="115"/>
        <v>::idesa::ideas</v>
      </c>
      <c r="D6905" t="s">
        <v>21146</v>
      </c>
    </row>
    <row r="6906" spans="1:4" x14ac:dyDescent="0.35">
      <c r="A6906" s="6" t="s">
        <v>16189</v>
      </c>
      <c r="B6906" s="1" t="s">
        <v>16190</v>
      </c>
      <c r="C6906" s="2" t="str">
        <f t="shared" si="115"/>
        <v>::idiat::idiot</v>
      </c>
      <c r="D6906" t="s">
        <v>21146</v>
      </c>
    </row>
    <row r="6907" spans="1:4" x14ac:dyDescent="0.35">
      <c r="A6907" s="6" t="s">
        <v>16191</v>
      </c>
      <c r="B6907" s="1" t="s">
        <v>14575</v>
      </c>
      <c r="C6907" s="2" t="str">
        <f t="shared" si="115"/>
        <v>::idimatically::idiomatically</v>
      </c>
      <c r="D6907" t="s">
        <v>21146</v>
      </c>
    </row>
    <row r="6908" spans="1:4" x14ac:dyDescent="0.35">
      <c r="A6908" s="6" t="s">
        <v>16192</v>
      </c>
      <c r="B6908" s="1" t="s">
        <v>14575</v>
      </c>
      <c r="C6908" s="2" t="str">
        <f t="shared" si="115"/>
        <v>::idimoatically::idiomatically</v>
      </c>
      <c r="D6908" t="s">
        <v>21146</v>
      </c>
    </row>
    <row r="6909" spans="1:4" x14ac:dyDescent="0.35">
      <c r="A6909" s="6" t="s">
        <v>16193</v>
      </c>
      <c r="B6909" s="1" t="s">
        <v>14575</v>
      </c>
      <c r="C6909" s="2" t="str">
        <f t="shared" si="115"/>
        <v>::idioamtically::idiomatically</v>
      </c>
      <c r="D6909" t="s">
        <v>21146</v>
      </c>
    </row>
    <row r="6910" spans="1:4" x14ac:dyDescent="0.35">
      <c r="A6910" s="6" t="s">
        <v>16194</v>
      </c>
      <c r="B6910" s="1" t="s">
        <v>14575</v>
      </c>
      <c r="C6910" s="2" t="str">
        <f t="shared" si="115"/>
        <v>::idioatically::idiomatically</v>
      </c>
      <c r="D6910" t="s">
        <v>21146</v>
      </c>
    </row>
    <row r="6911" spans="1:4" x14ac:dyDescent="0.35">
      <c r="A6911" s="6" t="s">
        <v>16195</v>
      </c>
      <c r="B6911" s="1" t="s">
        <v>14575</v>
      </c>
      <c r="C6911" s="2" t="str">
        <f t="shared" si="115"/>
        <v>::idiomaically::idiomatically</v>
      </c>
      <c r="D6911" t="s">
        <v>21146</v>
      </c>
    </row>
    <row r="6912" spans="1:4" x14ac:dyDescent="0.35">
      <c r="A6912" s="6" t="s">
        <v>16196</v>
      </c>
      <c r="B6912" s="1" t="s">
        <v>14575</v>
      </c>
      <c r="C6912" s="2" t="str">
        <f t="shared" si="115"/>
        <v>::idiomaitcally::idiomatically</v>
      </c>
      <c r="D6912" t="s">
        <v>21146</v>
      </c>
    </row>
    <row r="6913" spans="1:4" x14ac:dyDescent="0.35">
      <c r="A6913" s="6" t="s">
        <v>16197</v>
      </c>
      <c r="B6913" s="1" t="s">
        <v>14575</v>
      </c>
      <c r="C6913" s="2" t="str">
        <f t="shared" si="115"/>
        <v>::idiomatcally::idiomatically</v>
      </c>
      <c r="D6913" t="s">
        <v>21146</v>
      </c>
    </row>
    <row r="6914" spans="1:4" x14ac:dyDescent="0.35">
      <c r="A6914" s="6" t="s">
        <v>16198</v>
      </c>
      <c r="B6914" s="1" t="s">
        <v>14575</v>
      </c>
      <c r="C6914" s="2" t="str">
        <f t="shared" si="115"/>
        <v>::idiomatcially::idiomatically</v>
      </c>
      <c r="D6914" t="s">
        <v>21146</v>
      </c>
    </row>
    <row r="6915" spans="1:4" x14ac:dyDescent="0.35">
      <c r="A6915" s="6" t="s">
        <v>16199</v>
      </c>
      <c r="B6915" s="1" t="s">
        <v>14575</v>
      </c>
      <c r="C6915" s="2" t="str">
        <f t="shared" si="115"/>
        <v>::idiomatiaclly::idiomatically</v>
      </c>
      <c r="D6915" t="s">
        <v>21146</v>
      </c>
    </row>
    <row r="6916" spans="1:4" x14ac:dyDescent="0.35">
      <c r="A6916" s="6" t="s">
        <v>16200</v>
      </c>
      <c r="B6916" s="1" t="s">
        <v>14575</v>
      </c>
      <c r="C6916" s="2" t="str">
        <f t="shared" si="115"/>
        <v>::idiomatially::idiomatically</v>
      </c>
      <c r="D6916" t="s">
        <v>21146</v>
      </c>
    </row>
    <row r="6917" spans="1:4" x14ac:dyDescent="0.35">
      <c r="A6917" s="6" t="s">
        <v>16201</v>
      </c>
      <c r="B6917" s="1" t="s">
        <v>16202</v>
      </c>
      <c r="C6917" s="2" t="str">
        <f t="shared" si="115"/>
        <v>::idiomaticall::idiomatical</v>
      </c>
      <c r="D6917" t="s">
        <v>21146</v>
      </c>
    </row>
    <row r="6918" spans="1:4" x14ac:dyDescent="0.35">
      <c r="A6918" s="6" t="s">
        <v>16203</v>
      </c>
      <c r="B6918" s="1" t="s">
        <v>14575</v>
      </c>
      <c r="C6918" s="2" t="str">
        <f t="shared" si="115"/>
        <v>::idiomaticaly::idiomatically</v>
      </c>
      <c r="D6918" t="s">
        <v>21146</v>
      </c>
    </row>
    <row r="6919" spans="1:4" x14ac:dyDescent="0.35">
      <c r="A6919" s="6" t="s">
        <v>16204</v>
      </c>
      <c r="B6919" s="1" t="s">
        <v>14575</v>
      </c>
      <c r="C6919" s="2" t="str">
        <f t="shared" si="115"/>
        <v>::idiomaticalyl::idiomatically</v>
      </c>
      <c r="D6919" t="s">
        <v>21146</v>
      </c>
    </row>
    <row r="6920" spans="1:4" x14ac:dyDescent="0.35">
      <c r="A6920" s="6" t="s">
        <v>16205</v>
      </c>
      <c r="B6920" s="1" t="s">
        <v>14575</v>
      </c>
      <c r="C6920" s="2" t="str">
        <f t="shared" si="115"/>
        <v>::idiomaticlaly::idiomatically</v>
      </c>
      <c r="D6920" t="s">
        <v>21146</v>
      </c>
    </row>
    <row r="6921" spans="1:4" x14ac:dyDescent="0.35">
      <c r="A6921" s="6" t="s">
        <v>16206</v>
      </c>
      <c r="B6921" s="1" t="s">
        <v>14575</v>
      </c>
      <c r="C6921" s="2" t="str">
        <f t="shared" si="115"/>
        <v>::idiomaticlly::idiomatically</v>
      </c>
      <c r="D6921" t="s">
        <v>21146</v>
      </c>
    </row>
    <row r="6922" spans="1:4" x14ac:dyDescent="0.35">
      <c r="A6922" s="6" t="s">
        <v>16207</v>
      </c>
      <c r="B6922" s="1" t="s">
        <v>14575</v>
      </c>
      <c r="C6922" s="2" t="str">
        <f t="shared" si="115"/>
        <v>::idiomtaically::idiomatically</v>
      </c>
      <c r="D6922" t="s">
        <v>21146</v>
      </c>
    </row>
    <row r="6923" spans="1:4" x14ac:dyDescent="0.35">
      <c r="A6923" s="6" t="s">
        <v>16208</v>
      </c>
      <c r="B6923" s="1" t="s">
        <v>14575</v>
      </c>
      <c r="C6923" s="2" t="str">
        <f t="shared" si="115"/>
        <v>::idiomtically::idiomatically</v>
      </c>
      <c r="D6923" t="s">
        <v>21146</v>
      </c>
    </row>
    <row r="6924" spans="1:4" x14ac:dyDescent="0.35">
      <c r="A6924" s="6" t="s">
        <v>16209</v>
      </c>
      <c r="B6924" s="1" t="s">
        <v>3449</v>
      </c>
      <c r="C6924" s="2" t="str">
        <f t="shared" si="115"/>
        <v>::idiosincratic::idiosyncratic</v>
      </c>
      <c r="D6924" t="s">
        <v>21146</v>
      </c>
    </row>
    <row r="6925" spans="1:4" x14ac:dyDescent="0.35">
      <c r="A6925" s="6" t="s">
        <v>16210</v>
      </c>
      <c r="B6925" s="1" t="s">
        <v>3449</v>
      </c>
      <c r="C6925" s="2" t="str">
        <f t="shared" si="115"/>
        <v>::idiosncratic::idiosyncratic</v>
      </c>
      <c r="D6925" t="s">
        <v>21146</v>
      </c>
    </row>
    <row r="6926" spans="1:4" x14ac:dyDescent="0.35">
      <c r="A6926" s="6" t="s">
        <v>16211</v>
      </c>
      <c r="B6926" s="1" t="s">
        <v>3449</v>
      </c>
      <c r="C6926" s="2" t="str">
        <f t="shared" si="115"/>
        <v>::idiosnycratic::idiosyncratic</v>
      </c>
      <c r="D6926" t="s">
        <v>21146</v>
      </c>
    </row>
    <row r="6927" spans="1:4" x14ac:dyDescent="0.35">
      <c r="A6927" s="6" t="s">
        <v>16212</v>
      </c>
      <c r="B6927" s="1" t="s">
        <v>3449</v>
      </c>
      <c r="C6927" s="2" t="str">
        <f t="shared" si="115"/>
        <v>::idiosycnratic::idiosyncratic</v>
      </c>
      <c r="D6927" t="s">
        <v>21146</v>
      </c>
    </row>
    <row r="6928" spans="1:4" x14ac:dyDescent="0.35">
      <c r="A6928" s="6" t="s">
        <v>16213</v>
      </c>
      <c r="B6928" s="1" t="s">
        <v>3449</v>
      </c>
      <c r="C6928" s="2" t="str">
        <f t="shared" si="115"/>
        <v>::idiosycratic::idiosyncratic</v>
      </c>
      <c r="D6928" t="s">
        <v>21146</v>
      </c>
    </row>
    <row r="6929" spans="1:4" x14ac:dyDescent="0.35">
      <c r="A6929" s="6" t="s">
        <v>16214</v>
      </c>
      <c r="B6929" s="1" t="s">
        <v>3449</v>
      </c>
      <c r="C6929" s="2" t="str">
        <f t="shared" si="115"/>
        <v>::idiosyncartic::idiosyncratic</v>
      </c>
      <c r="D6929" t="s">
        <v>21146</v>
      </c>
    </row>
    <row r="6930" spans="1:4" x14ac:dyDescent="0.35">
      <c r="A6930" s="6" t="s">
        <v>16215</v>
      </c>
      <c r="B6930" s="1" t="s">
        <v>3449</v>
      </c>
      <c r="C6930" s="2" t="str">
        <f t="shared" si="115"/>
        <v>::idiosyncatic::idiosyncratic</v>
      </c>
      <c r="D6930" t="s">
        <v>21146</v>
      </c>
    </row>
    <row r="6931" spans="1:4" x14ac:dyDescent="0.35">
      <c r="A6931" s="2" t="s">
        <v>3446</v>
      </c>
      <c r="B6931" s="2" t="s">
        <v>3447</v>
      </c>
      <c r="C6931" s="2" t="str">
        <f t="shared" si="115"/>
        <v>::idiosyncracy::idiosyncrasy</v>
      </c>
      <c r="D6931" t="s">
        <v>21146</v>
      </c>
    </row>
    <row r="6932" spans="1:4" x14ac:dyDescent="0.35">
      <c r="A6932" s="6" t="s">
        <v>16216</v>
      </c>
      <c r="B6932" s="1" t="s">
        <v>3449</v>
      </c>
      <c r="C6932" s="2" t="str">
        <f t="shared" si="115"/>
        <v>::idiosyncraic::idiosyncratic</v>
      </c>
      <c r="D6932" t="s">
        <v>21146</v>
      </c>
    </row>
    <row r="6933" spans="1:4" x14ac:dyDescent="0.35">
      <c r="A6933" s="6" t="s">
        <v>16217</v>
      </c>
      <c r="B6933" s="1" t="s">
        <v>3449</v>
      </c>
      <c r="C6933" s="2" t="str">
        <f t="shared" si="115"/>
        <v>::idiosyncraitc::idiosyncratic</v>
      </c>
      <c r="D6933" t="s">
        <v>21146</v>
      </c>
    </row>
    <row r="6934" spans="1:4" x14ac:dyDescent="0.35">
      <c r="A6934" s="6" t="s">
        <v>16218</v>
      </c>
      <c r="B6934" s="1" t="s">
        <v>3449</v>
      </c>
      <c r="C6934" s="2" t="str">
        <f t="shared" si="115"/>
        <v>::idiosyncratc::idiosyncratic</v>
      </c>
      <c r="D6934" t="s">
        <v>21146</v>
      </c>
    </row>
    <row r="6935" spans="1:4" x14ac:dyDescent="0.35">
      <c r="A6935" s="6" t="s">
        <v>16219</v>
      </c>
      <c r="B6935" s="1" t="s">
        <v>3449</v>
      </c>
      <c r="C6935" s="2" t="str">
        <f t="shared" si="115"/>
        <v>::idiosyncratci::idiosyncratic</v>
      </c>
      <c r="D6935" t="s">
        <v>21146</v>
      </c>
    </row>
    <row r="6936" spans="1:4" x14ac:dyDescent="0.35">
      <c r="A6936" s="6" t="s">
        <v>16220</v>
      </c>
      <c r="B6936" s="1" t="s">
        <v>3449</v>
      </c>
      <c r="C6936" s="2" t="str">
        <f t="shared" si="115"/>
        <v>::idiosyncrati::idiosyncratic</v>
      </c>
      <c r="D6936" t="s">
        <v>21146</v>
      </c>
    </row>
    <row r="6937" spans="1:4" x14ac:dyDescent="0.35">
      <c r="A6937" s="6" t="s">
        <v>16221</v>
      </c>
      <c r="B6937" s="1" t="s">
        <v>3449</v>
      </c>
      <c r="C6937" s="2" t="str">
        <f t="shared" si="115"/>
        <v>::idiosyncrtaic::idiosyncratic</v>
      </c>
      <c r="D6937" t="s">
        <v>21146</v>
      </c>
    </row>
    <row r="6938" spans="1:4" x14ac:dyDescent="0.35">
      <c r="A6938" s="6" t="s">
        <v>16222</v>
      </c>
      <c r="B6938" s="1" t="s">
        <v>3449</v>
      </c>
      <c r="C6938" s="2" t="str">
        <f t="shared" si="115"/>
        <v>::idiosyncrtic::idiosyncratic</v>
      </c>
      <c r="D6938" t="s">
        <v>21146</v>
      </c>
    </row>
    <row r="6939" spans="1:4" x14ac:dyDescent="0.35">
      <c r="A6939" s="6" t="s">
        <v>16223</v>
      </c>
      <c r="B6939" s="1" t="s">
        <v>3449</v>
      </c>
      <c r="C6939" s="2" t="str">
        <f t="shared" si="115"/>
        <v>::idiosynratic::idiosyncratic</v>
      </c>
      <c r="D6939" t="s">
        <v>21146</v>
      </c>
    </row>
    <row r="6940" spans="1:4" x14ac:dyDescent="0.35">
      <c r="A6940" s="6" t="s">
        <v>16224</v>
      </c>
      <c r="B6940" s="1" t="s">
        <v>3449</v>
      </c>
      <c r="C6940" s="2" t="str">
        <f t="shared" si="115"/>
        <v>::idiosynrcatic::idiosyncratic</v>
      </c>
      <c r="D6940" t="s">
        <v>21146</v>
      </c>
    </row>
    <row r="6941" spans="1:4" x14ac:dyDescent="0.35">
      <c r="A6941" s="6" t="s">
        <v>16225</v>
      </c>
      <c r="B6941" s="1" t="s">
        <v>3449</v>
      </c>
      <c r="C6941" s="2" t="str">
        <f t="shared" si="115"/>
        <v>::idioyncratic::idiosyncratic</v>
      </c>
      <c r="D6941" t="s">
        <v>21146</v>
      </c>
    </row>
    <row r="6942" spans="1:4" x14ac:dyDescent="0.35">
      <c r="A6942" s="6" t="s">
        <v>16226</v>
      </c>
      <c r="B6942" s="1" t="s">
        <v>3449</v>
      </c>
      <c r="C6942" s="2" t="str">
        <f t="shared" si="115"/>
        <v>::idioysncratic::idiosyncratic</v>
      </c>
      <c r="D6942" t="s">
        <v>21146</v>
      </c>
    </row>
    <row r="6943" spans="1:4" x14ac:dyDescent="0.35">
      <c r="A6943" s="6" t="s">
        <v>16227</v>
      </c>
      <c r="B6943" s="1" t="s">
        <v>3449</v>
      </c>
      <c r="C6943" s="2" t="str">
        <f t="shared" si="115"/>
        <v>::idisoyncratic::idiosyncratic</v>
      </c>
      <c r="D6943" t="s">
        <v>21146</v>
      </c>
    </row>
    <row r="6944" spans="1:4" x14ac:dyDescent="0.35">
      <c r="A6944" s="6" t="s">
        <v>16228</v>
      </c>
      <c r="B6944" s="1" t="s">
        <v>3616</v>
      </c>
      <c r="C6944" s="2" t="str">
        <f t="shared" si="115"/>
        <v>::idispensable::indispensable</v>
      </c>
      <c r="D6944" t="s">
        <v>21146</v>
      </c>
    </row>
    <row r="6945" spans="1:4" x14ac:dyDescent="0.35">
      <c r="A6945" s="6" t="s">
        <v>16229</v>
      </c>
      <c r="B6945" s="1" t="s">
        <v>3449</v>
      </c>
      <c r="C6945" s="2" t="str">
        <f t="shared" si="115"/>
        <v>::idisyncratic::idiosyncratic</v>
      </c>
      <c r="D6945" t="s">
        <v>21146</v>
      </c>
    </row>
    <row r="6946" spans="1:4" x14ac:dyDescent="0.35">
      <c r="A6946" s="6" t="s">
        <v>16230</v>
      </c>
      <c r="B6946" s="1" t="s">
        <v>16174</v>
      </c>
      <c r="C6946" s="2" t="str">
        <f t="shared" si="115"/>
        <v>::idnefinable::indefinable</v>
      </c>
      <c r="D6946" t="s">
        <v>21146</v>
      </c>
    </row>
    <row r="6947" spans="1:4" x14ac:dyDescent="0.35">
      <c r="A6947" s="6" t="s">
        <v>16231</v>
      </c>
      <c r="B6947" s="1" t="s">
        <v>3597</v>
      </c>
      <c r="C6947" s="2" t="str">
        <f t="shared" si="115"/>
        <v>::idnependent::independent</v>
      </c>
      <c r="D6947" t="s">
        <v>21146</v>
      </c>
    </row>
    <row r="6948" spans="1:4" x14ac:dyDescent="0.35">
      <c r="A6948" s="6" t="s">
        <v>16232</v>
      </c>
      <c r="B6948" s="1" t="s">
        <v>3616</v>
      </c>
      <c r="C6948" s="2" t="str">
        <f t="shared" si="115"/>
        <v>::idnispensable::indispensable</v>
      </c>
      <c r="D6948" t="s">
        <v>21146</v>
      </c>
    </row>
    <row r="6949" spans="1:4" x14ac:dyDescent="0.35">
      <c r="A6949" s="6" t="s">
        <v>16233</v>
      </c>
      <c r="B6949" s="1" t="s">
        <v>14575</v>
      </c>
      <c r="C6949" s="2" t="str">
        <f t="shared" si="115"/>
        <v>::idoimatically::idiomatically</v>
      </c>
      <c r="D6949" t="s">
        <v>21146</v>
      </c>
    </row>
    <row r="6950" spans="1:4" x14ac:dyDescent="0.35">
      <c r="A6950" s="6" t="s">
        <v>16234</v>
      </c>
      <c r="B6950" s="1" t="s">
        <v>3449</v>
      </c>
      <c r="C6950" s="2" t="str">
        <f t="shared" si="115"/>
        <v>::idoisyncratic::idiosyncratic</v>
      </c>
      <c r="D6950" t="s">
        <v>21146</v>
      </c>
    </row>
    <row r="6951" spans="1:4" x14ac:dyDescent="0.35">
      <c r="A6951" s="3" t="s">
        <v>8308</v>
      </c>
      <c r="B6951" s="3" t="s">
        <v>9973</v>
      </c>
      <c r="C6951" s="2" t="str">
        <f t="shared" si="115"/>
        <v>::idolise::idolize</v>
      </c>
      <c r="D6951" t="s">
        <v>21146</v>
      </c>
    </row>
    <row r="6952" spans="1:4" x14ac:dyDescent="0.35">
      <c r="A6952" s="3" t="s">
        <v>8309</v>
      </c>
      <c r="B6952" s="3" t="s">
        <v>9974</v>
      </c>
      <c r="C6952" s="2" t="str">
        <f t="shared" ref="C6952:C7015" si="116">CONCATENATE("::",A6952,"::",B6952)</f>
        <v>::idolised::idolized</v>
      </c>
      <c r="D6952" t="s">
        <v>21146</v>
      </c>
    </row>
    <row r="6953" spans="1:4" x14ac:dyDescent="0.35">
      <c r="A6953" s="3" t="s">
        <v>8310</v>
      </c>
      <c r="B6953" s="3" t="s">
        <v>9975</v>
      </c>
      <c r="C6953" s="2" t="str">
        <f t="shared" si="116"/>
        <v>::idolises::idolizes</v>
      </c>
      <c r="D6953" t="s">
        <v>21146</v>
      </c>
    </row>
    <row r="6954" spans="1:4" x14ac:dyDescent="0.35">
      <c r="A6954" s="3" t="s">
        <v>8311</v>
      </c>
      <c r="B6954" s="3" t="s">
        <v>9976</v>
      </c>
      <c r="C6954" s="2" t="str">
        <f t="shared" si="116"/>
        <v>::idolising::idolizing</v>
      </c>
      <c r="D6954" t="s">
        <v>21146</v>
      </c>
    </row>
    <row r="6955" spans="1:4" x14ac:dyDescent="0.35">
      <c r="A6955" s="6" t="s">
        <v>16235</v>
      </c>
      <c r="B6955" s="1" t="s">
        <v>14575</v>
      </c>
      <c r="C6955" s="2" t="str">
        <f t="shared" si="116"/>
        <v>::idomatically::idiomatically</v>
      </c>
      <c r="D6955" t="s">
        <v>21146</v>
      </c>
    </row>
    <row r="6956" spans="1:4" x14ac:dyDescent="0.35">
      <c r="A6956" s="6" t="s">
        <v>16236</v>
      </c>
      <c r="B6956" s="1" t="s">
        <v>3449</v>
      </c>
      <c r="C6956" s="2" t="str">
        <f t="shared" si="116"/>
        <v>::idosyncratic::idiosyncratic</v>
      </c>
      <c r="D6956" t="s">
        <v>21146</v>
      </c>
    </row>
    <row r="6957" spans="1:4" x14ac:dyDescent="0.35">
      <c r="A6957" s="6" t="s">
        <v>16237</v>
      </c>
      <c r="B6957" s="1" t="s">
        <v>2194</v>
      </c>
      <c r="C6957" s="2" t="str">
        <f t="shared" si="116"/>
        <v>::idscipline::discipline</v>
      </c>
      <c r="D6957" t="s">
        <v>21146</v>
      </c>
    </row>
    <row r="6958" spans="1:4" x14ac:dyDescent="0.35">
      <c r="A6958" s="6" t="s">
        <v>16238</v>
      </c>
      <c r="B6958" s="1" t="s">
        <v>16239</v>
      </c>
      <c r="C6958" s="2" t="str">
        <f t="shared" si="116"/>
        <v>::iege::liege</v>
      </c>
      <c r="D6958" t="s">
        <v>21146</v>
      </c>
    </row>
    <row r="6959" spans="1:4" x14ac:dyDescent="0.35">
      <c r="A6959" s="6" t="s">
        <v>16240</v>
      </c>
      <c r="B6959" s="1" t="s">
        <v>3330</v>
      </c>
      <c r="C6959" s="2" t="str">
        <f t="shared" si="116"/>
        <v>::ierarchy::hierarchy</v>
      </c>
      <c r="D6959" t="s">
        <v>21146</v>
      </c>
    </row>
    <row r="6960" spans="1:4" x14ac:dyDescent="0.35">
      <c r="A6960" s="6" t="s">
        <v>16241</v>
      </c>
      <c r="B6960" s="1" t="s">
        <v>2879</v>
      </c>
      <c r="C6960" s="2" t="str">
        <f t="shared" si="116"/>
        <v>::iery::fiery</v>
      </c>
      <c r="D6960" t="s">
        <v>21146</v>
      </c>
    </row>
    <row r="6961" spans="1:4" x14ac:dyDescent="0.35">
      <c r="A6961" s="6" t="s">
        <v>16242</v>
      </c>
      <c r="B6961" s="1" t="s">
        <v>2879</v>
      </c>
      <c r="C6961" s="2" t="str">
        <f t="shared" si="116"/>
        <v>::ifery::fiery</v>
      </c>
      <c r="D6961" t="s">
        <v>21146</v>
      </c>
    </row>
    <row r="6962" spans="1:4" x14ac:dyDescent="0.35">
      <c r="A6962" s="6" t="s">
        <v>16243</v>
      </c>
      <c r="B6962" s="1" t="s">
        <v>16244</v>
      </c>
      <c r="C6962" s="2" t="str">
        <f t="shared" si="116"/>
        <v>::ift::fit</v>
      </c>
      <c r="D6962" t="s">
        <v>21146</v>
      </c>
    </row>
    <row r="6963" spans="1:4" x14ac:dyDescent="0.35">
      <c r="A6963" s="6" t="s">
        <v>16245</v>
      </c>
      <c r="B6963" s="1" t="s">
        <v>15653</v>
      </c>
      <c r="C6963" s="2" t="str">
        <f t="shared" si="116"/>
        <v>::igft::gift</v>
      </c>
      <c r="D6963" t="s">
        <v>21146</v>
      </c>
    </row>
    <row r="6964" spans="1:4" x14ac:dyDescent="0.35">
      <c r="A6964" s="6" t="s">
        <v>16246</v>
      </c>
      <c r="B6964" s="1" t="s">
        <v>15688</v>
      </c>
      <c r="C6964" s="2" t="str">
        <f t="shared" si="116"/>
        <v>::ight::light</v>
      </c>
      <c r="D6964" t="s">
        <v>21146</v>
      </c>
    </row>
    <row r="6965" spans="1:4" x14ac:dyDescent="0.35">
      <c r="A6965" s="6" t="s">
        <v>16247</v>
      </c>
      <c r="B6965" s="1" t="s">
        <v>4019</v>
      </c>
      <c r="C6965" s="2" t="str">
        <f t="shared" si="116"/>
        <v>::ightning::lightning</v>
      </c>
      <c r="D6965" t="s">
        <v>21146</v>
      </c>
    </row>
    <row r="6966" spans="1:4" x14ac:dyDescent="0.35">
      <c r="A6966" s="6" t="s">
        <v>16248</v>
      </c>
      <c r="B6966" s="1" t="s">
        <v>16249</v>
      </c>
      <c r="C6966" s="2" t="str">
        <f t="shared" si="116"/>
        <v>::ights::lights</v>
      </c>
      <c r="D6966" t="s">
        <v>21146</v>
      </c>
    </row>
    <row r="6967" spans="1:4" x14ac:dyDescent="0.35">
      <c r="A6967" s="6" t="s">
        <v>16250</v>
      </c>
      <c r="B6967" s="1" t="s">
        <v>3451</v>
      </c>
      <c r="C6967" s="2" t="str">
        <f t="shared" si="116"/>
        <v>::ignoance::ignorance</v>
      </c>
      <c r="D6967" t="s">
        <v>21146</v>
      </c>
    </row>
    <row r="6968" spans="1:4" x14ac:dyDescent="0.35">
      <c r="A6968" s="6" t="s">
        <v>16251</v>
      </c>
      <c r="B6968" s="1" t="s">
        <v>3451</v>
      </c>
      <c r="C6968" s="2" t="str">
        <f t="shared" si="116"/>
        <v>::ignoarnce::ignorance</v>
      </c>
      <c r="D6968" t="s">
        <v>21146</v>
      </c>
    </row>
    <row r="6969" spans="1:4" x14ac:dyDescent="0.35">
      <c r="A6969" s="6" t="s">
        <v>16252</v>
      </c>
      <c r="B6969" s="1" t="s">
        <v>3451</v>
      </c>
      <c r="C6969" s="2" t="str">
        <f t="shared" si="116"/>
        <v>::ignorace::ignorance</v>
      </c>
      <c r="D6969" t="s">
        <v>21146</v>
      </c>
    </row>
    <row r="6970" spans="1:4" x14ac:dyDescent="0.35">
      <c r="A6970" s="6" t="s">
        <v>16253</v>
      </c>
      <c r="B6970" s="1" t="s">
        <v>3451</v>
      </c>
      <c r="C6970" s="2" t="str">
        <f t="shared" si="116"/>
        <v>::ignoracne::ignorance</v>
      </c>
      <c r="D6970" t="s">
        <v>21146</v>
      </c>
    </row>
    <row r="6971" spans="1:4" x14ac:dyDescent="0.35">
      <c r="A6971" s="6" t="s">
        <v>16254</v>
      </c>
      <c r="B6971" s="1" t="s">
        <v>3451</v>
      </c>
      <c r="C6971" s="2" t="str">
        <f t="shared" si="116"/>
        <v>::ignoranc::ignorance</v>
      </c>
      <c r="D6971" t="s">
        <v>21146</v>
      </c>
    </row>
    <row r="6972" spans="1:4" x14ac:dyDescent="0.35">
      <c r="A6972" s="6" t="s">
        <v>16255</v>
      </c>
      <c r="B6972" s="1" t="s">
        <v>3451</v>
      </c>
      <c r="C6972" s="2" t="str">
        <f t="shared" si="116"/>
        <v>::ignorane::ignorance</v>
      </c>
      <c r="D6972" t="s">
        <v>21146</v>
      </c>
    </row>
    <row r="6973" spans="1:4" x14ac:dyDescent="0.35">
      <c r="A6973" s="6" t="s">
        <v>16256</v>
      </c>
      <c r="B6973" s="1" t="s">
        <v>3451</v>
      </c>
      <c r="C6973" s="2" t="str">
        <f t="shared" si="116"/>
        <v>::ignoranec::ignorance</v>
      </c>
      <c r="D6973" t="s">
        <v>21146</v>
      </c>
    </row>
    <row r="6974" spans="1:4" x14ac:dyDescent="0.35">
      <c r="A6974" s="2" t="s">
        <v>3450</v>
      </c>
      <c r="B6974" s="2" t="s">
        <v>3451</v>
      </c>
      <c r="C6974" s="2" t="str">
        <f t="shared" si="116"/>
        <v>::ignorence::ignorance</v>
      </c>
      <c r="D6974" t="s">
        <v>21146</v>
      </c>
    </row>
    <row r="6975" spans="1:4" x14ac:dyDescent="0.35">
      <c r="A6975" s="6" t="s">
        <v>16257</v>
      </c>
      <c r="B6975" s="1" t="s">
        <v>3451</v>
      </c>
      <c r="C6975" s="2" t="str">
        <f t="shared" si="116"/>
        <v>::ignornace::ignorance</v>
      </c>
      <c r="D6975" t="s">
        <v>21146</v>
      </c>
    </row>
    <row r="6976" spans="1:4" x14ac:dyDescent="0.35">
      <c r="A6976" s="6" t="s">
        <v>16258</v>
      </c>
      <c r="B6976" s="1" t="s">
        <v>3451</v>
      </c>
      <c r="C6976" s="2" t="str">
        <f t="shared" si="116"/>
        <v>::ignornce::ignorance</v>
      </c>
      <c r="D6976" t="s">
        <v>21146</v>
      </c>
    </row>
    <row r="6977" spans="1:4" x14ac:dyDescent="0.35">
      <c r="A6977" s="6" t="s">
        <v>16259</v>
      </c>
      <c r="B6977" s="1" t="s">
        <v>3451</v>
      </c>
      <c r="C6977" s="2" t="str">
        <f t="shared" si="116"/>
        <v>::ignrance::ignorance</v>
      </c>
      <c r="D6977" t="s">
        <v>21146</v>
      </c>
    </row>
    <row r="6978" spans="1:4" x14ac:dyDescent="0.35">
      <c r="A6978" s="6" t="s">
        <v>16260</v>
      </c>
      <c r="B6978" s="1" t="s">
        <v>3451</v>
      </c>
      <c r="C6978" s="2" t="str">
        <f t="shared" si="116"/>
        <v>::ignroance::ignorance</v>
      </c>
      <c r="D6978" t="s">
        <v>21146</v>
      </c>
    </row>
    <row r="6979" spans="1:4" x14ac:dyDescent="0.35">
      <c r="A6979" s="6" t="s">
        <v>16261</v>
      </c>
      <c r="B6979" s="1" t="s">
        <v>3451</v>
      </c>
      <c r="C6979" s="2" t="str">
        <f t="shared" si="116"/>
        <v>::igonrance::ignorance</v>
      </c>
      <c r="D6979" t="s">
        <v>21146</v>
      </c>
    </row>
    <row r="6980" spans="1:4" x14ac:dyDescent="0.35">
      <c r="A6980" s="6" t="s">
        <v>16262</v>
      </c>
      <c r="B6980" s="1" t="s">
        <v>3451</v>
      </c>
      <c r="C6980" s="2" t="str">
        <f t="shared" si="116"/>
        <v>::igorance::ignorance</v>
      </c>
      <c r="D6980" t="s">
        <v>21146</v>
      </c>
    </row>
    <row r="6981" spans="1:4" x14ac:dyDescent="0.35">
      <c r="A6981" s="2" t="s">
        <v>3852</v>
      </c>
      <c r="B6981" s="2" t="s">
        <v>3853</v>
      </c>
      <c r="C6981" s="2" t="str">
        <f t="shared" si="116"/>
        <v>::ihaca::Ithaca</v>
      </c>
      <c r="D6981" t="s">
        <v>21146</v>
      </c>
    </row>
    <row r="6982" spans="1:4" x14ac:dyDescent="0.35">
      <c r="A6982" s="6" t="s">
        <v>16263</v>
      </c>
      <c r="B6982" s="1" t="s">
        <v>3330</v>
      </c>
      <c r="C6982" s="2" t="str">
        <f t="shared" si="116"/>
        <v>::iherarchy::hierarchy</v>
      </c>
      <c r="D6982" t="s">
        <v>21146</v>
      </c>
    </row>
    <row r="6983" spans="1:4" x14ac:dyDescent="0.35">
      <c r="A6983" s="2" t="s">
        <v>3361</v>
      </c>
      <c r="B6983" s="2" t="s">
        <v>3360</v>
      </c>
      <c r="C6983" s="2" t="str">
        <f t="shared" si="116"/>
        <v>::ihs::his</v>
      </c>
      <c r="D6983" t="s">
        <v>21146</v>
      </c>
    </row>
    <row r="6984" spans="1:4" x14ac:dyDescent="0.35">
      <c r="A6984" s="6" t="s">
        <v>16264</v>
      </c>
      <c r="B6984" s="1" t="s">
        <v>3366</v>
      </c>
      <c r="C6984" s="2" t="str">
        <f t="shared" si="116"/>
        <v>::ihstory::history</v>
      </c>
      <c r="D6984" t="s">
        <v>21146</v>
      </c>
    </row>
    <row r="6985" spans="1:4" x14ac:dyDescent="0.35">
      <c r="A6985" s="6" t="s">
        <v>16265</v>
      </c>
      <c r="B6985" s="1" t="s">
        <v>14575</v>
      </c>
      <c r="C6985" s="2" t="str">
        <f t="shared" si="116"/>
        <v>::iidomatically::idiomatically</v>
      </c>
      <c r="D6985" t="s">
        <v>21146</v>
      </c>
    </row>
    <row r="6986" spans="1:4" x14ac:dyDescent="0.35">
      <c r="A6986" s="6" t="s">
        <v>16266</v>
      </c>
      <c r="B6986" s="1" t="s">
        <v>3449</v>
      </c>
      <c r="C6986" s="2" t="str">
        <f t="shared" si="116"/>
        <v>::iidosyncratic::idiosyncratic</v>
      </c>
      <c r="D6986" t="s">
        <v>21146</v>
      </c>
    </row>
    <row r="6987" spans="1:4" x14ac:dyDescent="0.35">
      <c r="A6987" s="6" t="s">
        <v>16267</v>
      </c>
      <c r="B6987" s="1" t="s">
        <v>16268</v>
      </c>
      <c r="C6987" s="2" t="str">
        <f t="shared" si="116"/>
        <v>::iin::in</v>
      </c>
      <c r="D6987" t="s">
        <v>21146</v>
      </c>
    </row>
    <row r="6988" spans="1:4" x14ac:dyDescent="0.35">
      <c r="A6988" s="6" t="s">
        <v>16269</v>
      </c>
      <c r="B6988" s="1" t="s">
        <v>14575</v>
      </c>
      <c r="C6988" s="2" t="str">
        <f t="shared" si="116"/>
        <v>::iiomatically::idiomatically</v>
      </c>
      <c r="D6988" t="s">
        <v>21146</v>
      </c>
    </row>
    <row r="6989" spans="1:4" x14ac:dyDescent="0.35">
      <c r="A6989" s="6" t="s">
        <v>16270</v>
      </c>
      <c r="B6989" s="1" t="s">
        <v>3449</v>
      </c>
      <c r="C6989" s="2" t="str">
        <f t="shared" si="116"/>
        <v>::iiosyncratic::idiosyncratic</v>
      </c>
      <c r="D6989" t="s">
        <v>21146</v>
      </c>
    </row>
    <row r="6990" spans="1:4" x14ac:dyDescent="0.35">
      <c r="A6990" s="2" t="s">
        <v>3849</v>
      </c>
      <c r="B6990" s="2" t="s">
        <v>3850</v>
      </c>
      <c r="C6990" s="2" t="str">
        <f t="shared" si="116"/>
        <v>::iits the::it's the</v>
      </c>
      <c r="D6990" t="s">
        <v>21146</v>
      </c>
    </row>
    <row r="6991" spans="1:4" x14ac:dyDescent="0.35">
      <c r="A6991" s="6" t="s">
        <v>16271</v>
      </c>
      <c r="B6991" s="1" t="s">
        <v>3995</v>
      </c>
      <c r="C6991" s="2" t="str">
        <f t="shared" si="116"/>
        <v>::ilaison::liaison</v>
      </c>
      <c r="D6991" t="s">
        <v>21146</v>
      </c>
    </row>
    <row r="6992" spans="1:4" x14ac:dyDescent="0.35">
      <c r="A6992" s="6" t="s">
        <v>16272</v>
      </c>
      <c r="B6992" s="1" t="s">
        <v>4010</v>
      </c>
      <c r="C6992" s="2" t="str">
        <f t="shared" si="116"/>
        <v>::ilcense::license</v>
      </c>
      <c r="D6992" t="s">
        <v>21146</v>
      </c>
    </row>
    <row r="6993" spans="1:4" x14ac:dyDescent="0.35">
      <c r="A6993" s="6" t="s">
        <v>16273</v>
      </c>
      <c r="B6993" s="1" t="s">
        <v>3453</v>
      </c>
      <c r="C6993" s="2" t="str">
        <f t="shared" si="116"/>
        <v>::ileagle::illegal</v>
      </c>
      <c r="D6993" t="s">
        <v>21146</v>
      </c>
    </row>
    <row r="6994" spans="1:4" x14ac:dyDescent="0.35">
      <c r="A6994" s="6" t="s">
        <v>16274</v>
      </c>
      <c r="B6994" s="1" t="s">
        <v>16275</v>
      </c>
      <c r="C6994" s="2" t="str">
        <f t="shared" si="116"/>
        <v>::ilegally::illegally</v>
      </c>
      <c r="D6994" t="s">
        <v>21146</v>
      </c>
    </row>
    <row r="6995" spans="1:4" x14ac:dyDescent="0.35">
      <c r="A6995" s="6" t="s">
        <v>16276</v>
      </c>
      <c r="B6995" s="1" t="s">
        <v>3453</v>
      </c>
      <c r="C6995" s="2" t="str">
        <f t="shared" si="116"/>
        <v>::ilegle::illegal</v>
      </c>
      <c r="D6995" t="s">
        <v>21146</v>
      </c>
    </row>
    <row r="6996" spans="1:4" x14ac:dyDescent="0.35">
      <c r="A6996" s="6" t="s">
        <v>16277</v>
      </c>
      <c r="B6996" s="1" t="s">
        <v>4019</v>
      </c>
      <c r="C6996" s="2" t="str">
        <f t="shared" si="116"/>
        <v>::ilghtning::lightning</v>
      </c>
      <c r="D6996" t="s">
        <v>21146</v>
      </c>
    </row>
    <row r="6997" spans="1:4" x14ac:dyDescent="0.35">
      <c r="A6997" s="6" t="s">
        <v>16278</v>
      </c>
      <c r="B6997" s="1" t="s">
        <v>16249</v>
      </c>
      <c r="C6997" s="2" t="str">
        <f t="shared" si="116"/>
        <v>::ilghts::lights</v>
      </c>
      <c r="D6997" t="s">
        <v>21146</v>
      </c>
    </row>
    <row r="6998" spans="1:4" x14ac:dyDescent="0.35">
      <c r="A6998" s="6" t="s">
        <v>16279</v>
      </c>
      <c r="B6998" s="1" t="s">
        <v>16280</v>
      </c>
      <c r="C6998" s="2" t="str">
        <f t="shared" si="116"/>
        <v>::ilgrim::pilgrim</v>
      </c>
      <c r="D6998" t="s">
        <v>21146</v>
      </c>
    </row>
    <row r="6999" spans="1:4" x14ac:dyDescent="0.35">
      <c r="A6999" s="6" t="s">
        <v>16281</v>
      </c>
      <c r="B6999" s="1" t="s">
        <v>16275</v>
      </c>
      <c r="C6999" s="2" t="str">
        <f t="shared" si="116"/>
        <v>::illegaly::illegally</v>
      </c>
      <c r="D6999" t="s">
        <v>21146</v>
      </c>
    </row>
    <row r="7000" spans="1:4" x14ac:dyDescent="0.35">
      <c r="A7000" s="2" t="s">
        <v>3454</v>
      </c>
      <c r="B7000" s="2" t="s">
        <v>3455</v>
      </c>
      <c r="C7000" s="2" t="str">
        <f t="shared" si="116"/>
        <v>::illegimacy::illegitimacy</v>
      </c>
      <c r="D7000" t="s">
        <v>21146</v>
      </c>
    </row>
    <row r="7001" spans="1:4" x14ac:dyDescent="0.35">
      <c r="A7001" s="6" t="s">
        <v>16282</v>
      </c>
      <c r="B7001" s="1" t="s">
        <v>3457</v>
      </c>
      <c r="C7001" s="2" t="str">
        <f t="shared" si="116"/>
        <v>::illegimate::illegitimate</v>
      </c>
      <c r="D7001" t="s">
        <v>21146</v>
      </c>
    </row>
    <row r="7002" spans="1:4" x14ac:dyDescent="0.35">
      <c r="A7002" s="2" t="s">
        <v>3456</v>
      </c>
      <c r="B7002" s="2" t="s">
        <v>3457</v>
      </c>
      <c r="C7002" s="2" t="str">
        <f t="shared" si="116"/>
        <v>::illegitmate::illegitimate</v>
      </c>
      <c r="D7002" t="s">
        <v>21146</v>
      </c>
    </row>
    <row r="7003" spans="1:4" x14ac:dyDescent="0.35">
      <c r="A7003" s="6" t="s">
        <v>16283</v>
      </c>
      <c r="B7003" s="1" t="s">
        <v>4282</v>
      </c>
      <c r="C7003" s="2" t="str">
        <f t="shared" si="116"/>
        <v>::illennium::millennium</v>
      </c>
      <c r="D7003" t="s">
        <v>21146</v>
      </c>
    </row>
    <row r="7004" spans="1:4" x14ac:dyDescent="0.35">
      <c r="A7004" s="2" t="s">
        <v>3458</v>
      </c>
      <c r="B7004" s="2" t="s">
        <v>3459</v>
      </c>
      <c r="C7004" s="2" t="str">
        <f t="shared" si="116"/>
        <v>::illess::illness</v>
      </c>
      <c r="D7004" t="s">
        <v>21146</v>
      </c>
    </row>
    <row r="7005" spans="1:4" x14ac:dyDescent="0.35">
      <c r="A7005" s="2" t="s">
        <v>3452</v>
      </c>
      <c r="B7005" s="2" t="s">
        <v>3453</v>
      </c>
      <c r="C7005" s="2" t="str">
        <f t="shared" si="116"/>
        <v>::illiegal::illegal</v>
      </c>
      <c r="D7005" t="s">
        <v>21146</v>
      </c>
    </row>
    <row r="7006" spans="1:4" x14ac:dyDescent="0.35">
      <c r="A7006" s="6" t="s">
        <v>16284</v>
      </c>
      <c r="B7006" s="1" t="s">
        <v>3457</v>
      </c>
      <c r="C7006" s="2" t="str">
        <f t="shared" si="116"/>
        <v>::illigitament::illegitimate</v>
      </c>
      <c r="D7006" t="s">
        <v>21146</v>
      </c>
    </row>
    <row r="7007" spans="1:4" x14ac:dyDescent="0.35">
      <c r="A7007" s="6" t="s">
        <v>16285</v>
      </c>
      <c r="B7007" s="1" t="s">
        <v>16286</v>
      </c>
      <c r="C7007" s="2" t="str">
        <f t="shared" si="116"/>
        <v>::illistrate::illustrate</v>
      </c>
      <c r="D7007" t="s">
        <v>21146</v>
      </c>
    </row>
    <row r="7008" spans="1:4" x14ac:dyDescent="0.35">
      <c r="A7008" s="2" t="s">
        <v>3465</v>
      </c>
      <c r="B7008" s="2" t="s">
        <v>3466</v>
      </c>
      <c r="C7008" s="2" t="str">
        <f t="shared" si="116"/>
        <v>::illution::illusion</v>
      </c>
      <c r="D7008" t="s">
        <v>21146</v>
      </c>
    </row>
    <row r="7009" spans="1:4" x14ac:dyDescent="0.35">
      <c r="A7009" s="2" t="s">
        <v>3460</v>
      </c>
      <c r="B7009" s="2" t="s">
        <v>3459</v>
      </c>
      <c r="C7009" s="2" t="str">
        <f t="shared" si="116"/>
        <v>::ilness::illness</v>
      </c>
      <c r="D7009" t="s">
        <v>21146</v>
      </c>
    </row>
    <row r="7010" spans="1:4" x14ac:dyDescent="0.35">
      <c r="A7010" s="2" t="s">
        <v>3461</v>
      </c>
      <c r="B7010" s="2" t="s">
        <v>3462</v>
      </c>
      <c r="C7010" s="2" t="str">
        <f t="shared" si="116"/>
        <v>::ilogical::illogical</v>
      </c>
      <c r="D7010" t="s">
        <v>21146</v>
      </c>
    </row>
    <row r="7011" spans="1:4" x14ac:dyDescent="0.35">
      <c r="A7011" s="2" t="s">
        <v>3463</v>
      </c>
      <c r="B7011" s="2" t="s">
        <v>3464</v>
      </c>
      <c r="C7011" s="2" t="str">
        <f t="shared" si="116"/>
        <v>::ilumination::illumination</v>
      </c>
      <c r="D7011" t="s">
        <v>21146</v>
      </c>
    </row>
    <row r="7012" spans="1:4" x14ac:dyDescent="0.35">
      <c r="A7012" s="2" t="s">
        <v>3467</v>
      </c>
      <c r="B7012" s="2" t="s">
        <v>3468</v>
      </c>
      <c r="C7012" s="2" t="str">
        <f t="shared" si="116"/>
        <v>::imagenary::imaginary</v>
      </c>
      <c r="D7012" t="s">
        <v>21146</v>
      </c>
    </row>
    <row r="7013" spans="1:4" x14ac:dyDescent="0.35">
      <c r="A7013" s="2" t="s">
        <v>3469</v>
      </c>
      <c r="B7013" s="2" t="s">
        <v>3470</v>
      </c>
      <c r="C7013" s="2" t="str">
        <f t="shared" si="116"/>
        <v>::imagin::imagine</v>
      </c>
      <c r="D7013" t="s">
        <v>21146</v>
      </c>
    </row>
    <row r="7014" spans="1:4" x14ac:dyDescent="0.35">
      <c r="A7014" s="6" t="s">
        <v>16287</v>
      </c>
      <c r="B7014" s="1" t="s">
        <v>3468</v>
      </c>
      <c r="C7014" s="2" t="str">
        <f t="shared" si="116"/>
        <v>::imaginery::imaginary</v>
      </c>
      <c r="D7014" t="s">
        <v>21146</v>
      </c>
    </row>
    <row r="7015" spans="1:4" x14ac:dyDescent="0.35">
      <c r="A7015" s="6" t="s">
        <v>3491</v>
      </c>
      <c r="B7015" s="1" t="s">
        <v>14958</v>
      </c>
      <c r="C7015" s="2" t="str">
        <f t="shared" si="116"/>
        <v>::imanent::eminent</v>
      </c>
      <c r="D7015" t="s">
        <v>21146</v>
      </c>
    </row>
    <row r="7016" spans="1:4" x14ac:dyDescent="0.35">
      <c r="A7016" s="6" t="s">
        <v>16288</v>
      </c>
      <c r="B7016" s="1" t="s">
        <v>16289</v>
      </c>
      <c r="C7016" s="2" t="str">
        <f t="shared" ref="C7016:C7079" si="117">CONCATENATE("::",A7016,"::",B7016)</f>
        <v>::imbaress::impress</v>
      </c>
      <c r="D7016" t="s">
        <v>21146</v>
      </c>
    </row>
    <row r="7017" spans="1:4" x14ac:dyDescent="0.35">
      <c r="A7017" s="2" t="s">
        <v>3567</v>
      </c>
      <c r="B7017" s="2" t="s">
        <v>3568</v>
      </c>
      <c r="C7017" s="2" t="str">
        <f t="shared" si="117"/>
        <v>::imcomplete::incomplete</v>
      </c>
      <c r="D7017" t="s">
        <v>21146</v>
      </c>
    </row>
    <row r="7018" spans="1:4" x14ac:dyDescent="0.35">
      <c r="A7018" s="2" t="s">
        <v>3475</v>
      </c>
      <c r="B7018" s="2" t="s">
        <v>3476</v>
      </c>
      <c r="C7018" s="2" t="str">
        <f t="shared" si="117"/>
        <v>::imediate::immediate</v>
      </c>
      <c r="D7018" t="s">
        <v>21146</v>
      </c>
    </row>
    <row r="7019" spans="1:4" x14ac:dyDescent="0.35">
      <c r="A7019" s="2" t="s">
        <v>3479</v>
      </c>
      <c r="B7019" s="2" t="s">
        <v>3478</v>
      </c>
      <c r="C7019" s="2" t="str">
        <f t="shared" si="117"/>
        <v>::imediately::immediately</v>
      </c>
      <c r="D7019" t="s">
        <v>21146</v>
      </c>
    </row>
    <row r="7020" spans="1:4" x14ac:dyDescent="0.35">
      <c r="A7020" s="2" t="s">
        <v>3480</v>
      </c>
      <c r="B7020" s="2" t="s">
        <v>3478</v>
      </c>
      <c r="C7020" s="2" t="str">
        <f t="shared" si="117"/>
        <v>::imediatly::immediately</v>
      </c>
      <c r="D7020" t="s">
        <v>21146</v>
      </c>
    </row>
    <row r="7021" spans="1:4" x14ac:dyDescent="0.35">
      <c r="A7021" s="6" t="s">
        <v>16290</v>
      </c>
      <c r="B7021" s="1" t="s">
        <v>3476</v>
      </c>
      <c r="C7021" s="2" t="str">
        <f t="shared" si="117"/>
        <v>::imemdiate::immediate</v>
      </c>
      <c r="D7021" t="s">
        <v>21146</v>
      </c>
    </row>
    <row r="7022" spans="1:4" x14ac:dyDescent="0.35">
      <c r="A7022" s="2" t="s">
        <v>3485</v>
      </c>
      <c r="B7022" s="2" t="s">
        <v>3486</v>
      </c>
      <c r="C7022" s="2" t="str">
        <f t="shared" si="117"/>
        <v>::imense::immense</v>
      </c>
      <c r="D7022" t="s">
        <v>21146</v>
      </c>
    </row>
    <row r="7023" spans="1:4" x14ac:dyDescent="0.35">
      <c r="A7023" s="6" t="s">
        <v>16291</v>
      </c>
      <c r="B7023" s="1" t="s">
        <v>16292</v>
      </c>
      <c r="C7023" s="2" t="str">
        <f t="shared" si="117"/>
        <v>::imfamus::imams</v>
      </c>
      <c r="D7023" t="s">
        <v>21146</v>
      </c>
    </row>
    <row r="7024" spans="1:4" x14ac:dyDescent="0.35">
      <c r="A7024" s="6" t="s">
        <v>16293</v>
      </c>
      <c r="B7024" s="1" t="s">
        <v>14956</v>
      </c>
      <c r="C7024" s="2" t="str">
        <f t="shared" si="117"/>
        <v>::imigrant::emigrant</v>
      </c>
      <c r="D7024" t="s">
        <v>21146</v>
      </c>
    </row>
    <row r="7025" spans="1:4" x14ac:dyDescent="0.35">
      <c r="A7025" s="6" t="s">
        <v>16294</v>
      </c>
      <c r="B7025" s="1" t="s">
        <v>16295</v>
      </c>
      <c r="C7025" s="2" t="str">
        <f t="shared" si="117"/>
        <v>::imigration::emigration</v>
      </c>
      <c r="D7025" t="s">
        <v>21146</v>
      </c>
    </row>
    <row r="7026" spans="1:4" x14ac:dyDescent="0.35">
      <c r="A7026" s="6" t="s">
        <v>16296</v>
      </c>
      <c r="B7026" s="1" t="s">
        <v>16297</v>
      </c>
      <c r="C7026" s="2" t="str">
        <f t="shared" si="117"/>
        <v>::iminent::emanant</v>
      </c>
      <c r="D7026" t="s">
        <v>21146</v>
      </c>
    </row>
    <row r="7027" spans="1:4" x14ac:dyDescent="0.35">
      <c r="A7027" s="6" t="s">
        <v>16298</v>
      </c>
      <c r="B7027" s="1" t="s">
        <v>4282</v>
      </c>
      <c r="C7027" s="2" t="str">
        <f t="shared" si="117"/>
        <v>::imllennium::millennium</v>
      </c>
      <c r="D7027" t="s">
        <v>21146</v>
      </c>
    </row>
    <row r="7028" spans="1:4" x14ac:dyDescent="0.35">
      <c r="A7028" s="6" t="s">
        <v>16299</v>
      </c>
      <c r="B7028" s="1" t="s">
        <v>16300</v>
      </c>
      <c r="C7028" s="2" t="str">
        <f t="shared" si="117"/>
        <v>::immagination::imagination</v>
      </c>
      <c r="D7028" t="s">
        <v>21146</v>
      </c>
    </row>
    <row r="7029" spans="1:4" x14ac:dyDescent="0.35">
      <c r="A7029" s="6" t="s">
        <v>16301</v>
      </c>
      <c r="B7029" s="1" t="s">
        <v>3476</v>
      </c>
      <c r="C7029" s="2" t="str">
        <f t="shared" si="117"/>
        <v>::immdeiate::immediate</v>
      </c>
      <c r="D7029" t="s">
        <v>21146</v>
      </c>
    </row>
    <row r="7030" spans="1:4" x14ac:dyDescent="0.35">
      <c r="A7030" s="6" t="s">
        <v>16302</v>
      </c>
      <c r="B7030" s="1" t="s">
        <v>3476</v>
      </c>
      <c r="C7030" s="2" t="str">
        <f t="shared" si="117"/>
        <v>::immdiate::immediate</v>
      </c>
      <c r="D7030" t="s">
        <v>21146</v>
      </c>
    </row>
    <row r="7031" spans="1:4" x14ac:dyDescent="0.35">
      <c r="A7031" s="6" t="s">
        <v>16303</v>
      </c>
      <c r="B7031" s="1" t="s">
        <v>3476</v>
      </c>
      <c r="C7031" s="2" t="str">
        <f t="shared" si="117"/>
        <v>::immedaite::immediate</v>
      </c>
      <c r="D7031" t="s">
        <v>21146</v>
      </c>
    </row>
    <row r="7032" spans="1:4" x14ac:dyDescent="0.35">
      <c r="A7032" s="6" t="s">
        <v>16304</v>
      </c>
      <c r="B7032" s="1" t="s">
        <v>3476</v>
      </c>
      <c r="C7032" s="2" t="str">
        <f t="shared" si="117"/>
        <v>::immedate::immediate</v>
      </c>
      <c r="D7032" t="s">
        <v>21146</v>
      </c>
    </row>
    <row r="7033" spans="1:4" x14ac:dyDescent="0.35">
      <c r="A7033" s="6" t="s">
        <v>16305</v>
      </c>
      <c r="B7033" s="1" t="s">
        <v>3476</v>
      </c>
      <c r="C7033" s="2" t="str">
        <f t="shared" si="117"/>
        <v>::immediae::immediate</v>
      </c>
      <c r="D7033" t="s">
        <v>21146</v>
      </c>
    </row>
    <row r="7034" spans="1:4" x14ac:dyDescent="0.35">
      <c r="A7034" s="6" t="s">
        <v>16306</v>
      </c>
      <c r="B7034" s="1" t="s">
        <v>3476</v>
      </c>
      <c r="C7034" s="2" t="str">
        <f t="shared" si="117"/>
        <v>::immediaet::immediate</v>
      </c>
      <c r="D7034" t="s">
        <v>21146</v>
      </c>
    </row>
    <row r="7035" spans="1:4" x14ac:dyDescent="0.35">
      <c r="A7035" s="6" t="s">
        <v>16307</v>
      </c>
      <c r="B7035" s="1" t="s">
        <v>3476</v>
      </c>
      <c r="C7035" s="2" t="str">
        <f t="shared" si="117"/>
        <v>::immediat::immediate</v>
      </c>
      <c r="D7035" t="s">
        <v>21146</v>
      </c>
    </row>
    <row r="7036" spans="1:4" x14ac:dyDescent="0.35">
      <c r="A7036" s="6" t="s">
        <v>16308</v>
      </c>
      <c r="B7036" s="1" t="s">
        <v>3478</v>
      </c>
      <c r="C7036" s="2" t="str">
        <f t="shared" si="117"/>
        <v>::immediatelly::immediately</v>
      </c>
      <c r="D7036" t="s">
        <v>21146</v>
      </c>
    </row>
    <row r="7037" spans="1:4" x14ac:dyDescent="0.35">
      <c r="A7037" s="2" t="s">
        <v>3481</v>
      </c>
      <c r="B7037" s="2" t="s">
        <v>3478</v>
      </c>
      <c r="C7037" s="2" t="str">
        <f t="shared" si="117"/>
        <v>::immediatley::immediately</v>
      </c>
      <c r="D7037" t="s">
        <v>21146</v>
      </c>
    </row>
    <row r="7038" spans="1:4" x14ac:dyDescent="0.35">
      <c r="A7038" s="2" t="s">
        <v>3482</v>
      </c>
      <c r="B7038" s="2" t="s">
        <v>3478</v>
      </c>
      <c r="C7038" s="2" t="str">
        <f t="shared" si="117"/>
        <v>::immediatly::immediately</v>
      </c>
      <c r="D7038" t="s">
        <v>21146</v>
      </c>
    </row>
    <row r="7039" spans="1:4" x14ac:dyDescent="0.35">
      <c r="A7039" s="6" t="s">
        <v>16309</v>
      </c>
      <c r="B7039" s="1" t="s">
        <v>3476</v>
      </c>
      <c r="C7039" s="2" t="str">
        <f t="shared" si="117"/>
        <v>::immeditae::immediate</v>
      </c>
      <c r="D7039" t="s">
        <v>21146</v>
      </c>
    </row>
    <row r="7040" spans="1:4" x14ac:dyDescent="0.35">
      <c r="A7040" s="6" t="s">
        <v>16310</v>
      </c>
      <c r="B7040" s="1" t="s">
        <v>3476</v>
      </c>
      <c r="C7040" s="2" t="str">
        <f t="shared" si="117"/>
        <v>::immedite::immediate</v>
      </c>
      <c r="D7040" t="s">
        <v>21146</v>
      </c>
    </row>
    <row r="7041" spans="1:4" x14ac:dyDescent="0.35">
      <c r="A7041" s="6" t="s">
        <v>16311</v>
      </c>
      <c r="B7041" s="1" t="s">
        <v>3476</v>
      </c>
      <c r="C7041" s="2" t="str">
        <f t="shared" si="117"/>
        <v>::immeiate::immediate</v>
      </c>
      <c r="D7041" t="s">
        <v>21146</v>
      </c>
    </row>
    <row r="7042" spans="1:4" x14ac:dyDescent="0.35">
      <c r="A7042" s="6" t="s">
        <v>16312</v>
      </c>
      <c r="B7042" s="1" t="s">
        <v>3476</v>
      </c>
      <c r="C7042" s="2" t="str">
        <f t="shared" si="117"/>
        <v>::immeidate::immediate</v>
      </c>
      <c r="D7042" t="s">
        <v>21146</v>
      </c>
    </row>
    <row r="7043" spans="1:4" x14ac:dyDescent="0.35">
      <c r="A7043" s="6" t="s">
        <v>16313</v>
      </c>
      <c r="B7043" s="1" t="s">
        <v>16314</v>
      </c>
      <c r="C7043" s="2" t="str">
        <f t="shared" si="117"/>
        <v>::immenantly::imminently</v>
      </c>
      <c r="D7043" t="s">
        <v>21146</v>
      </c>
    </row>
    <row r="7044" spans="1:4" x14ac:dyDescent="0.35">
      <c r="A7044" s="6" t="s">
        <v>16315</v>
      </c>
      <c r="B7044" s="1" t="s">
        <v>16316</v>
      </c>
      <c r="C7044" s="2" t="str">
        <f t="shared" si="117"/>
        <v>::immensley::immensely</v>
      </c>
      <c r="D7044" t="s">
        <v>21146</v>
      </c>
    </row>
    <row r="7045" spans="1:4" x14ac:dyDescent="0.35">
      <c r="A7045" s="6" t="s">
        <v>16317</v>
      </c>
      <c r="B7045" s="1" t="s">
        <v>16316</v>
      </c>
      <c r="C7045" s="2" t="str">
        <f t="shared" si="117"/>
        <v>::immensly::immensely</v>
      </c>
      <c r="D7045" t="s">
        <v>21146</v>
      </c>
    </row>
    <row r="7046" spans="1:4" x14ac:dyDescent="0.35">
      <c r="A7046" s="2" t="s">
        <v>3483</v>
      </c>
      <c r="B7046" s="2" t="s">
        <v>3478</v>
      </c>
      <c r="C7046" s="2" t="str">
        <f t="shared" si="117"/>
        <v>::immidately::immediately</v>
      </c>
      <c r="D7046" t="s">
        <v>21146</v>
      </c>
    </row>
    <row r="7047" spans="1:4" x14ac:dyDescent="0.35">
      <c r="A7047" s="2" t="s">
        <v>3484</v>
      </c>
      <c r="B7047" s="2" t="s">
        <v>3478</v>
      </c>
      <c r="C7047" s="2" t="str">
        <f t="shared" si="117"/>
        <v>::immidiately::immediately</v>
      </c>
      <c r="D7047" t="s">
        <v>21146</v>
      </c>
    </row>
    <row r="7048" spans="1:4" x14ac:dyDescent="0.35">
      <c r="A7048" s="6" t="s">
        <v>16318</v>
      </c>
      <c r="B7048" s="1" t="s">
        <v>16319</v>
      </c>
      <c r="C7048" s="2" t="str">
        <f t="shared" si="117"/>
        <v>::immitate::imitate</v>
      </c>
      <c r="D7048" t="s">
        <v>21146</v>
      </c>
    </row>
    <row r="7049" spans="1:4" x14ac:dyDescent="0.35">
      <c r="A7049" s="6" t="s">
        <v>16320</v>
      </c>
      <c r="B7049" s="1" t="s">
        <v>16321</v>
      </c>
      <c r="C7049" s="2" t="str">
        <f t="shared" si="117"/>
        <v>::immitated::imitated</v>
      </c>
      <c r="D7049" t="s">
        <v>21146</v>
      </c>
    </row>
    <row r="7050" spans="1:4" x14ac:dyDescent="0.35">
      <c r="A7050" s="6" t="s">
        <v>16322</v>
      </c>
      <c r="B7050" s="1" t="s">
        <v>16323</v>
      </c>
      <c r="C7050" s="2" t="str">
        <f t="shared" si="117"/>
        <v>::immitating::imitating</v>
      </c>
      <c r="D7050" t="s">
        <v>21146</v>
      </c>
    </row>
    <row r="7051" spans="1:4" x14ac:dyDescent="0.35">
      <c r="A7051" s="6" t="s">
        <v>16324</v>
      </c>
      <c r="B7051" s="1" t="s">
        <v>16325</v>
      </c>
      <c r="C7051" s="2" t="str">
        <f t="shared" si="117"/>
        <v>::immitation::imitation</v>
      </c>
      <c r="D7051" t="s">
        <v>21146</v>
      </c>
    </row>
    <row r="7052" spans="1:4" x14ac:dyDescent="0.35">
      <c r="A7052" s="6" t="s">
        <v>16326</v>
      </c>
      <c r="B7052" s="1" t="s">
        <v>16327</v>
      </c>
      <c r="C7052" s="2" t="str">
        <f t="shared" si="117"/>
        <v>::immitator::imitator</v>
      </c>
      <c r="D7052" t="s">
        <v>21146</v>
      </c>
    </row>
    <row r="7053" spans="1:4" x14ac:dyDescent="0.35">
      <c r="A7053" s="3" t="s">
        <v>8312</v>
      </c>
      <c r="B7053" s="3" t="s">
        <v>9977</v>
      </c>
      <c r="C7053" s="2" t="str">
        <f t="shared" si="117"/>
        <v>::immobilisation::immobilization</v>
      </c>
      <c r="D7053" t="s">
        <v>21146</v>
      </c>
    </row>
    <row r="7054" spans="1:4" x14ac:dyDescent="0.35">
      <c r="A7054" s="3" t="s">
        <v>8313</v>
      </c>
      <c r="B7054" s="3" t="s">
        <v>9978</v>
      </c>
      <c r="C7054" s="2" t="str">
        <f t="shared" si="117"/>
        <v>::immobilise::immobilize</v>
      </c>
      <c r="D7054" t="s">
        <v>21146</v>
      </c>
    </row>
    <row r="7055" spans="1:4" x14ac:dyDescent="0.35">
      <c r="A7055" s="3" t="s">
        <v>8314</v>
      </c>
      <c r="B7055" s="3" t="s">
        <v>9979</v>
      </c>
      <c r="C7055" s="2" t="str">
        <f t="shared" si="117"/>
        <v>::immobilised::immobilized</v>
      </c>
      <c r="D7055" t="s">
        <v>21146</v>
      </c>
    </row>
    <row r="7056" spans="1:4" x14ac:dyDescent="0.35">
      <c r="A7056" s="3" t="s">
        <v>8315</v>
      </c>
      <c r="B7056" s="3" t="s">
        <v>9980</v>
      </c>
      <c r="C7056" s="2" t="str">
        <f t="shared" si="117"/>
        <v>::immobiliser::immobilizer</v>
      </c>
      <c r="D7056" t="s">
        <v>21146</v>
      </c>
    </row>
    <row r="7057" spans="1:4" x14ac:dyDescent="0.35">
      <c r="A7057" s="3" t="s">
        <v>8316</v>
      </c>
      <c r="B7057" s="3" t="s">
        <v>9981</v>
      </c>
      <c r="C7057" s="2" t="str">
        <f t="shared" si="117"/>
        <v>::immobilisers::immobilizers</v>
      </c>
      <c r="D7057" t="s">
        <v>21146</v>
      </c>
    </row>
    <row r="7058" spans="1:4" x14ac:dyDescent="0.35">
      <c r="A7058" s="3" t="s">
        <v>8317</v>
      </c>
      <c r="B7058" s="3" t="s">
        <v>9982</v>
      </c>
      <c r="C7058" s="2" t="str">
        <f t="shared" si="117"/>
        <v>::immobilises::immobilizes</v>
      </c>
      <c r="D7058" t="s">
        <v>21146</v>
      </c>
    </row>
    <row r="7059" spans="1:4" x14ac:dyDescent="0.35">
      <c r="A7059" s="3" t="s">
        <v>8318</v>
      </c>
      <c r="B7059" s="3" t="s">
        <v>9983</v>
      </c>
      <c r="C7059" s="2" t="str">
        <f t="shared" si="117"/>
        <v>::immobilising::immobilizing</v>
      </c>
      <c r="D7059" t="s">
        <v>21146</v>
      </c>
    </row>
    <row r="7060" spans="1:4" x14ac:dyDescent="0.35">
      <c r="A7060" s="3" t="s">
        <v>8319</v>
      </c>
      <c r="B7060" s="3" t="s">
        <v>9984</v>
      </c>
      <c r="C7060" s="2" t="str">
        <f t="shared" si="117"/>
        <v>::immortalise::immortalize</v>
      </c>
      <c r="D7060" t="s">
        <v>21146</v>
      </c>
    </row>
    <row r="7061" spans="1:4" x14ac:dyDescent="0.35">
      <c r="A7061" s="3" t="s">
        <v>8320</v>
      </c>
      <c r="B7061" s="3" t="s">
        <v>9985</v>
      </c>
      <c r="C7061" s="2" t="str">
        <f t="shared" si="117"/>
        <v>::immortalised::immortalized</v>
      </c>
      <c r="D7061" t="s">
        <v>21146</v>
      </c>
    </row>
    <row r="7062" spans="1:4" x14ac:dyDescent="0.35">
      <c r="A7062" s="3" t="s">
        <v>8321</v>
      </c>
      <c r="B7062" s="3" t="s">
        <v>9986</v>
      </c>
      <c r="C7062" s="2" t="str">
        <f t="shared" si="117"/>
        <v>::immortalises::immortalizes</v>
      </c>
      <c r="D7062" t="s">
        <v>21146</v>
      </c>
    </row>
    <row r="7063" spans="1:4" x14ac:dyDescent="0.35">
      <c r="A7063" s="3" t="s">
        <v>8322</v>
      </c>
      <c r="B7063" s="3" t="s">
        <v>9987</v>
      </c>
      <c r="C7063" s="2" t="str">
        <f t="shared" si="117"/>
        <v>::immortalising::immortalizing</v>
      </c>
      <c r="D7063" t="s">
        <v>21146</v>
      </c>
    </row>
    <row r="7064" spans="1:4" x14ac:dyDescent="0.35">
      <c r="A7064" s="3" t="s">
        <v>8323</v>
      </c>
      <c r="B7064" s="3" t="s">
        <v>9988</v>
      </c>
      <c r="C7064" s="2" t="str">
        <f t="shared" si="117"/>
        <v>::immunisation::immunization</v>
      </c>
      <c r="D7064" t="s">
        <v>21146</v>
      </c>
    </row>
    <row r="7065" spans="1:4" x14ac:dyDescent="0.35">
      <c r="A7065" s="3" t="s">
        <v>8324</v>
      </c>
      <c r="B7065" s="3" t="s">
        <v>9989</v>
      </c>
      <c r="C7065" s="2" t="str">
        <f t="shared" si="117"/>
        <v>::immunise::immunize</v>
      </c>
      <c r="D7065" t="s">
        <v>21146</v>
      </c>
    </row>
    <row r="7066" spans="1:4" x14ac:dyDescent="0.35">
      <c r="A7066" s="3" t="s">
        <v>8325</v>
      </c>
      <c r="B7066" s="3" t="s">
        <v>9990</v>
      </c>
      <c r="C7066" s="2" t="str">
        <f t="shared" si="117"/>
        <v>::immunised::immunized</v>
      </c>
      <c r="D7066" t="s">
        <v>21146</v>
      </c>
    </row>
    <row r="7067" spans="1:4" x14ac:dyDescent="0.35">
      <c r="A7067" s="3" t="s">
        <v>8326</v>
      </c>
      <c r="B7067" s="3" t="s">
        <v>9991</v>
      </c>
      <c r="C7067" s="2" t="str">
        <f t="shared" si="117"/>
        <v>::immunises::immunizes</v>
      </c>
      <c r="D7067" t="s">
        <v>21146</v>
      </c>
    </row>
    <row r="7068" spans="1:4" x14ac:dyDescent="0.35">
      <c r="A7068" s="3" t="s">
        <v>8327</v>
      </c>
      <c r="B7068" s="3" t="s">
        <v>9992</v>
      </c>
      <c r="C7068" s="2" t="str">
        <f t="shared" si="117"/>
        <v>::immunising::immunizing</v>
      </c>
      <c r="D7068" t="s">
        <v>21146</v>
      </c>
    </row>
    <row r="7069" spans="1:4" x14ac:dyDescent="0.35">
      <c r="A7069" s="2" t="s">
        <v>3492</v>
      </c>
      <c r="B7069" s="2" t="s">
        <v>3493</v>
      </c>
      <c r="C7069" s="2" t="str">
        <f t="shared" si="117"/>
        <v>::immunosupressant::immunosuppressant</v>
      </c>
      <c r="D7069" t="s">
        <v>21146</v>
      </c>
    </row>
    <row r="7070" spans="1:4" x14ac:dyDescent="0.35">
      <c r="A7070" s="6" t="s">
        <v>16328</v>
      </c>
      <c r="B7070" s="1" t="s">
        <v>16329</v>
      </c>
      <c r="C7070" s="2" t="str">
        <f t="shared" si="117"/>
        <v>::immuntable::immutable</v>
      </c>
      <c r="D7070" t="s">
        <v>21146</v>
      </c>
    </row>
    <row r="7071" spans="1:4" x14ac:dyDescent="0.35">
      <c r="A7071" s="6" t="s">
        <v>16330</v>
      </c>
      <c r="B7071" s="1" t="s">
        <v>4294</v>
      </c>
      <c r="C7071" s="2" t="str">
        <f t="shared" si="117"/>
        <v>::imniature::miniature</v>
      </c>
      <c r="D7071" t="s">
        <v>21146</v>
      </c>
    </row>
    <row r="7072" spans="1:4" x14ac:dyDescent="0.35">
      <c r="A7072" s="6" t="s">
        <v>16331</v>
      </c>
      <c r="B7072" s="1" t="s">
        <v>4303</v>
      </c>
      <c r="C7072" s="2" t="str">
        <f t="shared" si="117"/>
        <v>::imnuscule::minuscule</v>
      </c>
      <c r="D7072" t="s">
        <v>21146</v>
      </c>
    </row>
    <row r="7073" spans="1:4" x14ac:dyDescent="0.35">
      <c r="A7073" s="3" t="s">
        <v>8328</v>
      </c>
      <c r="B7073" s="3" t="s">
        <v>9993</v>
      </c>
      <c r="C7073" s="2" t="str">
        <f t="shared" si="117"/>
        <v>::impanelled::impaneled</v>
      </c>
      <c r="D7073" t="s">
        <v>21146</v>
      </c>
    </row>
    <row r="7074" spans="1:4" x14ac:dyDescent="0.35">
      <c r="A7074" s="3" t="s">
        <v>8329</v>
      </c>
      <c r="B7074" s="3" t="s">
        <v>9994</v>
      </c>
      <c r="C7074" s="2" t="str">
        <f t="shared" si="117"/>
        <v>::impanelling::impaneling</v>
      </c>
      <c r="D7074" t="s">
        <v>21146</v>
      </c>
    </row>
    <row r="7075" spans="1:4" x14ac:dyDescent="0.35">
      <c r="A7075" s="6" t="s">
        <v>16332</v>
      </c>
      <c r="B7075" s="1" t="s">
        <v>16333</v>
      </c>
      <c r="C7075" s="2" t="str">
        <f t="shared" si="117"/>
        <v>::impass::impasse</v>
      </c>
      <c r="D7075" t="s">
        <v>21146</v>
      </c>
    </row>
    <row r="7076" spans="1:4" x14ac:dyDescent="0.35">
      <c r="A7076" s="2" t="s">
        <v>3496</v>
      </c>
      <c r="B7076" s="2" t="s">
        <v>3497</v>
      </c>
      <c r="C7076" s="2" t="str">
        <f t="shared" si="117"/>
        <v>::impecabbly::impeccably</v>
      </c>
      <c r="D7076" t="s">
        <v>21146</v>
      </c>
    </row>
    <row r="7077" spans="1:4" x14ac:dyDescent="0.35">
      <c r="A7077" s="2" t="s">
        <v>3498</v>
      </c>
      <c r="B7077" s="2" t="s">
        <v>3499</v>
      </c>
      <c r="C7077" s="2" t="str">
        <f t="shared" si="117"/>
        <v>::impedence::impedance</v>
      </c>
      <c r="D7077" t="s">
        <v>21146</v>
      </c>
    </row>
    <row r="7078" spans="1:4" x14ac:dyDescent="0.35">
      <c r="A7078" s="6" t="s">
        <v>16334</v>
      </c>
      <c r="B7078" s="1" t="s">
        <v>16335</v>
      </c>
      <c r="C7078" s="2" t="str">
        <f t="shared" si="117"/>
        <v>::imperic::empiric</v>
      </c>
      <c r="D7078" t="s">
        <v>21146</v>
      </c>
    </row>
    <row r="7079" spans="1:4" x14ac:dyDescent="0.35">
      <c r="A7079" s="6" t="s">
        <v>16336</v>
      </c>
      <c r="B7079" s="1" t="s">
        <v>16335</v>
      </c>
      <c r="C7079" s="2" t="str">
        <f t="shared" si="117"/>
        <v>::imperical::empiric</v>
      </c>
      <c r="D7079" t="s">
        <v>21146</v>
      </c>
    </row>
    <row r="7080" spans="1:4" x14ac:dyDescent="0.35">
      <c r="A7080" s="6" t="s">
        <v>16337</v>
      </c>
      <c r="B7080" s="1" t="s">
        <v>16338</v>
      </c>
      <c r="C7080" s="2" t="str">
        <f t="shared" ref="C7080:C7143" si="118">CONCATENATE("::",A7080,"::",B7080)</f>
        <v>::imperically::empirically</v>
      </c>
      <c r="D7080" t="s">
        <v>21146</v>
      </c>
    </row>
    <row r="7081" spans="1:4" x14ac:dyDescent="0.35">
      <c r="A7081" s="3" t="s">
        <v>8330</v>
      </c>
      <c r="B7081" s="3" t="s">
        <v>9995</v>
      </c>
      <c r="C7081" s="2" t="str">
        <f t="shared" si="118"/>
        <v>::imperilled::imperiled</v>
      </c>
      <c r="D7081" t="s">
        <v>21146</v>
      </c>
    </row>
    <row r="7082" spans="1:4" x14ac:dyDescent="0.35">
      <c r="A7082" s="3" t="s">
        <v>8331</v>
      </c>
      <c r="B7082" s="3" t="s">
        <v>9996</v>
      </c>
      <c r="C7082" s="2" t="str">
        <f t="shared" si="118"/>
        <v>::imperilling::imperiling</v>
      </c>
      <c r="D7082" t="s">
        <v>21146</v>
      </c>
    </row>
    <row r="7083" spans="1:4" x14ac:dyDescent="0.35">
      <c r="A7083" s="6" t="s">
        <v>16339</v>
      </c>
      <c r="B7083" s="1" t="s">
        <v>16340</v>
      </c>
      <c r="C7083" s="2" t="str">
        <f t="shared" si="118"/>
        <v>::imperitive::imperative</v>
      </c>
      <c r="D7083" t="s">
        <v>21146</v>
      </c>
    </row>
    <row r="7084" spans="1:4" x14ac:dyDescent="0.35">
      <c r="A7084" s="2" t="s">
        <v>3500</v>
      </c>
      <c r="B7084" s="2" t="s">
        <v>3501</v>
      </c>
      <c r="C7084" s="2" t="str">
        <f t="shared" si="118"/>
        <v>::implamenting::implementing</v>
      </c>
      <c r="D7084" t="s">
        <v>21146</v>
      </c>
    </row>
    <row r="7085" spans="1:4" x14ac:dyDescent="0.35">
      <c r="A7085" s="6" t="s">
        <v>16341</v>
      </c>
      <c r="B7085" s="1" t="s">
        <v>16342</v>
      </c>
      <c r="C7085" s="2" t="str">
        <f t="shared" si="118"/>
        <v>::impliment::implement</v>
      </c>
      <c r="D7085" t="s">
        <v>21146</v>
      </c>
    </row>
    <row r="7086" spans="1:4" x14ac:dyDescent="0.35">
      <c r="A7086" s="6" t="s">
        <v>16343</v>
      </c>
      <c r="B7086" s="1" t="s">
        <v>16344</v>
      </c>
      <c r="C7086" s="2" t="str">
        <f t="shared" si="118"/>
        <v>::implimented::implemented</v>
      </c>
      <c r="D7086" t="s">
        <v>21146</v>
      </c>
    </row>
    <row r="7087" spans="1:4" x14ac:dyDescent="0.35">
      <c r="A7087" s="2" t="s">
        <v>2504</v>
      </c>
      <c r="B7087" s="2" t="s">
        <v>2505</v>
      </c>
      <c r="C7087" s="2" t="str">
        <f t="shared" si="118"/>
        <v>::imploys::employs</v>
      </c>
      <c r="D7087" t="s">
        <v>21146</v>
      </c>
    </row>
    <row r="7088" spans="1:4" x14ac:dyDescent="0.35">
      <c r="A7088" s="6" t="s">
        <v>16345</v>
      </c>
      <c r="B7088" s="1" t="s">
        <v>3505</v>
      </c>
      <c r="C7088" s="2" t="str">
        <f t="shared" si="118"/>
        <v>::imporatnt::important</v>
      </c>
      <c r="D7088" t="s">
        <v>21146</v>
      </c>
    </row>
    <row r="7089" spans="1:4" x14ac:dyDescent="0.35">
      <c r="A7089" s="2" t="s">
        <v>3504</v>
      </c>
      <c r="B7089" s="2" t="s">
        <v>3505</v>
      </c>
      <c r="C7089" s="2" t="str">
        <f t="shared" si="118"/>
        <v>::importamt::important</v>
      </c>
      <c r="D7089" t="s">
        <v>21146</v>
      </c>
    </row>
    <row r="7090" spans="1:4" x14ac:dyDescent="0.35">
      <c r="A7090" s="6" t="s">
        <v>16346</v>
      </c>
      <c r="B7090" s="1" t="s">
        <v>3505</v>
      </c>
      <c r="C7090" s="2" t="str">
        <f t="shared" si="118"/>
        <v>::importan::important</v>
      </c>
      <c r="D7090" t="s">
        <v>21146</v>
      </c>
    </row>
    <row r="7091" spans="1:4" x14ac:dyDescent="0.35">
      <c r="A7091" s="2" t="s">
        <v>3506</v>
      </c>
      <c r="B7091" s="2" t="s">
        <v>3505</v>
      </c>
      <c r="C7091" s="2" t="str">
        <f t="shared" si="118"/>
        <v>::importent::important</v>
      </c>
      <c r="D7091" t="s">
        <v>21146</v>
      </c>
    </row>
    <row r="7092" spans="1:4" x14ac:dyDescent="0.35">
      <c r="A7092" s="2" t="s">
        <v>3507</v>
      </c>
      <c r="B7092" s="2" t="s">
        <v>3505</v>
      </c>
      <c r="C7092" s="2" t="str">
        <f t="shared" si="118"/>
        <v>::importnat::important</v>
      </c>
      <c r="D7092" t="s">
        <v>21146</v>
      </c>
    </row>
    <row r="7093" spans="1:4" x14ac:dyDescent="0.35">
      <c r="A7093" s="2" t="s">
        <v>3508</v>
      </c>
      <c r="B7093" s="2" t="s">
        <v>3509</v>
      </c>
      <c r="C7093" s="2" t="str">
        <f t="shared" si="118"/>
        <v>::impossable::impossible</v>
      </c>
      <c r="D7093" t="s">
        <v>21146</v>
      </c>
    </row>
    <row r="7094" spans="1:4" x14ac:dyDescent="0.35">
      <c r="A7094" s="6" t="s">
        <v>16347</v>
      </c>
      <c r="B7094" s="1" t="s">
        <v>16348</v>
      </c>
      <c r="C7094" s="2" t="str">
        <f t="shared" si="118"/>
        <v>::impressario::impresario</v>
      </c>
      <c r="D7094" t="s">
        <v>21146</v>
      </c>
    </row>
    <row r="7095" spans="1:4" x14ac:dyDescent="0.35">
      <c r="A7095" s="2" t="s">
        <v>3512</v>
      </c>
      <c r="B7095" s="2" t="s">
        <v>3511</v>
      </c>
      <c r="C7095" s="2" t="str">
        <f t="shared" si="118"/>
        <v>::imprioned::imprisoned</v>
      </c>
      <c r="D7095" t="s">
        <v>21146</v>
      </c>
    </row>
    <row r="7096" spans="1:4" x14ac:dyDescent="0.35">
      <c r="A7096" s="2" t="s">
        <v>3513</v>
      </c>
      <c r="B7096" s="2" t="s">
        <v>3511</v>
      </c>
      <c r="C7096" s="2" t="str">
        <f t="shared" si="118"/>
        <v>::imprisonned::imprisoned</v>
      </c>
      <c r="D7096" t="s">
        <v>21146</v>
      </c>
    </row>
    <row r="7097" spans="1:4" x14ac:dyDescent="0.35">
      <c r="A7097" s="2" t="s">
        <v>3516</v>
      </c>
      <c r="B7097" s="2" t="s">
        <v>3517</v>
      </c>
      <c r="C7097" s="2" t="str">
        <f t="shared" si="118"/>
        <v>::improvemnt::improvement</v>
      </c>
      <c r="D7097" t="s">
        <v>21146</v>
      </c>
    </row>
    <row r="7098" spans="1:4" x14ac:dyDescent="0.35">
      <c r="A7098" s="2" t="s">
        <v>3523</v>
      </c>
      <c r="B7098" s="2" t="s">
        <v>3524</v>
      </c>
      <c r="C7098" s="2" t="str">
        <f t="shared" si="118"/>
        <v>::improvision::improvisation</v>
      </c>
      <c r="D7098" t="s">
        <v>21146</v>
      </c>
    </row>
    <row r="7099" spans="1:4" x14ac:dyDescent="0.35">
      <c r="A7099" s="2" t="s">
        <v>3518</v>
      </c>
      <c r="B7099" s="2" t="s">
        <v>3517</v>
      </c>
      <c r="C7099" s="2" t="str">
        <f t="shared" si="118"/>
        <v>::improvment::improvement</v>
      </c>
      <c r="D7099" t="s">
        <v>21146</v>
      </c>
    </row>
    <row r="7100" spans="1:4" x14ac:dyDescent="0.35">
      <c r="A7100" s="2" t="s">
        <v>3519</v>
      </c>
      <c r="B7100" s="2" t="s">
        <v>3520</v>
      </c>
      <c r="C7100" s="2" t="str">
        <f t="shared" si="118"/>
        <v>::improvments::improvements</v>
      </c>
      <c r="D7100" t="s">
        <v>21146</v>
      </c>
    </row>
    <row r="7101" spans="1:4" x14ac:dyDescent="0.35">
      <c r="A7101" s="6" t="s">
        <v>16349</v>
      </c>
      <c r="B7101" s="1" t="s">
        <v>16350</v>
      </c>
      <c r="C7101" s="2" t="str">
        <f t="shared" si="118"/>
        <v>::impune::impugn</v>
      </c>
      <c r="D7101" t="s">
        <v>21146</v>
      </c>
    </row>
    <row r="7102" spans="1:4" x14ac:dyDescent="0.35">
      <c r="A7102" s="6" t="s">
        <v>16351</v>
      </c>
      <c r="B7102" s="1" t="s">
        <v>4307</v>
      </c>
      <c r="C7102" s="2" t="str">
        <f t="shared" si="118"/>
        <v>::imscellaneous::miscellaneous</v>
      </c>
      <c r="D7102" t="s">
        <v>21146</v>
      </c>
    </row>
    <row r="7103" spans="1:4" x14ac:dyDescent="0.35">
      <c r="A7103" s="6" t="s">
        <v>16352</v>
      </c>
      <c r="B7103" s="1" t="s">
        <v>4311</v>
      </c>
      <c r="C7103" s="2" t="str">
        <f t="shared" si="118"/>
        <v>::imschievous::mischievous</v>
      </c>
      <c r="D7103" t="s">
        <v>21146</v>
      </c>
    </row>
    <row r="7104" spans="1:4" x14ac:dyDescent="0.35">
      <c r="A7104" s="6" t="s">
        <v>16353</v>
      </c>
      <c r="B7104" s="1" t="s">
        <v>4337</v>
      </c>
      <c r="C7104" s="2" t="str">
        <f t="shared" si="118"/>
        <v>::imsspell::misspell</v>
      </c>
      <c r="D7104" t="s">
        <v>21146</v>
      </c>
    </row>
    <row r="7105" spans="1:4" x14ac:dyDescent="0.35">
      <c r="A7105" s="2" t="s">
        <v>3531</v>
      </c>
      <c r="B7105" s="2" t="s">
        <v>3532</v>
      </c>
      <c r="C7105" s="2" t="str">
        <f t="shared" si="118"/>
        <v>::inablility::inability</v>
      </c>
      <c r="D7105" t="s">
        <v>21146</v>
      </c>
    </row>
    <row r="7106" spans="1:4" x14ac:dyDescent="0.35">
      <c r="A7106" s="2" t="s">
        <v>3533</v>
      </c>
      <c r="B7106" s="2" t="s">
        <v>3534</v>
      </c>
      <c r="C7106" s="2" t="str">
        <f t="shared" si="118"/>
        <v>::inaccessable::inaccessible</v>
      </c>
      <c r="D7106" t="s">
        <v>21146</v>
      </c>
    </row>
    <row r="7107" spans="1:4" x14ac:dyDescent="0.35">
      <c r="A7107" s="6" t="s">
        <v>16354</v>
      </c>
      <c r="B7107" s="1" t="s">
        <v>16355</v>
      </c>
      <c r="C7107" s="2" t="str">
        <f t="shared" si="118"/>
        <v>::inact::enact</v>
      </c>
      <c r="D7107" t="s">
        <v>21146</v>
      </c>
    </row>
    <row r="7108" spans="1:4" x14ac:dyDescent="0.35">
      <c r="A7108" s="6" t="s">
        <v>16356</v>
      </c>
      <c r="B7108" s="1" t="s">
        <v>21139</v>
      </c>
      <c r="C7108" s="2" t="str">
        <f t="shared" si="118"/>
        <v>::inaddition::in addition</v>
      </c>
      <c r="D7108" t="s">
        <v>21146</v>
      </c>
    </row>
    <row r="7109" spans="1:4" x14ac:dyDescent="0.35">
      <c r="A7109" s="2" t="s">
        <v>3535</v>
      </c>
      <c r="B7109" s="2" t="s">
        <v>3536</v>
      </c>
      <c r="C7109" s="2" t="str">
        <f t="shared" si="118"/>
        <v>::inadiquate::inadequate</v>
      </c>
      <c r="D7109" t="s">
        <v>21146</v>
      </c>
    </row>
    <row r="7110" spans="1:4" x14ac:dyDescent="0.35">
      <c r="A7110" s="2" t="s">
        <v>3537</v>
      </c>
      <c r="B7110" s="2" t="s">
        <v>3536</v>
      </c>
      <c r="C7110" s="2" t="str">
        <f t="shared" si="118"/>
        <v>::inadquate::inadequate</v>
      </c>
      <c r="D7110" t="s">
        <v>21146</v>
      </c>
    </row>
    <row r="7111" spans="1:4" x14ac:dyDescent="0.35">
      <c r="A7111" s="2" t="s">
        <v>3538</v>
      </c>
      <c r="B7111" s="2" t="s">
        <v>3539</v>
      </c>
      <c r="C7111" s="2" t="str">
        <f t="shared" si="118"/>
        <v>::inadvertant::inadvertent</v>
      </c>
      <c r="D7111" t="s">
        <v>21146</v>
      </c>
    </row>
    <row r="7112" spans="1:4" x14ac:dyDescent="0.35">
      <c r="A7112" s="2" t="s">
        <v>3540</v>
      </c>
      <c r="B7112" s="2" t="s">
        <v>3541</v>
      </c>
      <c r="C7112" s="2" t="str">
        <f t="shared" si="118"/>
        <v>::inadvertantly::inadvertently</v>
      </c>
      <c r="D7112" t="s">
        <v>21146</v>
      </c>
    </row>
    <row r="7113" spans="1:4" x14ac:dyDescent="0.35">
      <c r="A7113" s="2" t="s">
        <v>3544</v>
      </c>
      <c r="B7113" s="2" t="s">
        <v>3545</v>
      </c>
      <c r="C7113" s="2" t="str">
        <f t="shared" si="118"/>
        <v>::inagurated::inaugurated</v>
      </c>
      <c r="D7113" t="s">
        <v>21146</v>
      </c>
    </row>
    <row r="7114" spans="1:4" x14ac:dyDescent="0.35">
      <c r="A7114" s="2" t="s">
        <v>3548</v>
      </c>
      <c r="B7114" s="2" t="s">
        <v>3549</v>
      </c>
      <c r="C7114" s="2" t="str">
        <f t="shared" si="118"/>
        <v>::inaguration::inauguration</v>
      </c>
      <c r="D7114" t="s">
        <v>21146</v>
      </c>
    </row>
    <row r="7115" spans="1:4" x14ac:dyDescent="0.35">
      <c r="A7115" s="2" t="s">
        <v>3542</v>
      </c>
      <c r="B7115" s="2" t="s">
        <v>3543</v>
      </c>
      <c r="C7115" s="2" t="str">
        <f t="shared" si="118"/>
        <v>::inappropiate::inappropriate</v>
      </c>
      <c r="D7115" t="s">
        <v>21146</v>
      </c>
    </row>
    <row r="7116" spans="1:4" x14ac:dyDescent="0.35">
      <c r="A7116" s="6" t="s">
        <v>16357</v>
      </c>
      <c r="B7116" s="1" t="s">
        <v>3543</v>
      </c>
      <c r="C7116" s="2" t="str">
        <f t="shared" si="118"/>
        <v>::inapropriate::inappropriate</v>
      </c>
      <c r="D7116" t="s">
        <v>21146</v>
      </c>
    </row>
    <row r="7117" spans="1:4" x14ac:dyDescent="0.35">
      <c r="A7117" s="2" t="s">
        <v>3695</v>
      </c>
      <c r="B7117" s="2" t="s">
        <v>3696</v>
      </c>
      <c r="C7117" s="2" t="str">
        <f t="shared" si="118"/>
        <v>::inate::innate</v>
      </c>
      <c r="D7117" t="s">
        <v>21146</v>
      </c>
    </row>
    <row r="7118" spans="1:4" x14ac:dyDescent="0.35">
      <c r="A7118" s="2" t="s">
        <v>3546</v>
      </c>
      <c r="B7118" s="2" t="s">
        <v>3547</v>
      </c>
      <c r="C7118" s="2" t="str">
        <f t="shared" si="118"/>
        <v>::inaugures::inaugurates</v>
      </c>
      <c r="D7118" t="s">
        <v>21146</v>
      </c>
    </row>
    <row r="7119" spans="1:4" x14ac:dyDescent="0.35">
      <c r="A7119" s="2" t="s">
        <v>3471</v>
      </c>
      <c r="B7119" s="2" t="s">
        <v>3472</v>
      </c>
      <c r="C7119" s="2" t="str">
        <f t="shared" si="118"/>
        <v>::inbalance::imbalance</v>
      </c>
      <c r="D7119" t="s">
        <v>21146</v>
      </c>
    </row>
    <row r="7120" spans="1:4" x14ac:dyDescent="0.35">
      <c r="A7120" s="2" t="s">
        <v>3473</v>
      </c>
      <c r="B7120" s="2" t="s">
        <v>3474</v>
      </c>
      <c r="C7120" s="2" t="str">
        <f t="shared" si="118"/>
        <v>::inbalanced::imbalanced</v>
      </c>
      <c r="D7120" t="s">
        <v>21146</v>
      </c>
    </row>
    <row r="7121" spans="1:4" x14ac:dyDescent="0.35">
      <c r="A7121" s="6" t="s">
        <v>16358</v>
      </c>
      <c r="B7121" s="1" t="s">
        <v>14984</v>
      </c>
      <c r="C7121" s="2" t="str">
        <f t="shared" si="118"/>
        <v>::inbankment::embankment</v>
      </c>
      <c r="D7121" t="s">
        <v>21146</v>
      </c>
    </row>
    <row r="7122" spans="1:4" x14ac:dyDescent="0.35">
      <c r="A7122" s="6" t="s">
        <v>916</v>
      </c>
      <c r="B7122" s="1" t="s">
        <v>16359</v>
      </c>
      <c r="C7122" s="2" t="str">
        <f t="shared" si="118"/>
        <v>::inbetween::in-between</v>
      </c>
      <c r="D7122" t="s">
        <v>21146</v>
      </c>
    </row>
    <row r="7123" spans="1:4" x14ac:dyDescent="0.35">
      <c r="A7123" s="2" t="s">
        <v>3550</v>
      </c>
      <c r="B7123" s="2" t="s">
        <v>3551</v>
      </c>
      <c r="C7123" s="2" t="str">
        <f t="shared" si="118"/>
        <v>::incarcirated::incarcerated</v>
      </c>
      <c r="D7123" t="s">
        <v>21146</v>
      </c>
    </row>
    <row r="7124" spans="1:4" x14ac:dyDescent="0.35">
      <c r="A7124" s="6" t="s">
        <v>16360</v>
      </c>
      <c r="B7124" s="1" t="s">
        <v>16361</v>
      </c>
      <c r="C7124" s="2" t="str">
        <f t="shared" si="118"/>
        <v>::incase::encase</v>
      </c>
      <c r="D7124" t="s">
        <v>21146</v>
      </c>
    </row>
    <row r="7125" spans="1:4" x14ac:dyDescent="0.35">
      <c r="A7125" s="6" t="s">
        <v>16362</v>
      </c>
      <c r="B7125" s="1" t="s">
        <v>16363</v>
      </c>
      <c r="C7125" s="2" t="str">
        <f t="shared" si="118"/>
        <v>::incased::obsolete</v>
      </c>
      <c r="D7125" t="s">
        <v>21146</v>
      </c>
    </row>
    <row r="7126" spans="1:4" x14ac:dyDescent="0.35">
      <c r="A7126" s="6" t="s">
        <v>16364</v>
      </c>
      <c r="B7126" s="1" t="s">
        <v>16365</v>
      </c>
      <c r="C7126" s="2" t="str">
        <f t="shared" si="118"/>
        <v>::inchs::inches</v>
      </c>
      <c r="D7126" t="s">
        <v>21146</v>
      </c>
    </row>
    <row r="7127" spans="1:4" x14ac:dyDescent="0.35">
      <c r="A7127" s="2" t="s">
        <v>3552</v>
      </c>
      <c r="B7127" s="2" t="s">
        <v>3553</v>
      </c>
      <c r="C7127" s="2" t="str">
        <f t="shared" si="118"/>
        <v>::incidentially::incidentally</v>
      </c>
      <c r="D7127" t="s">
        <v>21146</v>
      </c>
    </row>
    <row r="7128" spans="1:4" x14ac:dyDescent="0.35">
      <c r="A7128" s="2" t="s">
        <v>3554</v>
      </c>
      <c r="B7128" s="2" t="s">
        <v>3553</v>
      </c>
      <c r="C7128" s="2" t="str">
        <f t="shared" si="118"/>
        <v>::incidently::incidentally</v>
      </c>
      <c r="D7128" t="s">
        <v>21146</v>
      </c>
    </row>
    <row r="7129" spans="1:4" x14ac:dyDescent="0.35">
      <c r="A7129" s="6" t="s">
        <v>16366</v>
      </c>
      <c r="B7129" s="1" t="s">
        <v>16367</v>
      </c>
      <c r="C7129" s="2" t="str">
        <f t="shared" si="118"/>
        <v>::incinuate::insinuate</v>
      </c>
      <c r="D7129" t="s">
        <v>21146</v>
      </c>
    </row>
    <row r="7130" spans="1:4" x14ac:dyDescent="0.35">
      <c r="A7130" s="2" t="s">
        <v>3579</v>
      </c>
      <c r="B7130" s="2" t="s">
        <v>3580</v>
      </c>
      <c r="C7130" s="2" t="str">
        <f t="shared" si="118"/>
        <v>::inclreased::increased</v>
      </c>
      <c r="D7130" t="s">
        <v>21146</v>
      </c>
    </row>
    <row r="7131" spans="1:4" x14ac:dyDescent="0.35">
      <c r="A7131" s="2" t="s">
        <v>3555</v>
      </c>
      <c r="B7131" s="2" t="s">
        <v>3556</v>
      </c>
      <c r="C7131" s="2" t="str">
        <f t="shared" si="118"/>
        <v>::includ::include</v>
      </c>
      <c r="D7131" t="s">
        <v>21146</v>
      </c>
    </row>
    <row r="7132" spans="1:4" x14ac:dyDescent="0.35">
      <c r="A7132" s="2" t="s">
        <v>3557</v>
      </c>
      <c r="B7132" s="2" t="s">
        <v>3558</v>
      </c>
      <c r="C7132" s="2" t="str">
        <f t="shared" si="118"/>
        <v>::includng::including</v>
      </c>
      <c r="D7132" t="s">
        <v>21146</v>
      </c>
    </row>
    <row r="7133" spans="1:4" x14ac:dyDescent="0.35">
      <c r="A7133" s="6" t="s">
        <v>16368</v>
      </c>
      <c r="B7133" s="1" t="s">
        <v>16369</v>
      </c>
      <c r="C7133" s="2" t="str">
        <f t="shared" si="118"/>
        <v>::incompatabilities::incompatibilities</v>
      </c>
      <c r="D7133" t="s">
        <v>21146</v>
      </c>
    </row>
    <row r="7134" spans="1:4" x14ac:dyDescent="0.35">
      <c r="A7134" s="6" t="s">
        <v>16370</v>
      </c>
      <c r="B7134" s="1" t="s">
        <v>16371</v>
      </c>
      <c r="C7134" s="2" t="str">
        <f t="shared" si="118"/>
        <v>::incompatability::incompatibility</v>
      </c>
      <c r="D7134" t="s">
        <v>21146</v>
      </c>
    </row>
    <row r="7135" spans="1:4" x14ac:dyDescent="0.35">
      <c r="A7135" s="6" t="s">
        <v>16372</v>
      </c>
      <c r="B7135" s="1" t="s">
        <v>3561</v>
      </c>
      <c r="C7135" s="2" t="str">
        <f t="shared" si="118"/>
        <v>::incompatable::incompatible</v>
      </c>
      <c r="D7135" t="s">
        <v>21146</v>
      </c>
    </row>
    <row r="7136" spans="1:4" x14ac:dyDescent="0.35">
      <c r="A7136" s="6" t="s">
        <v>16373</v>
      </c>
      <c r="B7136" s="1" t="s">
        <v>16369</v>
      </c>
      <c r="C7136" s="2" t="str">
        <f t="shared" si="118"/>
        <v>::incompatablities::incompatibilities</v>
      </c>
      <c r="D7136" t="s">
        <v>21146</v>
      </c>
    </row>
    <row r="7137" spans="1:4" x14ac:dyDescent="0.35">
      <c r="A7137" s="6" t="s">
        <v>16374</v>
      </c>
      <c r="B7137" s="1" t="s">
        <v>16371</v>
      </c>
      <c r="C7137" s="2" t="str">
        <f t="shared" si="118"/>
        <v>::incompatablity::incompatibility</v>
      </c>
      <c r="D7137" t="s">
        <v>21146</v>
      </c>
    </row>
    <row r="7138" spans="1:4" x14ac:dyDescent="0.35">
      <c r="A7138" s="6" t="s">
        <v>16375</v>
      </c>
      <c r="B7138" s="1" t="s">
        <v>16369</v>
      </c>
      <c r="C7138" s="2" t="str">
        <f t="shared" si="118"/>
        <v>::incompatiblities::incompatibilities</v>
      </c>
      <c r="D7138" t="s">
        <v>21146</v>
      </c>
    </row>
    <row r="7139" spans="1:4" x14ac:dyDescent="0.35">
      <c r="A7139" s="6" t="s">
        <v>16376</v>
      </c>
      <c r="B7139" s="1" t="s">
        <v>16371</v>
      </c>
      <c r="C7139" s="2" t="str">
        <f t="shared" si="118"/>
        <v>::incompatiblity::incompatibility</v>
      </c>
      <c r="D7139" t="s">
        <v>21146</v>
      </c>
    </row>
    <row r="7140" spans="1:4" x14ac:dyDescent="0.35">
      <c r="A7140" s="2" t="s">
        <v>3562</v>
      </c>
      <c r="B7140" s="2" t="s">
        <v>3563</v>
      </c>
      <c r="C7140" s="2" t="str">
        <f t="shared" si="118"/>
        <v>::incompetance::incompetence</v>
      </c>
      <c r="D7140" t="s">
        <v>21146</v>
      </c>
    </row>
    <row r="7141" spans="1:4" x14ac:dyDescent="0.35">
      <c r="A7141" s="2" t="s">
        <v>3564</v>
      </c>
      <c r="B7141" s="2" t="s">
        <v>3565</v>
      </c>
      <c r="C7141" s="2" t="str">
        <f t="shared" si="118"/>
        <v>::incompetant::incompetent</v>
      </c>
      <c r="D7141" t="s">
        <v>21146</v>
      </c>
    </row>
    <row r="7142" spans="1:4" x14ac:dyDescent="0.35">
      <c r="A7142" s="2" t="s">
        <v>3560</v>
      </c>
      <c r="B7142" s="2" t="s">
        <v>3561</v>
      </c>
      <c r="C7142" s="2" t="str">
        <f t="shared" si="118"/>
        <v>::incomptable::incompatible</v>
      </c>
      <c r="D7142" t="s">
        <v>21146</v>
      </c>
    </row>
    <row r="7143" spans="1:4" x14ac:dyDescent="0.35">
      <c r="A7143" s="2" t="s">
        <v>3566</v>
      </c>
      <c r="B7143" s="2" t="s">
        <v>3565</v>
      </c>
      <c r="C7143" s="2" t="str">
        <f t="shared" si="118"/>
        <v>::incomptetent::incompetent</v>
      </c>
      <c r="D7143" t="s">
        <v>21146</v>
      </c>
    </row>
    <row r="7144" spans="1:4" x14ac:dyDescent="0.35">
      <c r="A7144" s="6" t="s">
        <v>16377</v>
      </c>
      <c r="B7144" s="1" t="s">
        <v>16378</v>
      </c>
      <c r="C7144" s="2" t="str">
        <f t="shared" ref="C7144:C7207" si="119">CONCATENATE("::",A7144,"::",B7144)</f>
        <v>::inconsistancy::inconsistency</v>
      </c>
      <c r="D7144" t="s">
        <v>21146</v>
      </c>
    </row>
    <row r="7145" spans="1:4" x14ac:dyDescent="0.35">
      <c r="A7145" s="2" t="s">
        <v>3569</v>
      </c>
      <c r="B7145" s="2" t="s">
        <v>3570</v>
      </c>
      <c r="C7145" s="2" t="str">
        <f t="shared" si="119"/>
        <v>::inconsistant::inconsistent</v>
      </c>
      <c r="D7145" t="s">
        <v>21146</v>
      </c>
    </row>
    <row r="7146" spans="1:4" x14ac:dyDescent="0.35">
      <c r="A7146" s="6" t="s">
        <v>16379</v>
      </c>
      <c r="B7146" s="1" t="s">
        <v>16380</v>
      </c>
      <c r="C7146" s="2" t="str">
        <f t="shared" si="119"/>
        <v>::incorect::incorrect</v>
      </c>
      <c r="D7146" t="s">
        <v>21146</v>
      </c>
    </row>
    <row r="7147" spans="1:4" x14ac:dyDescent="0.35">
      <c r="A7147" s="6" t="s">
        <v>16381</v>
      </c>
      <c r="B7147" s="1" t="s">
        <v>14988</v>
      </c>
      <c r="C7147" s="2" t="str">
        <f t="shared" si="119"/>
        <v>::incorperate::incorporate</v>
      </c>
      <c r="D7147" t="s">
        <v>21146</v>
      </c>
    </row>
    <row r="7148" spans="1:4" x14ac:dyDescent="0.35">
      <c r="A7148" s="2" t="s">
        <v>3575</v>
      </c>
      <c r="B7148" s="2" t="s">
        <v>3576</v>
      </c>
      <c r="C7148" s="2" t="str">
        <f t="shared" si="119"/>
        <v>::incorperation::incorporation</v>
      </c>
      <c r="D7148" t="s">
        <v>21146</v>
      </c>
    </row>
    <row r="7149" spans="1:4" x14ac:dyDescent="0.35">
      <c r="A7149" s="2" t="s">
        <v>3571</v>
      </c>
      <c r="B7149" s="2" t="s">
        <v>3572</v>
      </c>
      <c r="C7149" s="2" t="str">
        <f t="shared" si="119"/>
        <v>::incorportaed::incorporated</v>
      </c>
      <c r="D7149" t="s">
        <v>21146</v>
      </c>
    </row>
    <row r="7150" spans="1:4" x14ac:dyDescent="0.35">
      <c r="A7150" s="2" t="s">
        <v>3573</v>
      </c>
      <c r="B7150" s="2" t="s">
        <v>3574</v>
      </c>
      <c r="C7150" s="2" t="str">
        <f t="shared" si="119"/>
        <v>::incorprates::incorporates</v>
      </c>
      <c r="D7150" t="s">
        <v>21146</v>
      </c>
    </row>
    <row r="7151" spans="1:4" x14ac:dyDescent="0.35">
      <c r="A7151" s="2" t="s">
        <v>3577</v>
      </c>
      <c r="B7151" s="2" t="s">
        <v>3578</v>
      </c>
      <c r="C7151" s="2" t="str">
        <f t="shared" si="119"/>
        <v>::incorruptable::incorruptible</v>
      </c>
      <c r="D7151" t="s">
        <v>21146</v>
      </c>
    </row>
    <row r="7152" spans="1:4" x14ac:dyDescent="0.35">
      <c r="A7152" s="2" t="s">
        <v>3584</v>
      </c>
      <c r="B7152" s="2" t="s">
        <v>3585</v>
      </c>
      <c r="C7152" s="2" t="str">
        <f t="shared" si="119"/>
        <v>::incramentally::incrementally</v>
      </c>
      <c r="D7152" t="s">
        <v>21146</v>
      </c>
    </row>
    <row r="7153" spans="1:4" x14ac:dyDescent="0.35">
      <c r="A7153" s="2" t="s">
        <v>3581</v>
      </c>
      <c r="B7153" s="2" t="s">
        <v>3582</v>
      </c>
      <c r="C7153" s="2" t="str">
        <f t="shared" si="119"/>
        <v>::increadible::incredible</v>
      </c>
      <c r="D7153" t="s">
        <v>21146</v>
      </c>
    </row>
    <row r="7154" spans="1:4" x14ac:dyDescent="0.35">
      <c r="A7154" s="2" t="s">
        <v>3583</v>
      </c>
      <c r="B7154" s="2" t="s">
        <v>3582</v>
      </c>
      <c r="C7154" s="2" t="str">
        <f t="shared" si="119"/>
        <v>::incredable::incredible</v>
      </c>
      <c r="D7154" t="s">
        <v>21146</v>
      </c>
    </row>
    <row r="7155" spans="1:4" x14ac:dyDescent="0.35">
      <c r="A7155" s="6" t="s">
        <v>16382</v>
      </c>
      <c r="B7155" s="1" t="s">
        <v>14991</v>
      </c>
      <c r="C7155" s="2" t="str">
        <f t="shared" si="119"/>
        <v>::increse::increase</v>
      </c>
      <c r="D7155" t="s">
        <v>21146</v>
      </c>
    </row>
    <row r="7156" spans="1:4" x14ac:dyDescent="0.35">
      <c r="A7156" s="2" t="s">
        <v>3789</v>
      </c>
      <c r="B7156" s="2" t="s">
        <v>3790</v>
      </c>
      <c r="C7156" s="2" t="str">
        <f t="shared" si="119"/>
        <v>::inctroduce::introduce</v>
      </c>
      <c r="D7156" t="s">
        <v>21146</v>
      </c>
    </row>
    <row r="7157" spans="1:4" x14ac:dyDescent="0.35">
      <c r="A7157" s="2" t="s">
        <v>3791</v>
      </c>
      <c r="B7157" s="2" t="s">
        <v>3792</v>
      </c>
      <c r="C7157" s="2" t="str">
        <f t="shared" si="119"/>
        <v>::inctroduced::introduced</v>
      </c>
      <c r="D7157" t="s">
        <v>21146</v>
      </c>
    </row>
    <row r="7158" spans="1:4" x14ac:dyDescent="0.35">
      <c r="A7158" s="2" t="s">
        <v>3559</v>
      </c>
      <c r="B7158" s="2" t="s">
        <v>3558</v>
      </c>
      <c r="C7158" s="2" t="str">
        <f t="shared" si="119"/>
        <v>::incuding::including</v>
      </c>
      <c r="D7158" t="s">
        <v>21146</v>
      </c>
    </row>
    <row r="7159" spans="1:4" x14ac:dyDescent="0.35">
      <c r="A7159" s="6" t="s">
        <v>16383</v>
      </c>
      <c r="B7159" s="1" t="s">
        <v>16384</v>
      </c>
      <c r="C7159" s="2" t="str">
        <f t="shared" si="119"/>
        <v>::incumbancy::incumbency</v>
      </c>
      <c r="D7159" t="s">
        <v>21146</v>
      </c>
    </row>
    <row r="7160" spans="1:4" x14ac:dyDescent="0.35">
      <c r="A7160" s="6" t="s">
        <v>16385</v>
      </c>
      <c r="B7160" s="1" t="s">
        <v>16386</v>
      </c>
      <c r="C7160" s="2" t="str">
        <f t="shared" si="119"/>
        <v>::incumbant::incumbent</v>
      </c>
      <c r="D7160" t="s">
        <v>21146</v>
      </c>
    </row>
    <row r="7161" spans="1:4" x14ac:dyDescent="0.35">
      <c r="A7161" s="2" t="s">
        <v>3586</v>
      </c>
      <c r="B7161" s="2" t="s">
        <v>3587</v>
      </c>
      <c r="C7161" s="2" t="str">
        <f t="shared" si="119"/>
        <v>::incunabla::incunabula</v>
      </c>
      <c r="D7161" t="s">
        <v>21146</v>
      </c>
    </row>
    <row r="7162" spans="1:4" x14ac:dyDescent="0.35">
      <c r="A7162" s="2" t="s">
        <v>3607</v>
      </c>
      <c r="B7162" s="2" t="s">
        <v>3608</v>
      </c>
      <c r="C7162" s="2" t="str">
        <f t="shared" si="119"/>
        <v>::indecate::indicate</v>
      </c>
      <c r="D7162" t="s">
        <v>21146</v>
      </c>
    </row>
    <row r="7163" spans="1:4" x14ac:dyDescent="0.35">
      <c r="A7163" s="6" t="s">
        <v>16387</v>
      </c>
      <c r="B7163" s="1" t="s">
        <v>3597</v>
      </c>
      <c r="C7163" s="2" t="str">
        <f t="shared" si="119"/>
        <v>::indeendent::independent</v>
      </c>
      <c r="D7163" t="s">
        <v>21146</v>
      </c>
    </row>
    <row r="7164" spans="1:4" x14ac:dyDescent="0.35">
      <c r="A7164" s="6" t="s">
        <v>16388</v>
      </c>
      <c r="B7164" s="1" t="s">
        <v>3597</v>
      </c>
      <c r="C7164" s="2" t="str">
        <f t="shared" si="119"/>
        <v>::indeepndent::independent</v>
      </c>
      <c r="D7164" t="s">
        <v>21146</v>
      </c>
    </row>
    <row r="7165" spans="1:4" x14ac:dyDescent="0.35">
      <c r="A7165" s="6" t="s">
        <v>16389</v>
      </c>
      <c r="B7165" s="1" t="s">
        <v>16174</v>
      </c>
      <c r="C7165" s="2" t="str">
        <f t="shared" si="119"/>
        <v>::indefiable::indefinable</v>
      </c>
      <c r="D7165" t="s">
        <v>21146</v>
      </c>
    </row>
    <row r="7166" spans="1:4" x14ac:dyDescent="0.35">
      <c r="A7166" s="6" t="s">
        <v>16390</v>
      </c>
      <c r="B7166" s="1" t="s">
        <v>16174</v>
      </c>
      <c r="C7166" s="2" t="str">
        <f t="shared" si="119"/>
        <v>::indefianble::indefinable</v>
      </c>
      <c r="D7166" t="s">
        <v>21146</v>
      </c>
    </row>
    <row r="7167" spans="1:4" x14ac:dyDescent="0.35">
      <c r="A7167" s="6" t="s">
        <v>16391</v>
      </c>
      <c r="B7167" s="1" t="s">
        <v>16174</v>
      </c>
      <c r="C7167" s="2" t="str">
        <f t="shared" si="119"/>
        <v>::indefinabe::indefinable</v>
      </c>
      <c r="D7167" t="s">
        <v>21146</v>
      </c>
    </row>
    <row r="7168" spans="1:4" x14ac:dyDescent="0.35">
      <c r="A7168" s="6" t="s">
        <v>16392</v>
      </c>
      <c r="B7168" s="1" t="s">
        <v>16174</v>
      </c>
      <c r="C7168" s="2" t="str">
        <f t="shared" si="119"/>
        <v>::indefinabel::indefinable</v>
      </c>
      <c r="D7168" t="s">
        <v>21146</v>
      </c>
    </row>
    <row r="7169" spans="1:4" x14ac:dyDescent="0.35">
      <c r="A7169" s="6" t="s">
        <v>16393</v>
      </c>
      <c r="B7169" s="1" t="s">
        <v>16174</v>
      </c>
      <c r="C7169" s="2" t="str">
        <f t="shared" si="119"/>
        <v>::indefinabl::indefinable</v>
      </c>
      <c r="D7169" t="s">
        <v>21146</v>
      </c>
    </row>
    <row r="7170" spans="1:4" x14ac:dyDescent="0.35">
      <c r="A7170" s="6" t="s">
        <v>16394</v>
      </c>
      <c r="B7170" s="1" t="s">
        <v>16174</v>
      </c>
      <c r="C7170" s="2" t="str">
        <f t="shared" si="119"/>
        <v>::indefinalbe::indefinable</v>
      </c>
      <c r="D7170" t="s">
        <v>21146</v>
      </c>
    </row>
    <row r="7171" spans="1:4" x14ac:dyDescent="0.35">
      <c r="A7171" s="6" t="s">
        <v>16395</v>
      </c>
      <c r="B7171" s="1" t="s">
        <v>16174</v>
      </c>
      <c r="C7171" s="2" t="str">
        <f t="shared" si="119"/>
        <v>::indefinale::indefinable</v>
      </c>
      <c r="D7171" t="s">
        <v>21146</v>
      </c>
    </row>
    <row r="7172" spans="1:4" x14ac:dyDescent="0.35">
      <c r="A7172" s="2" t="s">
        <v>3588</v>
      </c>
      <c r="B7172" s="2" t="s">
        <v>3589</v>
      </c>
      <c r="C7172" s="2" t="str">
        <f t="shared" si="119"/>
        <v>::indefinately::indefinitely</v>
      </c>
      <c r="D7172" t="s">
        <v>21146</v>
      </c>
    </row>
    <row r="7173" spans="1:4" x14ac:dyDescent="0.35">
      <c r="A7173" s="6" t="s">
        <v>16396</v>
      </c>
      <c r="B7173" s="1" t="s">
        <v>16174</v>
      </c>
      <c r="C7173" s="2" t="str">
        <f t="shared" si="119"/>
        <v>::indefinbale::indefinable</v>
      </c>
      <c r="D7173" t="s">
        <v>21146</v>
      </c>
    </row>
    <row r="7174" spans="1:4" x14ac:dyDescent="0.35">
      <c r="A7174" s="6" t="s">
        <v>16397</v>
      </c>
      <c r="B7174" s="1" t="s">
        <v>16174</v>
      </c>
      <c r="C7174" s="2" t="str">
        <f t="shared" si="119"/>
        <v>::indefinble::indefinable</v>
      </c>
      <c r="D7174" t="s">
        <v>21146</v>
      </c>
    </row>
    <row r="7175" spans="1:4" x14ac:dyDescent="0.35">
      <c r="A7175" s="6" t="s">
        <v>7058</v>
      </c>
      <c r="B7175" s="1" t="s">
        <v>16174</v>
      </c>
      <c r="C7175" s="2" t="str">
        <f t="shared" si="119"/>
        <v>::indefineable::indefinable</v>
      </c>
      <c r="D7175" t="s">
        <v>21146</v>
      </c>
    </row>
    <row r="7176" spans="1:4" x14ac:dyDescent="0.35">
      <c r="A7176" s="2" t="s">
        <v>3590</v>
      </c>
      <c r="B7176" s="2" t="s">
        <v>3589</v>
      </c>
      <c r="C7176" s="2" t="str">
        <f t="shared" si="119"/>
        <v>::indefinitly::indefinitely</v>
      </c>
      <c r="D7176" t="s">
        <v>21146</v>
      </c>
    </row>
    <row r="7177" spans="1:4" x14ac:dyDescent="0.35">
      <c r="A7177" s="6" t="s">
        <v>16398</v>
      </c>
      <c r="B7177" s="1" t="s">
        <v>16174</v>
      </c>
      <c r="C7177" s="2" t="str">
        <f t="shared" si="119"/>
        <v>::indefnable::indefinable</v>
      </c>
      <c r="D7177" t="s">
        <v>21146</v>
      </c>
    </row>
    <row r="7178" spans="1:4" x14ac:dyDescent="0.35">
      <c r="A7178" s="6" t="s">
        <v>16399</v>
      </c>
      <c r="B7178" s="1" t="s">
        <v>16174</v>
      </c>
      <c r="C7178" s="2" t="str">
        <f t="shared" si="119"/>
        <v>::indefniable::indefinable</v>
      </c>
      <c r="D7178" t="s">
        <v>21146</v>
      </c>
    </row>
    <row r="7179" spans="1:4" x14ac:dyDescent="0.35">
      <c r="A7179" s="6" t="s">
        <v>16400</v>
      </c>
      <c r="B7179" s="1" t="s">
        <v>16174</v>
      </c>
      <c r="C7179" s="2" t="str">
        <f t="shared" si="119"/>
        <v>::indeifnable::indefinable</v>
      </c>
      <c r="D7179" t="s">
        <v>21146</v>
      </c>
    </row>
    <row r="7180" spans="1:4" x14ac:dyDescent="0.35">
      <c r="A7180" s="6" t="s">
        <v>16401</v>
      </c>
      <c r="B7180" s="1" t="s">
        <v>16174</v>
      </c>
      <c r="C7180" s="2" t="str">
        <f t="shared" si="119"/>
        <v>::indeinable::indefinable</v>
      </c>
      <c r="D7180" t="s">
        <v>21146</v>
      </c>
    </row>
    <row r="7181" spans="1:4" x14ac:dyDescent="0.35">
      <c r="A7181" s="6" t="s">
        <v>16402</v>
      </c>
      <c r="B7181" s="1" t="s">
        <v>3437</v>
      </c>
      <c r="C7181" s="2" t="str">
        <f t="shared" si="119"/>
        <v>::indentical::identical</v>
      </c>
      <c r="D7181" t="s">
        <v>21146</v>
      </c>
    </row>
    <row r="7182" spans="1:4" x14ac:dyDescent="0.35">
      <c r="A7182" s="6" t="s">
        <v>16403</v>
      </c>
      <c r="B7182" s="1" t="s">
        <v>16404</v>
      </c>
      <c r="C7182" s="2" t="str">
        <f t="shared" si="119"/>
        <v>::indentification::identification</v>
      </c>
      <c r="D7182" t="s">
        <v>21146</v>
      </c>
    </row>
    <row r="7183" spans="1:4" x14ac:dyDescent="0.35">
      <c r="A7183" s="6" t="s">
        <v>16405</v>
      </c>
      <c r="B7183" s="1" t="s">
        <v>16181</v>
      </c>
      <c r="C7183" s="2" t="str">
        <f t="shared" si="119"/>
        <v>::indentified::identified</v>
      </c>
      <c r="D7183" t="s">
        <v>21146</v>
      </c>
    </row>
    <row r="7184" spans="1:4" x14ac:dyDescent="0.35">
      <c r="A7184" s="6" t="s">
        <v>16406</v>
      </c>
      <c r="B7184" s="1" t="s">
        <v>16183</v>
      </c>
      <c r="C7184" s="2" t="str">
        <f t="shared" si="119"/>
        <v>::indentifying::identifying</v>
      </c>
      <c r="D7184" t="s">
        <v>21146</v>
      </c>
    </row>
    <row r="7185" spans="1:4" x14ac:dyDescent="0.35">
      <c r="A7185" s="2" t="s">
        <v>3602</v>
      </c>
      <c r="B7185" s="2" t="s">
        <v>3603</v>
      </c>
      <c r="C7185" s="2" t="str">
        <f t="shared" si="119"/>
        <v>::indepedantly::independently</v>
      </c>
      <c r="D7185" t="s">
        <v>21146</v>
      </c>
    </row>
    <row r="7186" spans="1:4" x14ac:dyDescent="0.35">
      <c r="A7186" s="2" t="s">
        <v>3591</v>
      </c>
      <c r="B7186" s="2" t="s">
        <v>3592</v>
      </c>
      <c r="C7186" s="2" t="str">
        <f t="shared" si="119"/>
        <v>::indepedence::independence</v>
      </c>
      <c r="D7186" t="s">
        <v>21146</v>
      </c>
    </row>
    <row r="7187" spans="1:4" x14ac:dyDescent="0.35">
      <c r="A7187" s="2" t="s">
        <v>3596</v>
      </c>
      <c r="B7187" s="2" t="s">
        <v>3597</v>
      </c>
      <c r="C7187" s="2" t="str">
        <f t="shared" si="119"/>
        <v>::indepedent::independent</v>
      </c>
      <c r="D7187" t="s">
        <v>21146</v>
      </c>
    </row>
    <row r="7188" spans="1:4" x14ac:dyDescent="0.35">
      <c r="A7188" s="6" t="s">
        <v>16407</v>
      </c>
      <c r="B7188" s="1" t="s">
        <v>3597</v>
      </c>
      <c r="C7188" s="2" t="str">
        <f t="shared" si="119"/>
        <v>::indepednent::independent</v>
      </c>
      <c r="D7188" t="s">
        <v>21146</v>
      </c>
    </row>
    <row r="7189" spans="1:4" x14ac:dyDescent="0.35">
      <c r="A7189" s="2" t="s">
        <v>3593</v>
      </c>
      <c r="B7189" s="2" t="s">
        <v>3592</v>
      </c>
      <c r="C7189" s="2" t="str">
        <f t="shared" si="119"/>
        <v>::independance::independence</v>
      </c>
      <c r="D7189" t="s">
        <v>21146</v>
      </c>
    </row>
    <row r="7190" spans="1:4" x14ac:dyDescent="0.35">
      <c r="A7190" s="2" t="s">
        <v>3598</v>
      </c>
      <c r="B7190" s="2" t="s">
        <v>3597</v>
      </c>
      <c r="C7190" s="2" t="str">
        <f t="shared" si="119"/>
        <v>::independant::independent</v>
      </c>
      <c r="D7190" t="s">
        <v>21146</v>
      </c>
    </row>
    <row r="7191" spans="1:4" x14ac:dyDescent="0.35">
      <c r="A7191" s="2" t="s">
        <v>3604</v>
      </c>
      <c r="B7191" s="2" t="s">
        <v>3603</v>
      </c>
      <c r="C7191" s="2" t="str">
        <f t="shared" si="119"/>
        <v>::independantly::independently</v>
      </c>
      <c r="D7191" t="s">
        <v>21146</v>
      </c>
    </row>
    <row r="7192" spans="1:4" x14ac:dyDescent="0.35">
      <c r="A7192" s="2" t="s">
        <v>3594</v>
      </c>
      <c r="B7192" s="2" t="s">
        <v>3592</v>
      </c>
      <c r="C7192" s="2" t="str">
        <f t="shared" si="119"/>
        <v>::independece::independence</v>
      </c>
      <c r="D7192" t="s">
        <v>21146</v>
      </c>
    </row>
    <row r="7193" spans="1:4" x14ac:dyDescent="0.35">
      <c r="A7193" s="6" t="s">
        <v>16408</v>
      </c>
      <c r="B7193" s="1" t="s">
        <v>3597</v>
      </c>
      <c r="C7193" s="2" t="str">
        <f t="shared" si="119"/>
        <v>::independen::independent</v>
      </c>
      <c r="D7193" t="s">
        <v>21146</v>
      </c>
    </row>
    <row r="7194" spans="1:4" x14ac:dyDescent="0.35">
      <c r="A7194" s="2" t="s">
        <v>3599</v>
      </c>
      <c r="B7194" s="2" t="s">
        <v>3597</v>
      </c>
      <c r="C7194" s="2" t="str">
        <f t="shared" si="119"/>
        <v>::independendet::independent</v>
      </c>
      <c r="D7194" t="s">
        <v>21146</v>
      </c>
    </row>
    <row r="7195" spans="1:4" x14ac:dyDescent="0.35">
      <c r="A7195" s="6" t="s">
        <v>16409</v>
      </c>
      <c r="B7195" s="1" t="s">
        <v>3597</v>
      </c>
      <c r="C7195" s="2" t="str">
        <f t="shared" si="119"/>
        <v>::independet::independent</v>
      </c>
      <c r="D7195" t="s">
        <v>21146</v>
      </c>
    </row>
    <row r="7196" spans="1:4" x14ac:dyDescent="0.35">
      <c r="A7196" s="6" t="s">
        <v>16410</v>
      </c>
      <c r="B7196" s="1" t="s">
        <v>3597</v>
      </c>
      <c r="C7196" s="2" t="str">
        <f t="shared" si="119"/>
        <v>::independetn::independent</v>
      </c>
      <c r="D7196" t="s">
        <v>21146</v>
      </c>
    </row>
    <row r="7197" spans="1:4" x14ac:dyDescent="0.35">
      <c r="A7197" s="6" t="s">
        <v>16411</v>
      </c>
      <c r="B7197" s="1" t="s">
        <v>3597</v>
      </c>
      <c r="C7197" s="2" t="str">
        <f t="shared" si="119"/>
        <v>::independient::independent</v>
      </c>
      <c r="D7197" t="s">
        <v>21146</v>
      </c>
    </row>
    <row r="7198" spans="1:4" x14ac:dyDescent="0.35">
      <c r="A7198" s="6" t="s">
        <v>16412</v>
      </c>
      <c r="B7198" s="1" t="s">
        <v>3597</v>
      </c>
      <c r="C7198" s="2" t="str">
        <f t="shared" si="119"/>
        <v>::independnet::independent</v>
      </c>
      <c r="D7198" t="s">
        <v>21146</v>
      </c>
    </row>
    <row r="7199" spans="1:4" x14ac:dyDescent="0.35">
      <c r="A7199" s="6" t="s">
        <v>16413</v>
      </c>
      <c r="B7199" s="1" t="s">
        <v>3597</v>
      </c>
      <c r="C7199" s="2" t="str">
        <f t="shared" si="119"/>
        <v>::independnt::independent</v>
      </c>
      <c r="D7199" t="s">
        <v>21146</v>
      </c>
    </row>
    <row r="7200" spans="1:4" x14ac:dyDescent="0.35">
      <c r="A7200" s="6" t="s">
        <v>16414</v>
      </c>
      <c r="B7200" s="1" t="s">
        <v>3597</v>
      </c>
      <c r="C7200" s="2" t="str">
        <f t="shared" si="119"/>
        <v>::indepenednt::independent</v>
      </c>
      <c r="D7200" t="s">
        <v>21146</v>
      </c>
    </row>
    <row r="7201" spans="1:4" x14ac:dyDescent="0.35">
      <c r="A7201" s="6" t="s">
        <v>16415</v>
      </c>
      <c r="B7201" s="1" t="s">
        <v>3597</v>
      </c>
      <c r="C7201" s="2" t="str">
        <f t="shared" si="119"/>
        <v>::indepenent::independent</v>
      </c>
      <c r="D7201" t="s">
        <v>21146</v>
      </c>
    </row>
    <row r="7202" spans="1:4" x14ac:dyDescent="0.35">
      <c r="A7202" s="6" t="s">
        <v>16416</v>
      </c>
      <c r="B7202" s="1" t="s">
        <v>3597</v>
      </c>
      <c r="C7202" s="2" t="str">
        <f t="shared" si="119"/>
        <v>::indepndent::independent</v>
      </c>
      <c r="D7202" t="s">
        <v>21146</v>
      </c>
    </row>
    <row r="7203" spans="1:4" x14ac:dyDescent="0.35">
      <c r="A7203" s="6" t="s">
        <v>16417</v>
      </c>
      <c r="B7203" s="1" t="s">
        <v>3597</v>
      </c>
      <c r="C7203" s="2" t="str">
        <f t="shared" si="119"/>
        <v>::indepnedent::independent</v>
      </c>
      <c r="D7203" t="s">
        <v>21146</v>
      </c>
    </row>
    <row r="7204" spans="1:4" x14ac:dyDescent="0.35">
      <c r="A7204" s="6" t="s">
        <v>16418</v>
      </c>
      <c r="B7204" s="1" t="s">
        <v>3616</v>
      </c>
      <c r="C7204" s="2" t="str">
        <f t="shared" si="119"/>
        <v>::indespensable::indispensable</v>
      </c>
      <c r="D7204" t="s">
        <v>21146</v>
      </c>
    </row>
    <row r="7205" spans="1:4" x14ac:dyDescent="0.35">
      <c r="A7205" s="6" t="s">
        <v>16419</v>
      </c>
      <c r="B7205" s="1" t="s">
        <v>3616</v>
      </c>
      <c r="C7205" s="2" t="str">
        <f t="shared" si="119"/>
        <v>::indespensible::indispensable</v>
      </c>
      <c r="D7205" t="s">
        <v>21146</v>
      </c>
    </row>
    <row r="7206" spans="1:4" x14ac:dyDescent="0.35">
      <c r="A7206" s="6" t="s">
        <v>16420</v>
      </c>
      <c r="B7206" s="1" t="s">
        <v>16421</v>
      </c>
      <c r="C7206" s="2" t="str">
        <f t="shared" si="119"/>
        <v>::indever::indexer</v>
      </c>
      <c r="D7206" t="s">
        <v>21146</v>
      </c>
    </row>
    <row r="7207" spans="1:4" x14ac:dyDescent="0.35">
      <c r="A7207" s="6" t="s">
        <v>16422</v>
      </c>
      <c r="B7207" s="1" t="s">
        <v>16174</v>
      </c>
      <c r="C7207" s="2" t="str">
        <f t="shared" si="119"/>
        <v>::indfeinable::indefinable</v>
      </c>
      <c r="D7207" t="s">
        <v>21146</v>
      </c>
    </row>
    <row r="7208" spans="1:4" x14ac:dyDescent="0.35">
      <c r="A7208" s="6" t="s">
        <v>16423</v>
      </c>
      <c r="B7208" s="1" t="s">
        <v>16174</v>
      </c>
      <c r="C7208" s="2" t="str">
        <f t="shared" ref="C7208:C7271" si="120">CONCATENATE("::",A7208,"::",B7208)</f>
        <v>::indfinable::indefinable</v>
      </c>
      <c r="D7208" t="s">
        <v>21146</v>
      </c>
    </row>
    <row r="7209" spans="1:4" x14ac:dyDescent="0.35">
      <c r="A7209" s="2" t="s">
        <v>3611</v>
      </c>
      <c r="B7209" s="2" t="s">
        <v>3612</v>
      </c>
      <c r="C7209" s="2" t="str">
        <f t="shared" si="120"/>
        <v>::indictement::indictment</v>
      </c>
      <c r="D7209" t="s">
        <v>21146</v>
      </c>
    </row>
    <row r="7210" spans="1:4" x14ac:dyDescent="0.35">
      <c r="A7210" s="6" t="s">
        <v>16424</v>
      </c>
      <c r="B7210" s="1" t="s">
        <v>16425</v>
      </c>
      <c r="C7210" s="2" t="str">
        <f t="shared" si="120"/>
        <v>::indigestable::indigestible</v>
      </c>
      <c r="D7210" t="s">
        <v>21146</v>
      </c>
    </row>
    <row r="7211" spans="1:4" x14ac:dyDescent="0.35">
      <c r="A7211" s="2" t="s">
        <v>3613</v>
      </c>
      <c r="B7211" s="2" t="s">
        <v>3614</v>
      </c>
      <c r="C7211" s="2" t="str">
        <f t="shared" si="120"/>
        <v>::indigineous::indigenous</v>
      </c>
      <c r="D7211" t="s">
        <v>21146</v>
      </c>
    </row>
    <row r="7212" spans="1:4" x14ac:dyDescent="0.35">
      <c r="A7212" s="2" t="s">
        <v>3595</v>
      </c>
      <c r="B7212" s="2" t="s">
        <v>3592</v>
      </c>
      <c r="C7212" s="2" t="str">
        <f t="shared" si="120"/>
        <v>::indipendence::independence</v>
      </c>
      <c r="D7212" t="s">
        <v>21146</v>
      </c>
    </row>
    <row r="7213" spans="1:4" x14ac:dyDescent="0.35">
      <c r="A7213" s="2" t="s">
        <v>3600</v>
      </c>
      <c r="B7213" s="2" t="s">
        <v>3597</v>
      </c>
      <c r="C7213" s="2" t="str">
        <f t="shared" si="120"/>
        <v>::indipendent::independent</v>
      </c>
      <c r="D7213" t="s">
        <v>21146</v>
      </c>
    </row>
    <row r="7214" spans="1:4" x14ac:dyDescent="0.35">
      <c r="A7214" s="2" t="s">
        <v>3605</v>
      </c>
      <c r="B7214" s="2" t="s">
        <v>3603</v>
      </c>
      <c r="C7214" s="2" t="str">
        <f t="shared" si="120"/>
        <v>::indipendently::independently</v>
      </c>
      <c r="D7214" t="s">
        <v>21146</v>
      </c>
    </row>
    <row r="7215" spans="1:4" x14ac:dyDescent="0.35">
      <c r="A7215" s="6" t="s">
        <v>16426</v>
      </c>
      <c r="B7215" s="1" t="s">
        <v>3616</v>
      </c>
      <c r="C7215" s="2" t="str">
        <f t="shared" si="120"/>
        <v>::indipensable::indispensable</v>
      </c>
      <c r="D7215" t="s">
        <v>21146</v>
      </c>
    </row>
    <row r="7216" spans="1:4" x14ac:dyDescent="0.35">
      <c r="A7216" s="6" t="s">
        <v>16427</v>
      </c>
      <c r="B7216" s="1" t="s">
        <v>3616</v>
      </c>
      <c r="C7216" s="2" t="str">
        <f t="shared" si="120"/>
        <v>::indipsensable::indispensable</v>
      </c>
      <c r="D7216" t="s">
        <v>21146</v>
      </c>
    </row>
    <row r="7217" spans="1:4" x14ac:dyDescent="0.35">
      <c r="A7217" s="6" t="s">
        <v>16428</v>
      </c>
      <c r="B7217" s="1" t="s">
        <v>3616</v>
      </c>
      <c r="C7217" s="2" t="str">
        <f t="shared" si="120"/>
        <v>::indisensable::indispensable</v>
      </c>
      <c r="D7217" t="s">
        <v>21146</v>
      </c>
    </row>
    <row r="7218" spans="1:4" x14ac:dyDescent="0.35">
      <c r="A7218" s="6" t="s">
        <v>16429</v>
      </c>
      <c r="B7218" s="1" t="s">
        <v>3616</v>
      </c>
      <c r="C7218" s="2" t="str">
        <f t="shared" si="120"/>
        <v>::indisepnsable::indispensable</v>
      </c>
      <c r="D7218" t="s">
        <v>21146</v>
      </c>
    </row>
    <row r="7219" spans="1:4" x14ac:dyDescent="0.35">
      <c r="A7219" s="6" t="s">
        <v>16430</v>
      </c>
      <c r="B7219" s="1" t="s">
        <v>3616</v>
      </c>
      <c r="C7219" s="2" t="str">
        <f t="shared" si="120"/>
        <v>::indispenable::indispensable</v>
      </c>
      <c r="D7219" t="s">
        <v>21146</v>
      </c>
    </row>
    <row r="7220" spans="1:4" x14ac:dyDescent="0.35">
      <c r="A7220" s="6" t="s">
        <v>16431</v>
      </c>
      <c r="B7220" s="1" t="s">
        <v>3616</v>
      </c>
      <c r="C7220" s="2" t="str">
        <f t="shared" si="120"/>
        <v>::indispenasble::indispensable</v>
      </c>
      <c r="D7220" t="s">
        <v>21146</v>
      </c>
    </row>
    <row r="7221" spans="1:4" x14ac:dyDescent="0.35">
      <c r="A7221" s="6" t="s">
        <v>16432</v>
      </c>
      <c r="B7221" s="1" t="s">
        <v>3616</v>
      </c>
      <c r="C7221" s="2" t="str">
        <f t="shared" si="120"/>
        <v>::indispensabe::indispensable</v>
      </c>
      <c r="D7221" t="s">
        <v>21146</v>
      </c>
    </row>
    <row r="7222" spans="1:4" x14ac:dyDescent="0.35">
      <c r="A7222" s="6" t="s">
        <v>16433</v>
      </c>
      <c r="B7222" s="1" t="s">
        <v>3616</v>
      </c>
      <c r="C7222" s="2" t="str">
        <f t="shared" si="120"/>
        <v>::indispensabel::indispensable</v>
      </c>
      <c r="D7222" t="s">
        <v>21146</v>
      </c>
    </row>
    <row r="7223" spans="1:4" x14ac:dyDescent="0.35">
      <c r="A7223" s="6" t="s">
        <v>16434</v>
      </c>
      <c r="B7223" s="1" t="s">
        <v>3616</v>
      </c>
      <c r="C7223" s="2" t="str">
        <f t="shared" si="120"/>
        <v>::indispensabl::indispensable</v>
      </c>
      <c r="D7223" t="s">
        <v>21146</v>
      </c>
    </row>
    <row r="7224" spans="1:4" x14ac:dyDescent="0.35">
      <c r="A7224" s="6" t="s">
        <v>16435</v>
      </c>
      <c r="B7224" s="1" t="s">
        <v>3616</v>
      </c>
      <c r="C7224" s="2" t="str">
        <f t="shared" si="120"/>
        <v>::indispensalbe::indispensable</v>
      </c>
      <c r="D7224" t="s">
        <v>21146</v>
      </c>
    </row>
    <row r="7225" spans="1:4" x14ac:dyDescent="0.35">
      <c r="A7225" s="6" t="s">
        <v>16436</v>
      </c>
      <c r="B7225" s="1" t="s">
        <v>3616</v>
      </c>
      <c r="C7225" s="2" t="str">
        <f t="shared" si="120"/>
        <v>::indispensale::indispensable</v>
      </c>
      <c r="D7225" t="s">
        <v>21146</v>
      </c>
    </row>
    <row r="7226" spans="1:4" x14ac:dyDescent="0.35">
      <c r="A7226" s="6" t="s">
        <v>16437</v>
      </c>
      <c r="B7226" s="1" t="s">
        <v>3616</v>
      </c>
      <c r="C7226" s="2" t="str">
        <f t="shared" si="120"/>
        <v>::indispensbale::indispensable</v>
      </c>
      <c r="D7226" t="s">
        <v>21146</v>
      </c>
    </row>
    <row r="7227" spans="1:4" x14ac:dyDescent="0.35">
      <c r="A7227" s="6" t="s">
        <v>16438</v>
      </c>
      <c r="B7227" s="1" t="s">
        <v>3616</v>
      </c>
      <c r="C7227" s="2" t="str">
        <f t="shared" si="120"/>
        <v>::indispensble::indispensable</v>
      </c>
      <c r="D7227" t="s">
        <v>21146</v>
      </c>
    </row>
    <row r="7228" spans="1:4" x14ac:dyDescent="0.35">
      <c r="A7228" s="2" t="s">
        <v>3615</v>
      </c>
      <c r="B7228" s="2" t="s">
        <v>3616</v>
      </c>
      <c r="C7228" s="2" t="str">
        <f t="shared" si="120"/>
        <v>::indispensible::indispensable</v>
      </c>
      <c r="D7228" t="s">
        <v>21146</v>
      </c>
    </row>
    <row r="7229" spans="1:4" x14ac:dyDescent="0.35">
      <c r="A7229" s="6" t="s">
        <v>16439</v>
      </c>
      <c r="B7229" s="1" t="s">
        <v>3616</v>
      </c>
      <c r="C7229" s="2" t="str">
        <f t="shared" si="120"/>
        <v>::indispesable::indispensable</v>
      </c>
      <c r="D7229" t="s">
        <v>21146</v>
      </c>
    </row>
    <row r="7230" spans="1:4" x14ac:dyDescent="0.35">
      <c r="A7230" s="6" t="s">
        <v>16440</v>
      </c>
      <c r="B7230" s="1" t="s">
        <v>3616</v>
      </c>
      <c r="C7230" s="2" t="str">
        <f t="shared" si="120"/>
        <v>::indispesnable::indispensable</v>
      </c>
      <c r="D7230" t="s">
        <v>21146</v>
      </c>
    </row>
    <row r="7231" spans="1:4" x14ac:dyDescent="0.35">
      <c r="A7231" s="6" t="s">
        <v>16441</v>
      </c>
      <c r="B7231" s="1" t="s">
        <v>3616</v>
      </c>
      <c r="C7231" s="2" t="str">
        <f t="shared" si="120"/>
        <v>::indispnesable::indispensable</v>
      </c>
      <c r="D7231" t="s">
        <v>21146</v>
      </c>
    </row>
    <row r="7232" spans="1:4" x14ac:dyDescent="0.35">
      <c r="A7232" s="6" t="s">
        <v>16442</v>
      </c>
      <c r="B7232" s="1" t="s">
        <v>3616</v>
      </c>
      <c r="C7232" s="2" t="str">
        <f t="shared" si="120"/>
        <v>::indispnsable::indispensable</v>
      </c>
      <c r="D7232" t="s">
        <v>21146</v>
      </c>
    </row>
    <row r="7233" spans="1:4" x14ac:dyDescent="0.35">
      <c r="A7233" s="6" t="s">
        <v>16443</v>
      </c>
      <c r="B7233" s="1" t="s">
        <v>16444</v>
      </c>
      <c r="C7233" s="2" t="str">
        <f t="shared" si="120"/>
        <v>::indisputible::indisputable</v>
      </c>
      <c r="D7233" t="s">
        <v>21146</v>
      </c>
    </row>
    <row r="7234" spans="1:4" x14ac:dyDescent="0.35">
      <c r="A7234" s="6" t="s">
        <v>16445</v>
      </c>
      <c r="B7234" s="1" t="s">
        <v>16446</v>
      </c>
      <c r="C7234" s="2" t="str">
        <f t="shared" si="120"/>
        <v>::indisputibly::indisputably</v>
      </c>
      <c r="D7234" t="s">
        <v>21146</v>
      </c>
    </row>
    <row r="7235" spans="1:4" x14ac:dyDescent="0.35">
      <c r="A7235" s="2" t="s">
        <v>3609</v>
      </c>
      <c r="B7235" s="2" t="s">
        <v>3610</v>
      </c>
      <c r="C7235" s="2" t="str">
        <f t="shared" si="120"/>
        <v>::indite::indict</v>
      </c>
      <c r="D7235" t="s">
        <v>21146</v>
      </c>
    </row>
    <row r="7236" spans="1:4" x14ac:dyDescent="0.35">
      <c r="A7236" s="3" t="s">
        <v>8332</v>
      </c>
      <c r="B7236" s="3" t="s">
        <v>9997</v>
      </c>
      <c r="C7236" s="2" t="str">
        <f t="shared" si="120"/>
        <v>::individualise::individualize</v>
      </c>
      <c r="D7236" t="s">
        <v>21146</v>
      </c>
    </row>
    <row r="7237" spans="1:4" x14ac:dyDescent="0.35">
      <c r="A7237" s="3" t="s">
        <v>8333</v>
      </c>
      <c r="B7237" s="3" t="s">
        <v>9998</v>
      </c>
      <c r="C7237" s="2" t="str">
        <f t="shared" si="120"/>
        <v>::individualised::individualized</v>
      </c>
      <c r="D7237" t="s">
        <v>21146</v>
      </c>
    </row>
    <row r="7238" spans="1:4" x14ac:dyDescent="0.35">
      <c r="A7238" s="3" t="s">
        <v>8334</v>
      </c>
      <c r="B7238" s="3" t="s">
        <v>9999</v>
      </c>
      <c r="C7238" s="2" t="str">
        <f t="shared" si="120"/>
        <v>::individualises::individualizes</v>
      </c>
      <c r="D7238" t="s">
        <v>21146</v>
      </c>
    </row>
    <row r="7239" spans="1:4" x14ac:dyDescent="0.35">
      <c r="A7239" s="3" t="s">
        <v>8335</v>
      </c>
      <c r="B7239" s="3" t="s">
        <v>10000</v>
      </c>
      <c r="C7239" s="2" t="str">
        <f t="shared" si="120"/>
        <v>::individualising::individualizing</v>
      </c>
      <c r="D7239" t="s">
        <v>21146</v>
      </c>
    </row>
    <row r="7240" spans="1:4" x14ac:dyDescent="0.35">
      <c r="A7240" s="2" t="s">
        <v>3617</v>
      </c>
      <c r="B7240" s="2" t="s">
        <v>3618</v>
      </c>
      <c r="C7240" s="2" t="str">
        <f t="shared" si="120"/>
        <v>::individualy::individually</v>
      </c>
      <c r="D7240" t="s">
        <v>21146</v>
      </c>
    </row>
    <row r="7241" spans="1:4" x14ac:dyDescent="0.35">
      <c r="A7241" s="6" t="s">
        <v>16447</v>
      </c>
      <c r="B7241" s="1" t="s">
        <v>16448</v>
      </c>
      <c r="C7241" s="2" t="str">
        <f t="shared" si="120"/>
        <v>::individule::individual</v>
      </c>
      <c r="D7241" t="s">
        <v>21146</v>
      </c>
    </row>
    <row r="7242" spans="1:4" x14ac:dyDescent="0.35">
      <c r="A7242" s="6" t="s">
        <v>16449</v>
      </c>
      <c r="B7242" s="1" t="s">
        <v>3597</v>
      </c>
      <c r="C7242" s="2" t="str">
        <f t="shared" si="120"/>
        <v>::indpeendent::independent</v>
      </c>
      <c r="D7242" t="s">
        <v>21146</v>
      </c>
    </row>
    <row r="7243" spans="1:4" x14ac:dyDescent="0.35">
      <c r="A7243" s="2" t="s">
        <v>3601</v>
      </c>
      <c r="B7243" s="2" t="s">
        <v>3597</v>
      </c>
      <c r="C7243" s="2" t="str">
        <f t="shared" si="120"/>
        <v>::indpendent::independent</v>
      </c>
      <c r="D7243" t="s">
        <v>21146</v>
      </c>
    </row>
    <row r="7244" spans="1:4" x14ac:dyDescent="0.35">
      <c r="A7244" s="2" t="s">
        <v>3606</v>
      </c>
      <c r="B7244" s="2" t="s">
        <v>3603</v>
      </c>
      <c r="C7244" s="2" t="str">
        <f t="shared" si="120"/>
        <v>::indpendently::independently</v>
      </c>
      <c r="D7244" t="s">
        <v>21146</v>
      </c>
    </row>
    <row r="7245" spans="1:4" x14ac:dyDescent="0.35">
      <c r="A7245" s="6" t="s">
        <v>16450</v>
      </c>
      <c r="B7245" s="1" t="s">
        <v>3616</v>
      </c>
      <c r="C7245" s="2" t="str">
        <f t="shared" si="120"/>
        <v>::indsipensable::indispensable</v>
      </c>
      <c r="D7245" t="s">
        <v>21146</v>
      </c>
    </row>
    <row r="7246" spans="1:4" x14ac:dyDescent="0.35">
      <c r="A7246" s="6" t="s">
        <v>16451</v>
      </c>
      <c r="B7246" s="1" t="s">
        <v>3616</v>
      </c>
      <c r="C7246" s="2" t="str">
        <f t="shared" si="120"/>
        <v>::indspensable::indispensable</v>
      </c>
      <c r="D7246" t="s">
        <v>21146</v>
      </c>
    </row>
    <row r="7247" spans="1:4" x14ac:dyDescent="0.35">
      <c r="A7247" s="2" t="s">
        <v>3623</v>
      </c>
      <c r="B7247" s="2" t="s">
        <v>3624</v>
      </c>
      <c r="C7247" s="2" t="str">
        <f t="shared" si="120"/>
        <v>::indulgue::indulge</v>
      </c>
      <c r="D7247" t="s">
        <v>21146</v>
      </c>
    </row>
    <row r="7248" spans="1:4" x14ac:dyDescent="0.35">
      <c r="A7248" s="6" t="s">
        <v>16452</v>
      </c>
      <c r="B7248" s="1" t="s">
        <v>15000</v>
      </c>
      <c r="C7248" s="2" t="str">
        <f t="shared" si="120"/>
        <v>::indurance::endurance</v>
      </c>
      <c r="D7248" t="s">
        <v>21146</v>
      </c>
    </row>
    <row r="7249" spans="1:4" x14ac:dyDescent="0.35">
      <c r="A7249" s="6" t="s">
        <v>16453</v>
      </c>
      <c r="B7249" s="1" t="s">
        <v>14998</v>
      </c>
      <c r="C7249" s="2" t="str">
        <f t="shared" si="120"/>
        <v>::indure::endure</v>
      </c>
      <c r="D7249" t="s">
        <v>21146</v>
      </c>
    </row>
    <row r="7250" spans="1:4" x14ac:dyDescent="0.35">
      <c r="A7250" s="3" t="s">
        <v>8336</v>
      </c>
      <c r="B7250" s="3" t="s">
        <v>10001</v>
      </c>
      <c r="C7250" s="2" t="str">
        <f t="shared" si="120"/>
        <v>::industrialise::industrialize</v>
      </c>
      <c r="D7250" t="s">
        <v>21146</v>
      </c>
    </row>
    <row r="7251" spans="1:4" x14ac:dyDescent="0.35">
      <c r="A7251" s="3" t="s">
        <v>8337</v>
      </c>
      <c r="B7251" s="3" t="s">
        <v>10002</v>
      </c>
      <c r="C7251" s="2" t="str">
        <f t="shared" si="120"/>
        <v>::industrialised::industrialized</v>
      </c>
      <c r="D7251" t="s">
        <v>21146</v>
      </c>
    </row>
    <row r="7252" spans="1:4" x14ac:dyDescent="0.35">
      <c r="A7252" s="3" t="s">
        <v>8338</v>
      </c>
      <c r="B7252" s="3" t="s">
        <v>10003</v>
      </c>
      <c r="C7252" s="2" t="str">
        <f t="shared" si="120"/>
        <v>::industrialises::industrializes</v>
      </c>
      <c r="D7252" t="s">
        <v>21146</v>
      </c>
    </row>
    <row r="7253" spans="1:4" x14ac:dyDescent="0.35">
      <c r="A7253" s="3" t="s">
        <v>8339</v>
      </c>
      <c r="B7253" s="3" t="s">
        <v>10004</v>
      </c>
      <c r="C7253" s="2" t="str">
        <f t="shared" si="120"/>
        <v>::industrialising::industrializing</v>
      </c>
      <c r="D7253" t="s">
        <v>21146</v>
      </c>
    </row>
    <row r="7254" spans="1:4" x14ac:dyDescent="0.35">
      <c r="A7254" s="2" t="s">
        <v>3625</v>
      </c>
      <c r="B7254" s="2" t="s">
        <v>3626</v>
      </c>
      <c r="C7254" s="2" t="str">
        <f t="shared" si="120"/>
        <v>::indutrial::industrial</v>
      </c>
      <c r="D7254" t="s">
        <v>21146</v>
      </c>
    </row>
    <row r="7255" spans="1:4" x14ac:dyDescent="0.35">
      <c r="A7255" s="2" t="s">
        <v>3619</v>
      </c>
      <c r="B7255" s="2" t="s">
        <v>3620</v>
      </c>
      <c r="C7255" s="2" t="str">
        <f t="shared" si="120"/>
        <v>::indviduals::individuals</v>
      </c>
      <c r="D7255" t="s">
        <v>21146</v>
      </c>
    </row>
    <row r="7256" spans="1:4" x14ac:dyDescent="0.35">
      <c r="A7256" s="6" t="s">
        <v>16454</v>
      </c>
      <c r="B7256" s="1" t="s">
        <v>16174</v>
      </c>
      <c r="C7256" s="2" t="str">
        <f t="shared" si="120"/>
        <v>::inedfinable::indefinable</v>
      </c>
      <c r="D7256" t="s">
        <v>21146</v>
      </c>
    </row>
    <row r="7257" spans="1:4" x14ac:dyDescent="0.35">
      <c r="A7257" s="6" t="s">
        <v>16455</v>
      </c>
      <c r="B7257" s="1" t="s">
        <v>3597</v>
      </c>
      <c r="C7257" s="2" t="str">
        <f t="shared" si="120"/>
        <v>::inedpendent::independent</v>
      </c>
      <c r="D7257" t="s">
        <v>21146</v>
      </c>
    </row>
    <row r="7258" spans="1:4" x14ac:dyDescent="0.35">
      <c r="A7258" s="2" t="s">
        <v>3629</v>
      </c>
      <c r="B7258" s="2" t="s">
        <v>3630</v>
      </c>
      <c r="C7258" s="2" t="str">
        <f t="shared" si="120"/>
        <v>::inefficienty::inefficiently</v>
      </c>
      <c r="D7258" t="s">
        <v>21146</v>
      </c>
    </row>
    <row r="7259" spans="1:4" x14ac:dyDescent="0.35">
      <c r="A7259" s="6" t="s">
        <v>16456</v>
      </c>
      <c r="B7259" s="1" t="s">
        <v>16174</v>
      </c>
      <c r="C7259" s="2" t="str">
        <f t="shared" si="120"/>
        <v>::inefinable::indefinable</v>
      </c>
      <c r="D7259" t="s">
        <v>21146</v>
      </c>
    </row>
    <row r="7260" spans="1:4" x14ac:dyDescent="0.35">
      <c r="A7260" s="6" t="s">
        <v>16457</v>
      </c>
      <c r="B7260" s="1" t="s">
        <v>3741</v>
      </c>
      <c r="C7260" s="2" t="str">
        <f t="shared" si="120"/>
        <v>::inelligence::intelligence</v>
      </c>
      <c r="D7260" t="s">
        <v>21146</v>
      </c>
    </row>
    <row r="7261" spans="1:4" x14ac:dyDescent="0.35">
      <c r="A7261" s="6" t="s">
        <v>16458</v>
      </c>
      <c r="B7261" s="1" t="s">
        <v>3597</v>
      </c>
      <c r="C7261" s="2" t="str">
        <f t="shared" si="120"/>
        <v>::inependent::independent</v>
      </c>
      <c r="D7261" t="s">
        <v>21146</v>
      </c>
    </row>
    <row r="7262" spans="1:4" x14ac:dyDescent="0.35">
      <c r="A7262" s="6" t="s">
        <v>16459</v>
      </c>
      <c r="B7262" s="1" t="s">
        <v>16460</v>
      </c>
      <c r="C7262" s="2" t="str">
        <f t="shared" si="120"/>
        <v>::inerrogate::interrogate</v>
      </c>
      <c r="D7262" t="s">
        <v>21146</v>
      </c>
    </row>
    <row r="7263" spans="1:4" x14ac:dyDescent="0.35">
      <c r="A7263" s="6" t="s">
        <v>16461</v>
      </c>
      <c r="B7263" s="1" t="s">
        <v>3741</v>
      </c>
      <c r="C7263" s="2" t="str">
        <f t="shared" si="120"/>
        <v>::inetlligence::intelligence</v>
      </c>
      <c r="D7263" t="s">
        <v>21146</v>
      </c>
    </row>
    <row r="7264" spans="1:4" x14ac:dyDescent="0.35">
      <c r="A7264" s="6" t="s">
        <v>16462</v>
      </c>
      <c r="B7264" s="1" t="s">
        <v>16460</v>
      </c>
      <c r="C7264" s="2" t="str">
        <f t="shared" si="120"/>
        <v>::inetrrogate::interrogate</v>
      </c>
      <c r="D7264" t="s">
        <v>21146</v>
      </c>
    </row>
    <row r="7265" spans="1:4" x14ac:dyDescent="0.35">
      <c r="A7265" s="2" t="s">
        <v>3633</v>
      </c>
      <c r="B7265" s="2" t="s">
        <v>3634</v>
      </c>
      <c r="C7265" s="2" t="str">
        <f t="shared" si="120"/>
        <v>::inevatible::inevitable</v>
      </c>
      <c r="D7265" t="s">
        <v>21146</v>
      </c>
    </row>
    <row r="7266" spans="1:4" x14ac:dyDescent="0.35">
      <c r="A7266" s="2" t="s">
        <v>3635</v>
      </c>
      <c r="B7266" s="2" t="s">
        <v>3634</v>
      </c>
      <c r="C7266" s="2" t="str">
        <f t="shared" si="120"/>
        <v>::inevitible::inevitable</v>
      </c>
      <c r="D7266" t="s">
        <v>21146</v>
      </c>
    </row>
    <row r="7267" spans="1:4" x14ac:dyDescent="0.35">
      <c r="A7267" s="2" t="s">
        <v>3636</v>
      </c>
      <c r="B7267" s="2" t="s">
        <v>3637</v>
      </c>
      <c r="C7267" s="2" t="str">
        <f t="shared" si="120"/>
        <v>::inevititably::inevitably</v>
      </c>
      <c r="D7267" t="s">
        <v>21146</v>
      </c>
    </row>
    <row r="7268" spans="1:4" x14ac:dyDescent="0.35">
      <c r="A7268" s="6" t="s">
        <v>16463</v>
      </c>
      <c r="B7268" s="1" t="s">
        <v>21141</v>
      </c>
      <c r="C7268" s="2" t="str">
        <f t="shared" si="120"/>
        <v>::infact::in fact</v>
      </c>
      <c r="D7268" t="s">
        <v>21146</v>
      </c>
    </row>
    <row r="7269" spans="1:4" x14ac:dyDescent="0.35">
      <c r="A7269" s="2" t="s">
        <v>3638</v>
      </c>
      <c r="B7269" s="2" t="s">
        <v>3639</v>
      </c>
      <c r="C7269" s="2" t="str">
        <f t="shared" si="120"/>
        <v>::infalability::infallibility</v>
      </c>
      <c r="D7269" t="s">
        <v>21146</v>
      </c>
    </row>
    <row r="7270" spans="1:4" x14ac:dyDescent="0.35">
      <c r="A7270" s="2" t="s">
        <v>3640</v>
      </c>
      <c r="B7270" s="2" t="s">
        <v>3641</v>
      </c>
      <c r="C7270" s="2" t="str">
        <f t="shared" si="120"/>
        <v>::infallable::infallible</v>
      </c>
      <c r="D7270" t="s">
        <v>21146</v>
      </c>
    </row>
    <row r="7271" spans="1:4" x14ac:dyDescent="0.35">
      <c r="A7271" s="6" t="s">
        <v>16464</v>
      </c>
      <c r="B7271" s="1" t="s">
        <v>16465</v>
      </c>
      <c r="C7271" s="2" t="str">
        <f t="shared" si="120"/>
        <v>::infanty::infantry</v>
      </c>
      <c r="D7271" t="s">
        <v>21146</v>
      </c>
    </row>
    <row r="7272" spans="1:4" x14ac:dyDescent="0.35">
      <c r="A7272" s="2" t="s">
        <v>3644</v>
      </c>
      <c r="B7272" s="2" t="s">
        <v>3645</v>
      </c>
      <c r="C7272" s="2" t="str">
        <f t="shared" ref="C7272:C7335" si="121">CONCATENATE("::",A7272,"::",B7272)</f>
        <v>::infectuous::infectious</v>
      </c>
      <c r="D7272" t="s">
        <v>21146</v>
      </c>
    </row>
    <row r="7273" spans="1:4" x14ac:dyDescent="0.35">
      <c r="A7273" s="2" t="s">
        <v>3646</v>
      </c>
      <c r="B7273" s="2" t="s">
        <v>3647</v>
      </c>
      <c r="C7273" s="2" t="str">
        <f t="shared" si="121"/>
        <v>::infered::inferred</v>
      </c>
      <c r="D7273" t="s">
        <v>21146</v>
      </c>
    </row>
    <row r="7274" spans="1:4" x14ac:dyDescent="0.35">
      <c r="A7274" s="6" t="s">
        <v>16466</v>
      </c>
      <c r="B7274" s="1" t="s">
        <v>16467</v>
      </c>
      <c r="C7274" s="2" t="str">
        <f t="shared" si="121"/>
        <v>::inferrable::inferable</v>
      </c>
      <c r="D7274" t="s">
        <v>21146</v>
      </c>
    </row>
    <row r="7275" spans="1:4" x14ac:dyDescent="0.35">
      <c r="A7275" s="2" t="s">
        <v>3648</v>
      </c>
      <c r="B7275" s="2" t="s">
        <v>3649</v>
      </c>
      <c r="C7275" s="2" t="str">
        <f t="shared" si="121"/>
        <v>::infilitrate::infiltrate</v>
      </c>
      <c r="D7275" t="s">
        <v>21146</v>
      </c>
    </row>
    <row r="7276" spans="1:4" x14ac:dyDescent="0.35">
      <c r="A7276" s="2" t="s">
        <v>3650</v>
      </c>
      <c r="B7276" s="2" t="s">
        <v>3651</v>
      </c>
      <c r="C7276" s="2" t="str">
        <f t="shared" si="121"/>
        <v>::infilitrated::infiltrated</v>
      </c>
      <c r="D7276" t="s">
        <v>21146</v>
      </c>
    </row>
    <row r="7277" spans="1:4" x14ac:dyDescent="0.35">
      <c r="A7277" s="2" t="s">
        <v>3652</v>
      </c>
      <c r="B7277" s="2" t="s">
        <v>3653</v>
      </c>
      <c r="C7277" s="2" t="str">
        <f t="shared" si="121"/>
        <v>::infilitration::infiltration</v>
      </c>
      <c r="D7277" t="s">
        <v>21146</v>
      </c>
    </row>
    <row r="7278" spans="1:4" x14ac:dyDescent="0.35">
      <c r="A7278" s="6" t="s">
        <v>16468</v>
      </c>
      <c r="B7278" s="1" t="s">
        <v>3655</v>
      </c>
      <c r="C7278" s="2" t="str">
        <f t="shared" si="121"/>
        <v>::infinate::infinite</v>
      </c>
      <c r="D7278" t="s">
        <v>21146</v>
      </c>
    </row>
    <row r="7279" spans="1:4" x14ac:dyDescent="0.35">
      <c r="A7279" s="2" t="s">
        <v>3654</v>
      </c>
      <c r="B7279" s="2" t="s">
        <v>3655</v>
      </c>
      <c r="C7279" s="2" t="str">
        <f t="shared" si="121"/>
        <v>::infinit::infinite</v>
      </c>
      <c r="D7279" t="s">
        <v>21146</v>
      </c>
    </row>
    <row r="7280" spans="1:4" x14ac:dyDescent="0.35">
      <c r="A7280" s="2" t="s">
        <v>3656</v>
      </c>
      <c r="B7280" s="2" t="s">
        <v>3657</v>
      </c>
      <c r="C7280" s="2" t="str">
        <f t="shared" si="121"/>
        <v>::infinitly::infinitely</v>
      </c>
      <c r="D7280" t="s">
        <v>21146</v>
      </c>
    </row>
    <row r="7281" spans="1:4" x14ac:dyDescent="0.35">
      <c r="A7281" s="2" t="s">
        <v>3660</v>
      </c>
      <c r="B7281" s="2" t="s">
        <v>3661</v>
      </c>
      <c r="C7281" s="2" t="str">
        <f t="shared" si="121"/>
        <v>::inflamation::inflammation</v>
      </c>
      <c r="D7281" t="s">
        <v>21146</v>
      </c>
    </row>
    <row r="7282" spans="1:4" x14ac:dyDescent="0.35">
      <c r="A7282" s="3" t="s">
        <v>8340</v>
      </c>
      <c r="B7282" s="3" t="s">
        <v>10005</v>
      </c>
      <c r="C7282" s="2" t="str">
        <f t="shared" si="121"/>
        <v>::inflexion::inflection</v>
      </c>
      <c r="D7282" t="s">
        <v>21146</v>
      </c>
    </row>
    <row r="7283" spans="1:4" x14ac:dyDescent="0.35">
      <c r="A7283" s="3" t="s">
        <v>8341</v>
      </c>
      <c r="B7283" s="3" t="s">
        <v>10006</v>
      </c>
      <c r="C7283" s="2" t="str">
        <f t="shared" si="121"/>
        <v>::inflexions::inflections</v>
      </c>
      <c r="D7283" t="s">
        <v>21146</v>
      </c>
    </row>
    <row r="7284" spans="1:4" x14ac:dyDescent="0.35">
      <c r="A7284" s="6" t="s">
        <v>16469</v>
      </c>
      <c r="B7284" s="1" t="s">
        <v>3649</v>
      </c>
      <c r="C7284" s="2" t="str">
        <f t="shared" si="121"/>
        <v>::inflitrate::infiltrate</v>
      </c>
      <c r="D7284" t="s">
        <v>21146</v>
      </c>
    </row>
    <row r="7285" spans="1:4" x14ac:dyDescent="0.35">
      <c r="A7285" s="2" t="s">
        <v>3662</v>
      </c>
      <c r="B7285" s="2" t="s">
        <v>3663</v>
      </c>
      <c r="C7285" s="2" t="str">
        <f t="shared" si="121"/>
        <v>::influance::influence</v>
      </c>
      <c r="D7285" t="s">
        <v>21146</v>
      </c>
    </row>
    <row r="7286" spans="1:4" x14ac:dyDescent="0.35">
      <c r="A7286" s="2" t="s">
        <v>3666</v>
      </c>
      <c r="B7286" s="2" t="s">
        <v>3667</v>
      </c>
      <c r="C7286" s="2" t="str">
        <f t="shared" si="121"/>
        <v>::influencial::influential</v>
      </c>
      <c r="D7286" t="s">
        <v>21146</v>
      </c>
    </row>
    <row r="7287" spans="1:4" x14ac:dyDescent="0.35">
      <c r="A7287" s="6" t="s">
        <v>16470</v>
      </c>
      <c r="B7287" s="1" t="s">
        <v>3667</v>
      </c>
      <c r="C7287" s="2" t="str">
        <f t="shared" si="121"/>
        <v>::influental::influential</v>
      </c>
      <c r="D7287" t="s">
        <v>21146</v>
      </c>
    </row>
    <row r="7288" spans="1:4" x14ac:dyDescent="0.35">
      <c r="A7288" s="2" t="s">
        <v>3664</v>
      </c>
      <c r="B7288" s="2" t="s">
        <v>3665</v>
      </c>
      <c r="C7288" s="2" t="str">
        <f t="shared" si="121"/>
        <v>::influented::influenced</v>
      </c>
      <c r="D7288" t="s">
        <v>21146</v>
      </c>
    </row>
    <row r="7289" spans="1:4" x14ac:dyDescent="0.35">
      <c r="A7289" s="2" t="s">
        <v>3668</v>
      </c>
      <c r="B7289" s="2" t="s">
        <v>3669</v>
      </c>
      <c r="C7289" s="2" t="str">
        <f t="shared" si="121"/>
        <v>::infomation::information</v>
      </c>
      <c r="D7289" t="s">
        <v>21146</v>
      </c>
    </row>
    <row r="7290" spans="1:4" x14ac:dyDescent="0.35">
      <c r="A7290" s="6" t="s">
        <v>16471</v>
      </c>
      <c r="B7290" s="1" t="s">
        <v>3669</v>
      </c>
      <c r="C7290" s="2" t="str">
        <f t="shared" si="121"/>
        <v>::inforamtion::information</v>
      </c>
      <c r="D7290" t="s">
        <v>21146</v>
      </c>
    </row>
    <row r="7291" spans="1:4" x14ac:dyDescent="0.35">
      <c r="A7291" s="2" t="s">
        <v>3670</v>
      </c>
      <c r="B7291" s="2" t="s">
        <v>3669</v>
      </c>
      <c r="C7291" s="2" t="str">
        <f t="shared" si="121"/>
        <v>::informatoin::information</v>
      </c>
      <c r="D7291" t="s">
        <v>21146</v>
      </c>
    </row>
    <row r="7292" spans="1:4" x14ac:dyDescent="0.35">
      <c r="A7292" s="2" t="s">
        <v>3671</v>
      </c>
      <c r="B7292" s="2" t="s">
        <v>3669</v>
      </c>
      <c r="C7292" s="2" t="str">
        <f t="shared" si="121"/>
        <v>::informtion::information</v>
      </c>
      <c r="D7292" t="s">
        <v>21146</v>
      </c>
    </row>
    <row r="7293" spans="1:4" x14ac:dyDescent="0.35">
      <c r="A7293" s="2" t="s">
        <v>3642</v>
      </c>
      <c r="B7293" s="2" t="s">
        <v>3643</v>
      </c>
      <c r="C7293" s="2" t="str">
        <f t="shared" si="121"/>
        <v>::infrantryman::infantryman</v>
      </c>
      <c r="D7293" t="s">
        <v>21146</v>
      </c>
    </row>
    <row r="7294" spans="1:4" x14ac:dyDescent="0.35">
      <c r="A7294" s="2" t="s">
        <v>3672</v>
      </c>
      <c r="B7294" s="2" t="s">
        <v>3673</v>
      </c>
      <c r="C7294" s="2" t="str">
        <f t="shared" si="121"/>
        <v>::infrigement::infringement</v>
      </c>
      <c r="D7294" t="s">
        <v>21146</v>
      </c>
    </row>
    <row r="7295" spans="1:4" x14ac:dyDescent="0.35">
      <c r="A7295" s="6" t="s">
        <v>16472</v>
      </c>
      <c r="B7295" s="1" t="s">
        <v>3669</v>
      </c>
      <c r="C7295" s="2" t="str">
        <f t="shared" si="121"/>
        <v>::infromation::information</v>
      </c>
      <c r="D7295" t="s">
        <v>21146</v>
      </c>
    </row>
    <row r="7296" spans="1:4" x14ac:dyDescent="0.35">
      <c r="A7296" s="6" t="s">
        <v>16473</v>
      </c>
      <c r="B7296" s="1" t="s">
        <v>21142</v>
      </c>
      <c r="C7296" s="2" t="str">
        <f t="shared" si="121"/>
        <v>::infront::in front</v>
      </c>
      <c r="D7296" t="s">
        <v>21146</v>
      </c>
    </row>
    <row r="7297" spans="1:4" x14ac:dyDescent="0.35">
      <c r="A7297" s="2" t="s">
        <v>3674</v>
      </c>
      <c r="B7297" s="2" t="s">
        <v>3675</v>
      </c>
      <c r="C7297" s="2" t="str">
        <f t="shared" si="121"/>
        <v>::ingenius::ingenious</v>
      </c>
      <c r="D7297" t="s">
        <v>21146</v>
      </c>
    </row>
    <row r="7298" spans="1:4" x14ac:dyDescent="0.35">
      <c r="A7298" s="6" t="s">
        <v>16474</v>
      </c>
      <c r="B7298" s="1" t="s">
        <v>16475</v>
      </c>
      <c r="C7298" s="2" t="str">
        <f t="shared" si="121"/>
        <v>::inght::night</v>
      </c>
      <c r="D7298" t="s">
        <v>21146</v>
      </c>
    </row>
    <row r="7299" spans="1:4" x14ac:dyDescent="0.35">
      <c r="A7299" s="6" t="s">
        <v>16476</v>
      </c>
      <c r="B7299" s="1" t="s">
        <v>16476</v>
      </c>
      <c r="C7299" s="2" t="str">
        <f t="shared" si="121"/>
        <v>::ingo::ingo</v>
      </c>
      <c r="D7299" t="s">
        <v>21146</v>
      </c>
    </row>
    <row r="7300" spans="1:4" x14ac:dyDescent="0.35">
      <c r="A7300" s="6" t="s">
        <v>16477</v>
      </c>
      <c r="B7300" s="1" t="s">
        <v>3451</v>
      </c>
      <c r="C7300" s="2" t="str">
        <f t="shared" si="121"/>
        <v>::ingorance::ignorance</v>
      </c>
      <c r="D7300" t="s">
        <v>21146</v>
      </c>
    </row>
    <row r="7301" spans="1:4" x14ac:dyDescent="0.35">
      <c r="A7301" s="2" t="s">
        <v>3676</v>
      </c>
      <c r="B7301" s="2" t="s">
        <v>3677</v>
      </c>
      <c r="C7301" s="2" t="str">
        <f t="shared" si="121"/>
        <v>::ingreediants::ingredients</v>
      </c>
      <c r="D7301" t="s">
        <v>21146</v>
      </c>
    </row>
    <row r="7302" spans="1:4" x14ac:dyDescent="0.35">
      <c r="A7302" s="2" t="s">
        <v>3678</v>
      </c>
      <c r="B7302" s="2" t="s">
        <v>3679</v>
      </c>
      <c r="C7302" s="2" t="str">
        <f t="shared" si="121"/>
        <v>::inhabitans::inhabitants</v>
      </c>
      <c r="D7302" t="s">
        <v>21146</v>
      </c>
    </row>
    <row r="7303" spans="1:4" x14ac:dyDescent="0.35">
      <c r="A7303" s="6" t="s">
        <v>16478</v>
      </c>
      <c r="B7303" s="1" t="s">
        <v>16479</v>
      </c>
      <c r="C7303" s="2" t="str">
        <f t="shared" si="121"/>
        <v>::inhabitate::inhabit</v>
      </c>
      <c r="D7303" t="s">
        <v>21146</v>
      </c>
    </row>
    <row r="7304" spans="1:4" x14ac:dyDescent="0.35">
      <c r="A7304" s="2" t="s">
        <v>3680</v>
      </c>
      <c r="B7304" s="2" t="s">
        <v>3681</v>
      </c>
      <c r="C7304" s="2" t="str">
        <f t="shared" si="121"/>
        <v>::inherantly::inherently</v>
      </c>
      <c r="D7304" t="s">
        <v>21146</v>
      </c>
    </row>
    <row r="7305" spans="1:4" x14ac:dyDescent="0.35">
      <c r="A7305" s="6" t="s">
        <v>16480</v>
      </c>
      <c r="B7305" s="1" t="s">
        <v>3683</v>
      </c>
      <c r="C7305" s="2" t="str">
        <f t="shared" si="121"/>
        <v>::inheratance::inheritance</v>
      </c>
      <c r="D7305" t="s">
        <v>21146</v>
      </c>
    </row>
    <row r="7306" spans="1:4" x14ac:dyDescent="0.35">
      <c r="A7306" s="6" t="s">
        <v>16481</v>
      </c>
      <c r="B7306" s="1" t="s">
        <v>15931</v>
      </c>
      <c r="C7306" s="2" t="str">
        <f t="shared" si="121"/>
        <v>::inheritage::heritage</v>
      </c>
      <c r="D7306" t="s">
        <v>21146</v>
      </c>
    </row>
    <row r="7307" spans="1:4" x14ac:dyDescent="0.35">
      <c r="A7307" s="2" t="s">
        <v>3682</v>
      </c>
      <c r="B7307" s="2" t="s">
        <v>3683</v>
      </c>
      <c r="C7307" s="2" t="str">
        <f t="shared" si="121"/>
        <v>::inheritence::inheritance</v>
      </c>
      <c r="D7307" t="s">
        <v>21146</v>
      </c>
    </row>
    <row r="7308" spans="1:4" x14ac:dyDescent="0.35">
      <c r="A7308" s="6" t="s">
        <v>16482</v>
      </c>
      <c r="B7308" s="1" t="s">
        <v>16483</v>
      </c>
      <c r="C7308" s="2" t="str">
        <f t="shared" si="121"/>
        <v>::inherrent::inherent</v>
      </c>
      <c r="D7308" t="s">
        <v>21146</v>
      </c>
    </row>
    <row r="7309" spans="1:4" x14ac:dyDescent="0.35">
      <c r="A7309" s="6" t="s">
        <v>16484</v>
      </c>
      <c r="B7309" s="1" t="s">
        <v>4294</v>
      </c>
      <c r="C7309" s="2" t="str">
        <f t="shared" si="121"/>
        <v>::iniature::miniature</v>
      </c>
      <c r="D7309" t="s">
        <v>21146</v>
      </c>
    </row>
    <row r="7310" spans="1:4" x14ac:dyDescent="0.35">
      <c r="A7310" s="6" t="s">
        <v>16485</v>
      </c>
      <c r="B7310" s="1" t="s">
        <v>16486</v>
      </c>
      <c r="C7310" s="2" t="str">
        <f t="shared" si="121"/>
        <v>::iniciate::initiate</v>
      </c>
      <c r="D7310" t="s">
        <v>21146</v>
      </c>
    </row>
    <row r="7311" spans="1:4" x14ac:dyDescent="0.35">
      <c r="A7311" s="6" t="s">
        <v>16487</v>
      </c>
      <c r="B7311" s="1" t="s">
        <v>3616</v>
      </c>
      <c r="C7311" s="2" t="str">
        <f t="shared" si="121"/>
        <v>::inidspensable::indispensable</v>
      </c>
      <c r="D7311" t="s">
        <v>21146</v>
      </c>
    </row>
    <row r="7312" spans="1:4" x14ac:dyDescent="0.35">
      <c r="A7312" s="6" t="s">
        <v>16488</v>
      </c>
      <c r="B7312" s="1" t="s">
        <v>16489</v>
      </c>
      <c r="C7312" s="2" t="str">
        <f t="shared" si="121"/>
        <v>::inisible::invisible</v>
      </c>
      <c r="D7312" t="s">
        <v>21146</v>
      </c>
    </row>
    <row r="7313" spans="1:4" x14ac:dyDescent="0.35">
      <c r="A7313" s="6" t="s">
        <v>16490</v>
      </c>
      <c r="B7313" s="1" t="s">
        <v>3616</v>
      </c>
      <c r="C7313" s="2" t="str">
        <f t="shared" si="121"/>
        <v>::inispensable::indispensable</v>
      </c>
      <c r="D7313" t="s">
        <v>21146</v>
      </c>
    </row>
    <row r="7314" spans="1:4" x14ac:dyDescent="0.35">
      <c r="A7314" s="2" t="s">
        <v>3684</v>
      </c>
      <c r="B7314" s="2" t="s">
        <v>3685</v>
      </c>
      <c r="C7314" s="2" t="str">
        <f t="shared" si="121"/>
        <v>::inital::initial</v>
      </c>
      <c r="D7314" t="s">
        <v>21146</v>
      </c>
    </row>
    <row r="7315" spans="1:4" x14ac:dyDescent="0.35">
      <c r="A7315" s="2" t="s">
        <v>3688</v>
      </c>
      <c r="B7315" s="2" t="s">
        <v>3689</v>
      </c>
      <c r="C7315" s="2" t="str">
        <f t="shared" si="121"/>
        <v>::initally::initially</v>
      </c>
      <c r="D7315" t="s">
        <v>21146</v>
      </c>
    </row>
    <row r="7316" spans="1:4" x14ac:dyDescent="0.35">
      <c r="A7316" s="2" t="s">
        <v>3691</v>
      </c>
      <c r="B7316" s="2" t="s">
        <v>3692</v>
      </c>
      <c r="C7316" s="2" t="str">
        <f t="shared" si="121"/>
        <v>::initation::initiation</v>
      </c>
      <c r="D7316" t="s">
        <v>21146</v>
      </c>
    </row>
    <row r="7317" spans="1:4" x14ac:dyDescent="0.35">
      <c r="A7317" s="6" t="s">
        <v>16491</v>
      </c>
      <c r="B7317" s="1" t="s">
        <v>3694</v>
      </c>
      <c r="C7317" s="2" t="str">
        <f t="shared" si="121"/>
        <v>::initative::initiative</v>
      </c>
      <c r="D7317" t="s">
        <v>21146</v>
      </c>
    </row>
    <row r="7318" spans="1:4" x14ac:dyDescent="0.35">
      <c r="A7318" s="2" t="s">
        <v>3693</v>
      </c>
      <c r="B7318" s="2" t="s">
        <v>3694</v>
      </c>
      <c r="C7318" s="2" t="str">
        <f t="shared" si="121"/>
        <v>::initiaitive::initiative</v>
      </c>
      <c r="D7318" t="s">
        <v>21146</v>
      </c>
    </row>
    <row r="7319" spans="1:4" x14ac:dyDescent="0.35">
      <c r="A7319" s="3" t="s">
        <v>8342</v>
      </c>
      <c r="B7319" s="3" t="s">
        <v>10007</v>
      </c>
      <c r="C7319" s="2" t="str">
        <f t="shared" si="121"/>
        <v>::initialise::initialize</v>
      </c>
      <c r="D7319" t="s">
        <v>21146</v>
      </c>
    </row>
    <row r="7320" spans="1:4" x14ac:dyDescent="0.35">
      <c r="A7320" s="3" t="s">
        <v>8343</v>
      </c>
      <c r="B7320" s="3" t="s">
        <v>10008</v>
      </c>
      <c r="C7320" s="2" t="str">
        <f t="shared" si="121"/>
        <v>::initialised::initialized</v>
      </c>
      <c r="D7320" t="s">
        <v>21146</v>
      </c>
    </row>
    <row r="7321" spans="1:4" x14ac:dyDescent="0.35">
      <c r="A7321" s="3" t="s">
        <v>8344</v>
      </c>
      <c r="B7321" s="3" t="s">
        <v>10009</v>
      </c>
      <c r="C7321" s="2" t="str">
        <f t="shared" si="121"/>
        <v>::initialises::initializes</v>
      </c>
      <c r="D7321" t="s">
        <v>21146</v>
      </c>
    </row>
    <row r="7322" spans="1:4" x14ac:dyDescent="0.35">
      <c r="A7322" s="3" t="s">
        <v>8345</v>
      </c>
      <c r="B7322" s="3" t="s">
        <v>10010</v>
      </c>
      <c r="C7322" s="2" t="str">
        <f t="shared" si="121"/>
        <v>::initialising::initializing</v>
      </c>
      <c r="D7322" t="s">
        <v>21146</v>
      </c>
    </row>
    <row r="7323" spans="1:4" x14ac:dyDescent="0.35">
      <c r="A7323" s="3" t="s">
        <v>8346</v>
      </c>
      <c r="B7323" s="3" t="s">
        <v>10011</v>
      </c>
      <c r="C7323" s="2" t="str">
        <f t="shared" si="121"/>
        <v>::initialled::initialed</v>
      </c>
      <c r="D7323" t="s">
        <v>21146</v>
      </c>
    </row>
    <row r="7324" spans="1:4" x14ac:dyDescent="0.35">
      <c r="A7324" s="3" t="s">
        <v>8347</v>
      </c>
      <c r="B7324" s="3" t="s">
        <v>10012</v>
      </c>
      <c r="C7324" s="2" t="str">
        <f t="shared" si="121"/>
        <v>::initialling::initialing</v>
      </c>
      <c r="D7324" t="s">
        <v>21146</v>
      </c>
    </row>
    <row r="7325" spans="1:4" x14ac:dyDescent="0.35">
      <c r="A7325" s="6" t="s">
        <v>16492</v>
      </c>
      <c r="B7325" s="1" t="s">
        <v>3689</v>
      </c>
      <c r="C7325" s="2" t="str">
        <f t="shared" si="121"/>
        <v>::initialy::initially</v>
      </c>
      <c r="D7325" t="s">
        <v>21146</v>
      </c>
    </row>
    <row r="7326" spans="1:4" x14ac:dyDescent="0.35">
      <c r="A7326" s="6" t="s">
        <v>16493</v>
      </c>
      <c r="B7326" s="1" t="s">
        <v>3694</v>
      </c>
      <c r="C7326" s="2" t="str">
        <f t="shared" si="121"/>
        <v>::initiatve::initiative</v>
      </c>
      <c r="D7326" t="s">
        <v>21146</v>
      </c>
    </row>
    <row r="7327" spans="1:4" x14ac:dyDescent="0.35">
      <c r="A7327" s="6" t="s">
        <v>16494</v>
      </c>
      <c r="B7327" s="1" t="s">
        <v>3694</v>
      </c>
      <c r="C7327" s="2" t="str">
        <f t="shared" si="121"/>
        <v>::inititive::initiative</v>
      </c>
      <c r="D7327" t="s">
        <v>21146</v>
      </c>
    </row>
    <row r="7328" spans="1:4" x14ac:dyDescent="0.35">
      <c r="A7328" s="6" t="s">
        <v>16495</v>
      </c>
      <c r="B7328" s="1" t="s">
        <v>16489</v>
      </c>
      <c r="C7328" s="2" t="str">
        <f t="shared" si="121"/>
        <v>::inivsible::invisible</v>
      </c>
      <c r="D7328" t="s">
        <v>21146</v>
      </c>
    </row>
    <row r="7329" spans="1:4" x14ac:dyDescent="0.35">
      <c r="A7329" s="6" t="s">
        <v>16496</v>
      </c>
      <c r="B7329" s="1" t="s">
        <v>16497</v>
      </c>
      <c r="C7329" s="2" t="str">
        <f t="shared" si="121"/>
        <v>::injurys::injuries</v>
      </c>
      <c r="D7329" t="s">
        <v>21146</v>
      </c>
    </row>
    <row r="7330" spans="1:4" x14ac:dyDescent="0.35">
      <c r="A7330" s="6" t="s">
        <v>16498</v>
      </c>
      <c r="B7330" s="1" t="s">
        <v>3556</v>
      </c>
      <c r="C7330" s="2" t="str">
        <f t="shared" si="121"/>
        <v>::inlcude::include</v>
      </c>
      <c r="D7330" t="s">
        <v>21146</v>
      </c>
    </row>
    <row r="7331" spans="1:4" x14ac:dyDescent="0.35">
      <c r="A7331" s="6" t="s">
        <v>16499</v>
      </c>
      <c r="B7331" s="1" t="s">
        <v>3558</v>
      </c>
      <c r="C7331" s="2" t="str">
        <f t="shared" si="121"/>
        <v>::inlcuding::including</v>
      </c>
      <c r="D7331" t="s">
        <v>21146</v>
      </c>
    </row>
    <row r="7332" spans="1:4" x14ac:dyDescent="0.35">
      <c r="A7332" s="6" t="s">
        <v>16500</v>
      </c>
      <c r="B7332" s="1" t="s">
        <v>3556</v>
      </c>
      <c r="C7332" s="2" t="str">
        <f t="shared" si="121"/>
        <v>::inlude::include</v>
      </c>
      <c r="D7332" t="s">
        <v>21146</v>
      </c>
    </row>
    <row r="7333" spans="1:4" x14ac:dyDescent="0.35">
      <c r="A7333" s="2" t="s">
        <v>3487</v>
      </c>
      <c r="B7333" s="2" t="s">
        <v>3488</v>
      </c>
      <c r="C7333" s="2" t="str">
        <f t="shared" si="121"/>
        <v>::inmigrant::immigrant</v>
      </c>
      <c r="D7333" t="s">
        <v>21146</v>
      </c>
    </row>
    <row r="7334" spans="1:4" x14ac:dyDescent="0.35">
      <c r="A7334" s="2" t="s">
        <v>3489</v>
      </c>
      <c r="B7334" s="2" t="s">
        <v>3490</v>
      </c>
      <c r="C7334" s="2" t="str">
        <f t="shared" si="121"/>
        <v>::inmigrants::immigrants</v>
      </c>
      <c r="D7334" t="s">
        <v>21146</v>
      </c>
    </row>
    <row r="7335" spans="1:4" x14ac:dyDescent="0.35">
      <c r="A7335" s="6" t="s">
        <v>16501</v>
      </c>
      <c r="B7335" s="1" t="s">
        <v>13694</v>
      </c>
      <c r="C7335" s="2" t="str">
        <f t="shared" si="121"/>
        <v>::innamon::cinnamon</v>
      </c>
      <c r="D7335" t="s">
        <v>21146</v>
      </c>
    </row>
    <row r="7336" spans="1:4" x14ac:dyDescent="0.35">
      <c r="A7336" s="2" t="s">
        <v>3701</v>
      </c>
      <c r="B7336" s="2" t="s">
        <v>3702</v>
      </c>
      <c r="C7336" s="2" t="str">
        <f t="shared" ref="C7336:C7399" si="122">CONCATENATE("::",A7336,"::",B7336)</f>
        <v>::innoculate::inoculate</v>
      </c>
      <c r="D7336" t="s">
        <v>21146</v>
      </c>
    </row>
    <row r="7337" spans="1:4" x14ac:dyDescent="0.35">
      <c r="A7337" s="2" t="s">
        <v>3703</v>
      </c>
      <c r="B7337" s="2" t="s">
        <v>3704</v>
      </c>
      <c r="C7337" s="2" t="str">
        <f t="shared" si="122"/>
        <v>::innoculated::inoculated</v>
      </c>
      <c r="D7337" t="s">
        <v>21146</v>
      </c>
    </row>
    <row r="7338" spans="1:4" x14ac:dyDescent="0.35">
      <c r="A7338" s="6" t="s">
        <v>16502</v>
      </c>
      <c r="B7338" s="1" t="s">
        <v>3698</v>
      </c>
      <c r="C7338" s="2" t="str">
        <f t="shared" si="122"/>
        <v>::innosense::innocence</v>
      </c>
      <c r="D7338" t="s">
        <v>21146</v>
      </c>
    </row>
    <row r="7339" spans="1:4" x14ac:dyDescent="0.35">
      <c r="A7339" s="6" t="s">
        <v>16503</v>
      </c>
      <c r="B7339" s="1" t="s">
        <v>16504</v>
      </c>
      <c r="C7339" s="2" t="str">
        <f t="shared" si="122"/>
        <v>::innundate::inundate</v>
      </c>
      <c r="D7339" t="s">
        <v>21146</v>
      </c>
    </row>
    <row r="7340" spans="1:4" x14ac:dyDescent="0.35">
      <c r="A7340" s="6" t="s">
        <v>16505</v>
      </c>
      <c r="B7340" s="1" t="s">
        <v>16506</v>
      </c>
      <c r="C7340" s="2" t="str">
        <f t="shared" si="122"/>
        <v>::innundated::inundated</v>
      </c>
      <c r="D7340" t="s">
        <v>21146</v>
      </c>
    </row>
    <row r="7341" spans="1:4" x14ac:dyDescent="0.35">
      <c r="A7341" s="6" t="s">
        <v>16507</v>
      </c>
      <c r="B7341" s="1" t="s">
        <v>16508</v>
      </c>
      <c r="C7341" s="2" t="str">
        <f t="shared" si="122"/>
        <v>::innundation::inundation</v>
      </c>
      <c r="D7341" t="s">
        <v>21146</v>
      </c>
    </row>
    <row r="7342" spans="1:4" x14ac:dyDescent="0.35">
      <c r="A7342" s="2" t="s">
        <v>3697</v>
      </c>
      <c r="B7342" s="2" t="s">
        <v>3698</v>
      </c>
      <c r="C7342" s="2" t="str">
        <f t="shared" si="122"/>
        <v>::inocence::innocence</v>
      </c>
      <c r="D7342" t="s">
        <v>21146</v>
      </c>
    </row>
    <row r="7343" spans="1:4" x14ac:dyDescent="0.35">
      <c r="A7343" s="2" t="s">
        <v>7128</v>
      </c>
      <c r="B7343" s="2" t="s">
        <v>7129</v>
      </c>
      <c r="C7343" s="2" t="str">
        <f t="shared" si="122"/>
        <v>::inofficial::unofficial</v>
      </c>
      <c r="D7343" t="s">
        <v>21146</v>
      </c>
    </row>
    <row r="7344" spans="1:4" x14ac:dyDescent="0.35">
      <c r="A7344" s="6" t="s">
        <v>16509</v>
      </c>
      <c r="B7344" s="1" t="s">
        <v>16510</v>
      </c>
      <c r="C7344" s="2" t="str">
        <f t="shared" si="122"/>
        <v>::inoperational::in operational</v>
      </c>
      <c r="D7344" t="s">
        <v>21146</v>
      </c>
    </row>
    <row r="7345" spans="1:4" x14ac:dyDescent="0.35">
      <c r="A7345" s="6" t="s">
        <v>16511</v>
      </c>
      <c r="B7345" s="1" t="s">
        <v>3451</v>
      </c>
      <c r="C7345" s="2" t="str">
        <f t="shared" si="122"/>
        <v>::inorance::ignorance</v>
      </c>
      <c r="D7345" t="s">
        <v>21146</v>
      </c>
    </row>
    <row r="7346" spans="1:4" x14ac:dyDescent="0.35">
      <c r="A7346" s="2" t="s">
        <v>3787</v>
      </c>
      <c r="B7346" s="2" t="s">
        <v>3788</v>
      </c>
      <c r="C7346" s="2" t="str">
        <f t="shared" si="122"/>
        <v>::inot::into</v>
      </c>
      <c r="D7346" t="s">
        <v>21146</v>
      </c>
    </row>
    <row r="7347" spans="1:4" x14ac:dyDescent="0.35">
      <c r="A7347" s="6" t="s">
        <v>16512</v>
      </c>
      <c r="B7347" s="1" t="s">
        <v>16513</v>
      </c>
      <c r="C7347" s="2" t="str">
        <f t="shared" si="122"/>
        <v>::inovation::innovation</v>
      </c>
      <c r="D7347" t="s">
        <v>21146</v>
      </c>
    </row>
    <row r="7348" spans="1:4" x14ac:dyDescent="0.35">
      <c r="A7348" s="6" t="s">
        <v>16514</v>
      </c>
      <c r="B7348" s="1" t="s">
        <v>16515</v>
      </c>
      <c r="C7348" s="2" t="str">
        <f t="shared" si="122"/>
        <v>::inovative::innovative</v>
      </c>
      <c r="D7348" t="s">
        <v>21146</v>
      </c>
    </row>
    <row r="7349" spans="1:4" x14ac:dyDescent="0.35">
      <c r="A7349" s="6" t="s">
        <v>16516</v>
      </c>
      <c r="B7349" s="1" t="s">
        <v>16517</v>
      </c>
      <c r="C7349" s="2" t="str">
        <f t="shared" si="122"/>
        <v>::inpact::impact</v>
      </c>
      <c r="D7349" t="s">
        <v>21146</v>
      </c>
    </row>
    <row r="7350" spans="1:4" x14ac:dyDescent="0.35">
      <c r="A7350" s="2" t="s">
        <v>3494</v>
      </c>
      <c r="B7350" s="2" t="s">
        <v>3495</v>
      </c>
      <c r="C7350" s="2" t="str">
        <f t="shared" si="122"/>
        <v>::inpeach::impeach</v>
      </c>
      <c r="D7350" t="s">
        <v>21146</v>
      </c>
    </row>
    <row r="7351" spans="1:4" x14ac:dyDescent="0.35">
      <c r="A7351" s="2" t="s">
        <v>3502</v>
      </c>
      <c r="B7351" s="2" t="s">
        <v>3503</v>
      </c>
      <c r="C7351" s="2" t="str">
        <f t="shared" si="122"/>
        <v>::inpolite::impolite</v>
      </c>
      <c r="D7351" t="s">
        <v>21146</v>
      </c>
    </row>
    <row r="7352" spans="1:4" x14ac:dyDescent="0.35">
      <c r="A7352" s="6" t="s">
        <v>16518</v>
      </c>
      <c r="B7352" s="1" t="s">
        <v>16519</v>
      </c>
      <c r="C7352" s="2" t="str">
        <f t="shared" si="122"/>
        <v>::inpose::impose</v>
      </c>
      <c r="D7352" t="s">
        <v>21146</v>
      </c>
    </row>
    <row r="7353" spans="1:4" x14ac:dyDescent="0.35">
      <c r="A7353" s="2" t="s">
        <v>3514</v>
      </c>
      <c r="B7353" s="2" t="s">
        <v>3515</v>
      </c>
      <c r="C7353" s="2" t="str">
        <f t="shared" si="122"/>
        <v>::inprisonment::imprisonment</v>
      </c>
      <c r="D7353" t="s">
        <v>21146</v>
      </c>
    </row>
    <row r="7354" spans="1:4" x14ac:dyDescent="0.35">
      <c r="A7354" s="2" t="s">
        <v>3521</v>
      </c>
      <c r="B7354" s="2" t="s">
        <v>3522</v>
      </c>
      <c r="C7354" s="2" t="str">
        <f t="shared" si="122"/>
        <v>::inproving::improving</v>
      </c>
      <c r="D7354" t="s">
        <v>21146</v>
      </c>
    </row>
    <row r="7355" spans="1:4" x14ac:dyDescent="0.35">
      <c r="A7355" s="6" t="s">
        <v>16520</v>
      </c>
      <c r="B7355" s="1" t="s">
        <v>16521</v>
      </c>
      <c r="C7355" s="2" t="str">
        <f t="shared" si="122"/>
        <v>::inpsired::inspired</v>
      </c>
      <c r="D7355" t="s">
        <v>21146</v>
      </c>
    </row>
    <row r="7356" spans="1:4" x14ac:dyDescent="0.35">
      <c r="A7356" s="6" t="s">
        <v>16522</v>
      </c>
      <c r="B7356" s="1" t="s">
        <v>16523</v>
      </c>
      <c r="C7356" s="2" t="str">
        <f t="shared" si="122"/>
        <v>::inputted::input</v>
      </c>
      <c r="D7356" t="s">
        <v>21146</v>
      </c>
    </row>
    <row r="7357" spans="1:4" x14ac:dyDescent="0.35">
      <c r="A7357" s="6" t="s">
        <v>16524</v>
      </c>
      <c r="B7357" s="1" t="s">
        <v>16525</v>
      </c>
      <c r="C7357" s="2" t="str">
        <f t="shared" si="122"/>
        <v>::inquierer::inquirer</v>
      </c>
      <c r="D7357" t="s">
        <v>21146</v>
      </c>
    </row>
    <row r="7358" spans="1:4" x14ac:dyDescent="0.35">
      <c r="A7358" s="6" t="s">
        <v>16526</v>
      </c>
      <c r="B7358" s="1" t="s">
        <v>9723</v>
      </c>
      <c r="C7358" s="2" t="str">
        <f t="shared" si="122"/>
        <v>::inroll::enroll</v>
      </c>
      <c r="D7358" t="s">
        <v>21146</v>
      </c>
    </row>
    <row r="7359" spans="1:4" x14ac:dyDescent="0.35">
      <c r="A7359" s="2" t="s">
        <v>3705</v>
      </c>
      <c r="B7359" s="2" t="s">
        <v>3706</v>
      </c>
      <c r="C7359" s="2" t="str">
        <f t="shared" si="122"/>
        <v>::insectiverous::insectivorous</v>
      </c>
      <c r="D7359" t="s">
        <v>21146</v>
      </c>
    </row>
    <row r="7360" spans="1:4" x14ac:dyDescent="0.35">
      <c r="A7360" s="2" t="s">
        <v>3707</v>
      </c>
      <c r="B7360" s="2" t="s">
        <v>3708</v>
      </c>
      <c r="C7360" s="2" t="str">
        <f t="shared" si="122"/>
        <v>::insensative::insensitive</v>
      </c>
      <c r="D7360" t="s">
        <v>21146</v>
      </c>
    </row>
    <row r="7361" spans="1:4" x14ac:dyDescent="0.35">
      <c r="A7361" s="2" t="s">
        <v>3709</v>
      </c>
      <c r="B7361" s="2" t="s">
        <v>3710</v>
      </c>
      <c r="C7361" s="2" t="str">
        <f t="shared" si="122"/>
        <v>::inseperable::inseparable</v>
      </c>
      <c r="D7361" t="s">
        <v>21146</v>
      </c>
    </row>
    <row r="7362" spans="1:4" x14ac:dyDescent="0.35">
      <c r="A7362" s="6" t="s">
        <v>16527</v>
      </c>
      <c r="B7362" s="1" t="s">
        <v>16528</v>
      </c>
      <c r="C7362" s="2" t="str">
        <f t="shared" si="122"/>
        <v>::insepsion::inception</v>
      </c>
      <c r="D7362" t="s">
        <v>21146</v>
      </c>
    </row>
    <row r="7363" spans="1:4" x14ac:dyDescent="0.35">
      <c r="A7363" s="6" t="s">
        <v>16529</v>
      </c>
      <c r="B7363" s="1" t="s">
        <v>16530</v>
      </c>
      <c r="C7363" s="2" t="str">
        <f t="shared" si="122"/>
        <v>::insident::incident</v>
      </c>
      <c r="D7363" t="s">
        <v>21146</v>
      </c>
    </row>
    <row r="7364" spans="1:4" x14ac:dyDescent="0.35">
      <c r="A7364" s="2" t="s">
        <v>3711</v>
      </c>
      <c r="B7364" s="2" t="s">
        <v>3712</v>
      </c>
      <c r="C7364" s="2" t="str">
        <f t="shared" si="122"/>
        <v>::insistance::insistence</v>
      </c>
      <c r="D7364" t="s">
        <v>21146</v>
      </c>
    </row>
    <row r="7365" spans="1:4" x14ac:dyDescent="0.35">
      <c r="A7365" s="6" t="s">
        <v>16531</v>
      </c>
      <c r="B7365" s="1" t="s">
        <v>16532</v>
      </c>
      <c r="C7365" s="2" t="str">
        <f t="shared" si="122"/>
        <v>::insistant::insistent</v>
      </c>
      <c r="D7365" t="s">
        <v>21146</v>
      </c>
    </row>
    <row r="7366" spans="1:4" x14ac:dyDescent="0.35">
      <c r="A7366" s="6" t="s">
        <v>16533</v>
      </c>
      <c r="B7366" s="1" t="s">
        <v>16534</v>
      </c>
      <c r="C7366" s="2" t="str">
        <f t="shared" si="122"/>
        <v>::insitution::institution</v>
      </c>
      <c r="D7366" t="s">
        <v>21146</v>
      </c>
    </row>
    <row r="7367" spans="1:4" x14ac:dyDescent="0.35">
      <c r="A7367" s="6" t="s">
        <v>16535</v>
      </c>
      <c r="B7367" s="1" t="s">
        <v>16536</v>
      </c>
      <c r="C7367" s="2" t="str">
        <f t="shared" si="122"/>
        <v>::insitutions::institutions</v>
      </c>
      <c r="D7367" t="s">
        <v>21146</v>
      </c>
    </row>
    <row r="7368" spans="1:4" x14ac:dyDescent="0.35">
      <c r="A7368" s="6" t="s">
        <v>16537</v>
      </c>
      <c r="B7368" s="1" t="s">
        <v>16538</v>
      </c>
      <c r="C7368" s="2" t="str">
        <f t="shared" si="122"/>
        <v>::insoluable::insoluble</v>
      </c>
      <c r="D7368" t="s">
        <v>21146</v>
      </c>
    </row>
    <row r="7369" spans="1:4" x14ac:dyDescent="0.35">
      <c r="A7369" s="6" t="s">
        <v>16539</v>
      </c>
      <c r="B7369" s="1" t="s">
        <v>16540</v>
      </c>
      <c r="C7369" s="2" t="str">
        <f t="shared" si="122"/>
        <v>::insperation::inspiration</v>
      </c>
      <c r="D7369" t="s">
        <v>21146</v>
      </c>
    </row>
    <row r="7370" spans="1:4" x14ac:dyDescent="0.35">
      <c r="A7370" s="6" t="s">
        <v>16541</v>
      </c>
      <c r="B7370" s="1" t="s">
        <v>21143</v>
      </c>
      <c r="C7370" s="2" t="str">
        <f t="shared" si="122"/>
        <v>::inspite::in spite</v>
      </c>
      <c r="D7370" t="s">
        <v>21146</v>
      </c>
    </row>
    <row r="7371" spans="1:4" x14ac:dyDescent="0.35">
      <c r="A7371" s="2" t="s">
        <v>3717</v>
      </c>
      <c r="B7371" s="2" t="s">
        <v>3718</v>
      </c>
      <c r="C7371" s="2" t="str">
        <f t="shared" si="122"/>
        <v>::instade::instead</v>
      </c>
      <c r="D7371" t="s">
        <v>21146</v>
      </c>
    </row>
    <row r="7372" spans="1:4" x14ac:dyDescent="0.35">
      <c r="A7372" s="3" t="s">
        <v>8348</v>
      </c>
      <c r="B7372" s="3" t="s">
        <v>10013</v>
      </c>
      <c r="C7372" s="2" t="str">
        <f t="shared" si="122"/>
        <v>::instal::install</v>
      </c>
      <c r="D7372" t="s">
        <v>21146</v>
      </c>
    </row>
    <row r="7373" spans="1:4" x14ac:dyDescent="0.35">
      <c r="A7373" s="6" t="s">
        <v>16542</v>
      </c>
      <c r="B7373" s="1" t="s">
        <v>16543</v>
      </c>
      <c r="C7373" s="2" t="str">
        <f t="shared" si="122"/>
        <v>::instalation::installation</v>
      </c>
      <c r="D7373" t="s">
        <v>21146</v>
      </c>
    </row>
    <row r="7374" spans="1:4" x14ac:dyDescent="0.35">
      <c r="A7374" s="2" t="s">
        <v>3713</v>
      </c>
      <c r="B7374" s="2" t="s">
        <v>3714</v>
      </c>
      <c r="C7374" s="2" t="str">
        <f t="shared" si="122"/>
        <v>::instaleld::installed</v>
      </c>
      <c r="D7374" t="s">
        <v>21146</v>
      </c>
    </row>
    <row r="7375" spans="1:4" x14ac:dyDescent="0.35">
      <c r="A7375" s="3" t="s">
        <v>8349</v>
      </c>
      <c r="B7375" s="3" t="s">
        <v>10014</v>
      </c>
      <c r="C7375" s="2" t="str">
        <f t="shared" si="122"/>
        <v>::instalment::installment</v>
      </c>
      <c r="D7375" t="s">
        <v>21146</v>
      </c>
    </row>
    <row r="7376" spans="1:4" x14ac:dyDescent="0.35">
      <c r="A7376" s="3" t="s">
        <v>8350</v>
      </c>
      <c r="B7376" s="3" t="s">
        <v>10015</v>
      </c>
      <c r="C7376" s="2" t="str">
        <f t="shared" si="122"/>
        <v>::instalments::installments</v>
      </c>
      <c r="D7376" t="s">
        <v>21146</v>
      </c>
    </row>
    <row r="7377" spans="1:4" x14ac:dyDescent="0.35">
      <c r="A7377" s="3" t="s">
        <v>8351</v>
      </c>
      <c r="B7377" s="3" t="s">
        <v>10016</v>
      </c>
      <c r="C7377" s="2" t="str">
        <f t="shared" si="122"/>
        <v>::instals::installs</v>
      </c>
      <c r="D7377" t="s">
        <v>21146</v>
      </c>
    </row>
    <row r="7378" spans="1:4" x14ac:dyDescent="0.35">
      <c r="A7378" s="6" t="s">
        <v>16544</v>
      </c>
      <c r="B7378" s="1" t="s">
        <v>16545</v>
      </c>
      <c r="C7378" s="2" t="str">
        <f t="shared" si="122"/>
        <v>::instanciation::instantiation</v>
      </c>
      <c r="D7378" t="s">
        <v>21146</v>
      </c>
    </row>
    <row r="7379" spans="1:4" x14ac:dyDescent="0.35">
      <c r="A7379" s="6" t="s">
        <v>16546</v>
      </c>
      <c r="B7379" s="1" t="s">
        <v>16546</v>
      </c>
      <c r="C7379" s="2" t="str">
        <f t="shared" si="122"/>
        <v>::instanseation::instanseation</v>
      </c>
      <c r="D7379" t="s">
        <v>21146</v>
      </c>
    </row>
    <row r="7380" spans="1:4" x14ac:dyDescent="0.35">
      <c r="A7380" s="2" t="s">
        <v>3715</v>
      </c>
      <c r="B7380" s="2" t="s">
        <v>3716</v>
      </c>
      <c r="C7380" s="2" t="str">
        <f t="shared" si="122"/>
        <v>::instatance::instance</v>
      </c>
      <c r="D7380" t="s">
        <v>21146</v>
      </c>
    </row>
    <row r="7381" spans="1:4" x14ac:dyDescent="0.35">
      <c r="A7381" s="2" t="s">
        <v>3719</v>
      </c>
      <c r="B7381" s="2" t="s">
        <v>3718</v>
      </c>
      <c r="C7381" s="2" t="str">
        <f t="shared" si="122"/>
        <v>::insted::instead</v>
      </c>
      <c r="D7381" t="s">
        <v>21146</v>
      </c>
    </row>
    <row r="7382" spans="1:4" x14ac:dyDescent="0.35">
      <c r="A7382" s="3" t="s">
        <v>8352</v>
      </c>
      <c r="B7382" s="3" t="s">
        <v>10017</v>
      </c>
      <c r="C7382" s="2" t="str">
        <f t="shared" si="122"/>
        <v>::instil::instill</v>
      </c>
      <c r="D7382" t="s">
        <v>21146</v>
      </c>
    </row>
    <row r="7383" spans="1:4" x14ac:dyDescent="0.35">
      <c r="A7383" s="6" t="s">
        <v>16547</v>
      </c>
      <c r="B7383" s="1" t="s">
        <v>16543</v>
      </c>
      <c r="C7383" s="2" t="str">
        <f t="shared" si="122"/>
        <v>::instilation::installation</v>
      </c>
      <c r="D7383" t="s">
        <v>21146</v>
      </c>
    </row>
    <row r="7384" spans="1:4" x14ac:dyDescent="0.35">
      <c r="A7384" s="3" t="s">
        <v>8353</v>
      </c>
      <c r="B7384" s="3" t="s">
        <v>10018</v>
      </c>
      <c r="C7384" s="2" t="str">
        <f t="shared" si="122"/>
        <v>::instils::instills</v>
      </c>
      <c r="D7384" t="s">
        <v>21146</v>
      </c>
    </row>
    <row r="7385" spans="1:4" x14ac:dyDescent="0.35">
      <c r="A7385" s="2" t="s">
        <v>3720</v>
      </c>
      <c r="B7385" s="2" t="s">
        <v>3721</v>
      </c>
      <c r="C7385" s="2" t="str">
        <f t="shared" si="122"/>
        <v>::institue::institute</v>
      </c>
      <c r="D7385" t="s">
        <v>21146</v>
      </c>
    </row>
    <row r="7386" spans="1:4" x14ac:dyDescent="0.35">
      <c r="A7386" s="3" t="s">
        <v>8354</v>
      </c>
      <c r="B7386" s="3" t="s">
        <v>10019</v>
      </c>
      <c r="C7386" s="2" t="str">
        <f t="shared" si="122"/>
        <v>::institutionalisation::institutionalization</v>
      </c>
      <c r="D7386" t="s">
        <v>21146</v>
      </c>
    </row>
    <row r="7387" spans="1:4" x14ac:dyDescent="0.35">
      <c r="A7387" s="3" t="s">
        <v>8355</v>
      </c>
      <c r="B7387" s="3" t="s">
        <v>10020</v>
      </c>
      <c r="C7387" s="2" t="str">
        <f t="shared" si="122"/>
        <v>::institutionalise::institutionalize</v>
      </c>
      <c r="D7387" t="s">
        <v>21146</v>
      </c>
    </row>
    <row r="7388" spans="1:4" x14ac:dyDescent="0.35">
      <c r="A7388" s="3" t="s">
        <v>8356</v>
      </c>
      <c r="B7388" s="3" t="s">
        <v>3723</v>
      </c>
      <c r="C7388" s="2" t="str">
        <f t="shared" si="122"/>
        <v>::institutionalised::institutionalized</v>
      </c>
      <c r="D7388" t="s">
        <v>21146</v>
      </c>
    </row>
    <row r="7389" spans="1:4" x14ac:dyDescent="0.35">
      <c r="A7389" s="3" t="s">
        <v>8357</v>
      </c>
      <c r="B7389" s="3" t="s">
        <v>10021</v>
      </c>
      <c r="C7389" s="2" t="str">
        <f t="shared" si="122"/>
        <v>::institutionalises::institutionalizes</v>
      </c>
      <c r="D7389" t="s">
        <v>21146</v>
      </c>
    </row>
    <row r="7390" spans="1:4" x14ac:dyDescent="0.35">
      <c r="A7390" s="3" t="s">
        <v>8358</v>
      </c>
      <c r="B7390" s="3" t="s">
        <v>10022</v>
      </c>
      <c r="C7390" s="2" t="str">
        <f t="shared" si="122"/>
        <v>::institutionalising::institutionalizing</v>
      </c>
      <c r="D7390" t="s">
        <v>21146</v>
      </c>
    </row>
    <row r="7391" spans="1:4" x14ac:dyDescent="0.35">
      <c r="A7391" s="6" t="s">
        <v>16548</v>
      </c>
      <c r="B7391" s="1" t="s">
        <v>16549</v>
      </c>
      <c r="C7391" s="2" t="str">
        <f t="shared" si="122"/>
        <v>::instructer::instructor</v>
      </c>
      <c r="D7391" t="s">
        <v>21146</v>
      </c>
    </row>
    <row r="7392" spans="1:4" x14ac:dyDescent="0.35">
      <c r="A7392" s="2" t="s">
        <v>3724</v>
      </c>
      <c r="B7392" s="2" t="s">
        <v>3725</v>
      </c>
      <c r="C7392" s="2" t="str">
        <f t="shared" si="122"/>
        <v>::instuction::instruction</v>
      </c>
      <c r="D7392" t="s">
        <v>21146</v>
      </c>
    </row>
    <row r="7393" spans="1:4" x14ac:dyDescent="0.35">
      <c r="A7393" s="2" t="s">
        <v>3726</v>
      </c>
      <c r="B7393" s="2" t="s">
        <v>3727</v>
      </c>
      <c r="C7393" s="2" t="str">
        <f t="shared" si="122"/>
        <v>::instuments::instruments</v>
      </c>
      <c r="D7393" t="s">
        <v>21146</v>
      </c>
    </row>
    <row r="7394" spans="1:4" x14ac:dyDescent="0.35">
      <c r="A7394" s="6" t="s">
        <v>16550</v>
      </c>
      <c r="B7394" s="1" t="s">
        <v>16551</v>
      </c>
      <c r="C7394" s="2" t="str">
        <f t="shared" si="122"/>
        <v>::insturment::instrument</v>
      </c>
      <c r="D7394" t="s">
        <v>21146</v>
      </c>
    </row>
    <row r="7395" spans="1:4" x14ac:dyDescent="0.35">
      <c r="A7395" s="2" t="s">
        <v>3722</v>
      </c>
      <c r="B7395" s="2" t="s">
        <v>3723</v>
      </c>
      <c r="C7395" s="2" t="str">
        <f t="shared" si="122"/>
        <v>::instutionalized::institutionalized</v>
      </c>
      <c r="D7395" t="s">
        <v>21146</v>
      </c>
    </row>
    <row r="7396" spans="1:4" x14ac:dyDescent="0.35">
      <c r="A7396" s="2" t="s">
        <v>3797</v>
      </c>
      <c r="B7396" s="2" t="s">
        <v>3798</v>
      </c>
      <c r="C7396" s="2" t="str">
        <f t="shared" si="122"/>
        <v>::instutions::intuitions</v>
      </c>
      <c r="D7396" t="s">
        <v>21146</v>
      </c>
    </row>
    <row r="7397" spans="1:4" x14ac:dyDescent="0.35">
      <c r="A7397" s="6" t="s">
        <v>16552</v>
      </c>
      <c r="B7397" s="1" t="s">
        <v>16553</v>
      </c>
      <c r="C7397" s="2" t="str">
        <f t="shared" si="122"/>
        <v>::insue::ensue</v>
      </c>
      <c r="D7397" t="s">
        <v>21146</v>
      </c>
    </row>
    <row r="7398" spans="1:4" x14ac:dyDescent="0.35">
      <c r="A7398" s="2" t="s">
        <v>3728</v>
      </c>
      <c r="B7398" s="2" t="s">
        <v>3729</v>
      </c>
      <c r="C7398" s="2" t="str">
        <f t="shared" si="122"/>
        <v>::insufficent::insufficient</v>
      </c>
      <c r="D7398" t="s">
        <v>21146</v>
      </c>
    </row>
    <row r="7399" spans="1:4" x14ac:dyDescent="0.35">
      <c r="A7399" s="2" t="s">
        <v>3730</v>
      </c>
      <c r="B7399" s="2" t="s">
        <v>3731</v>
      </c>
      <c r="C7399" s="2" t="str">
        <f t="shared" si="122"/>
        <v>::insufficently::insufficiently</v>
      </c>
      <c r="D7399" t="s">
        <v>21146</v>
      </c>
    </row>
    <row r="7400" spans="1:4" x14ac:dyDescent="0.35">
      <c r="A7400" s="2" t="s">
        <v>3732</v>
      </c>
      <c r="B7400" s="2" t="s">
        <v>3733</v>
      </c>
      <c r="C7400" s="2" t="str">
        <f t="shared" ref="C7400:C7463" si="123">CONCATENATE("::",A7400,"::",B7400)</f>
        <v>::insurence::insurance</v>
      </c>
      <c r="D7400" t="s">
        <v>21146</v>
      </c>
    </row>
    <row r="7401" spans="1:4" x14ac:dyDescent="0.35">
      <c r="A7401" s="2" t="s">
        <v>3525</v>
      </c>
      <c r="B7401" s="2" t="s">
        <v>3526</v>
      </c>
      <c r="C7401" s="2" t="str">
        <f t="shared" si="123"/>
        <v>::int he::in the</v>
      </c>
      <c r="D7401" t="s">
        <v>21146</v>
      </c>
    </row>
    <row r="7402" spans="1:4" x14ac:dyDescent="0.35">
      <c r="A7402" s="6" t="s">
        <v>16554</v>
      </c>
      <c r="B7402" s="1" t="s">
        <v>16555</v>
      </c>
      <c r="C7402" s="2" t="str">
        <f t="shared" si="123"/>
        <v>::intefere::interfere</v>
      </c>
      <c r="D7402" t="s">
        <v>21146</v>
      </c>
    </row>
    <row r="7403" spans="1:4" x14ac:dyDescent="0.35">
      <c r="A7403" s="2" t="s">
        <v>3527</v>
      </c>
      <c r="B7403" s="2" t="s">
        <v>3526</v>
      </c>
      <c r="C7403" s="2" t="str">
        <f t="shared" si="123"/>
        <v>::inteh::in the</v>
      </c>
      <c r="D7403" t="s">
        <v>21146</v>
      </c>
    </row>
    <row r="7404" spans="1:4" x14ac:dyDescent="0.35">
      <c r="A7404" s="2" t="s">
        <v>3738</v>
      </c>
      <c r="B7404" s="2" t="s">
        <v>3739</v>
      </c>
      <c r="C7404" s="2" t="str">
        <f t="shared" si="123"/>
        <v>::intelectual::intellectual</v>
      </c>
      <c r="D7404" t="s">
        <v>21146</v>
      </c>
    </row>
    <row r="7405" spans="1:4" x14ac:dyDescent="0.35">
      <c r="A7405" s="6" t="s">
        <v>16556</v>
      </c>
      <c r="B7405" s="1" t="s">
        <v>16557</v>
      </c>
      <c r="C7405" s="2" t="str">
        <f t="shared" si="123"/>
        <v>::inteligable::intelligible</v>
      </c>
      <c r="D7405" t="s">
        <v>21146</v>
      </c>
    </row>
    <row r="7406" spans="1:4" x14ac:dyDescent="0.35">
      <c r="A7406" s="6" t="s">
        <v>16558</v>
      </c>
      <c r="B7406" s="1" t="s">
        <v>3741</v>
      </c>
      <c r="C7406" s="2" t="str">
        <f t="shared" si="123"/>
        <v>::inteligance::intelligence</v>
      </c>
      <c r="D7406" t="s">
        <v>21146</v>
      </c>
    </row>
    <row r="7407" spans="1:4" x14ac:dyDescent="0.35">
      <c r="A7407" s="2" t="s">
        <v>3740</v>
      </c>
      <c r="B7407" s="2" t="s">
        <v>3741</v>
      </c>
      <c r="C7407" s="2" t="str">
        <f t="shared" si="123"/>
        <v>::inteligence::intelligence</v>
      </c>
      <c r="D7407" t="s">
        <v>21146</v>
      </c>
    </row>
    <row r="7408" spans="1:4" x14ac:dyDescent="0.35">
      <c r="A7408" s="2" t="s">
        <v>3742</v>
      </c>
      <c r="B7408" s="2" t="s">
        <v>3743</v>
      </c>
      <c r="C7408" s="2" t="str">
        <f t="shared" si="123"/>
        <v>::inteligent::intelligent</v>
      </c>
      <c r="D7408" t="s">
        <v>21146</v>
      </c>
    </row>
    <row r="7409" spans="1:4" x14ac:dyDescent="0.35">
      <c r="A7409" s="6" t="s">
        <v>16559</v>
      </c>
      <c r="B7409" s="1" t="s">
        <v>3741</v>
      </c>
      <c r="C7409" s="2" t="str">
        <f t="shared" si="123"/>
        <v>::intelilgence::intelligence</v>
      </c>
      <c r="D7409" t="s">
        <v>21146</v>
      </c>
    </row>
    <row r="7410" spans="1:4" x14ac:dyDescent="0.35">
      <c r="A7410" s="3" t="s">
        <v>8359</v>
      </c>
      <c r="B7410" s="3" t="s">
        <v>10023</v>
      </c>
      <c r="C7410" s="2" t="str">
        <f t="shared" si="123"/>
        <v>::intellectualise::intellectualize</v>
      </c>
      <c r="D7410" t="s">
        <v>21146</v>
      </c>
    </row>
    <row r="7411" spans="1:4" x14ac:dyDescent="0.35">
      <c r="A7411" s="3" t="s">
        <v>8360</v>
      </c>
      <c r="B7411" s="3" t="s">
        <v>10024</v>
      </c>
      <c r="C7411" s="2" t="str">
        <f t="shared" si="123"/>
        <v>::intellectualised::intellectualized</v>
      </c>
      <c r="D7411" t="s">
        <v>21146</v>
      </c>
    </row>
    <row r="7412" spans="1:4" x14ac:dyDescent="0.35">
      <c r="A7412" s="3" t="s">
        <v>8361</v>
      </c>
      <c r="B7412" s="3" t="s">
        <v>10025</v>
      </c>
      <c r="C7412" s="2" t="str">
        <f t="shared" si="123"/>
        <v>::intellectualises::intellectualizes</v>
      </c>
      <c r="D7412" t="s">
        <v>21146</v>
      </c>
    </row>
    <row r="7413" spans="1:4" x14ac:dyDescent="0.35">
      <c r="A7413" s="3" t="s">
        <v>8362</v>
      </c>
      <c r="B7413" s="3" t="s">
        <v>10026</v>
      </c>
      <c r="C7413" s="2" t="str">
        <f t="shared" si="123"/>
        <v>::intellectualising::intellectualizing</v>
      </c>
      <c r="D7413" t="s">
        <v>21146</v>
      </c>
    </row>
    <row r="7414" spans="1:4" x14ac:dyDescent="0.35">
      <c r="A7414" s="6" t="s">
        <v>16560</v>
      </c>
      <c r="B7414" s="1" t="s">
        <v>3741</v>
      </c>
      <c r="C7414" s="2" t="str">
        <f t="shared" si="123"/>
        <v>::intellgence::intelligence</v>
      </c>
      <c r="D7414" t="s">
        <v>21146</v>
      </c>
    </row>
    <row r="7415" spans="1:4" x14ac:dyDescent="0.35">
      <c r="A7415" s="6" t="s">
        <v>16561</v>
      </c>
      <c r="B7415" s="1" t="s">
        <v>3741</v>
      </c>
      <c r="C7415" s="2" t="str">
        <f t="shared" si="123"/>
        <v>::intellgience::intelligence</v>
      </c>
      <c r="D7415" t="s">
        <v>21146</v>
      </c>
    </row>
    <row r="7416" spans="1:4" x14ac:dyDescent="0.35">
      <c r="A7416" s="6" t="s">
        <v>16562</v>
      </c>
      <c r="B7416" s="1" t="s">
        <v>3741</v>
      </c>
      <c r="C7416" s="2" t="str">
        <f t="shared" si="123"/>
        <v>::intelliegnce::intelligence</v>
      </c>
      <c r="D7416" t="s">
        <v>21146</v>
      </c>
    </row>
    <row r="7417" spans="1:4" x14ac:dyDescent="0.35">
      <c r="A7417" s="6" t="s">
        <v>16563</v>
      </c>
      <c r="B7417" s="1" t="s">
        <v>3741</v>
      </c>
      <c r="C7417" s="2" t="str">
        <f t="shared" si="123"/>
        <v>::intellience::intelligence</v>
      </c>
      <c r="D7417" t="s">
        <v>21146</v>
      </c>
    </row>
    <row r="7418" spans="1:4" x14ac:dyDescent="0.35">
      <c r="A7418" s="6" t="s">
        <v>16564</v>
      </c>
      <c r="B7418" s="1" t="s">
        <v>3741</v>
      </c>
      <c r="C7418" s="2" t="str">
        <f t="shared" si="123"/>
        <v>::intelligece::intelligence</v>
      </c>
      <c r="D7418" t="s">
        <v>21146</v>
      </c>
    </row>
    <row r="7419" spans="1:4" x14ac:dyDescent="0.35">
      <c r="A7419" s="6" t="s">
        <v>16565</v>
      </c>
      <c r="B7419" s="1" t="s">
        <v>3741</v>
      </c>
      <c r="C7419" s="2" t="str">
        <f t="shared" si="123"/>
        <v>::intelligecne::intelligence</v>
      </c>
      <c r="D7419" t="s">
        <v>21146</v>
      </c>
    </row>
    <row r="7420" spans="1:4" x14ac:dyDescent="0.35">
      <c r="A7420" s="6" t="s">
        <v>16566</v>
      </c>
      <c r="B7420" s="1" t="s">
        <v>3741</v>
      </c>
      <c r="C7420" s="2" t="str">
        <f t="shared" si="123"/>
        <v>::intelligenc::intelligence</v>
      </c>
      <c r="D7420" t="s">
        <v>21146</v>
      </c>
    </row>
    <row r="7421" spans="1:4" x14ac:dyDescent="0.35">
      <c r="A7421" s="6" t="s">
        <v>16567</v>
      </c>
      <c r="B7421" s="1" t="s">
        <v>3741</v>
      </c>
      <c r="C7421" s="2" t="str">
        <f t="shared" si="123"/>
        <v>::intelligene::intelligence</v>
      </c>
      <c r="D7421" t="s">
        <v>21146</v>
      </c>
    </row>
    <row r="7422" spans="1:4" x14ac:dyDescent="0.35">
      <c r="A7422" s="6" t="s">
        <v>16568</v>
      </c>
      <c r="B7422" s="1" t="s">
        <v>3741</v>
      </c>
      <c r="C7422" s="2" t="str">
        <f t="shared" si="123"/>
        <v>::intelligenec::intelligence</v>
      </c>
      <c r="D7422" t="s">
        <v>21146</v>
      </c>
    </row>
    <row r="7423" spans="1:4" x14ac:dyDescent="0.35">
      <c r="A7423" s="6" t="s">
        <v>16569</v>
      </c>
      <c r="B7423" s="1" t="s">
        <v>3741</v>
      </c>
      <c r="C7423" s="2" t="str">
        <f t="shared" si="123"/>
        <v>::intellignce::intelligence</v>
      </c>
      <c r="D7423" t="s">
        <v>21146</v>
      </c>
    </row>
    <row r="7424" spans="1:4" x14ac:dyDescent="0.35">
      <c r="A7424" s="6" t="s">
        <v>16570</v>
      </c>
      <c r="B7424" s="1" t="s">
        <v>3741</v>
      </c>
      <c r="C7424" s="2" t="str">
        <f t="shared" si="123"/>
        <v>::intellignece::intelligence</v>
      </c>
      <c r="D7424" t="s">
        <v>21146</v>
      </c>
    </row>
    <row r="7425" spans="1:4" x14ac:dyDescent="0.35">
      <c r="A7425" s="2" t="s">
        <v>3767</v>
      </c>
      <c r="B7425" s="2" t="s">
        <v>3768</v>
      </c>
      <c r="C7425" s="2" t="str">
        <f t="shared" si="123"/>
        <v>::intenational::international</v>
      </c>
      <c r="D7425" t="s">
        <v>21146</v>
      </c>
    </row>
    <row r="7426" spans="1:4" x14ac:dyDescent="0.35">
      <c r="A7426" s="2" t="s">
        <v>3773</v>
      </c>
      <c r="B7426" s="2" t="s">
        <v>3774</v>
      </c>
      <c r="C7426" s="2" t="str">
        <f t="shared" si="123"/>
        <v>::intepretation::interpretation</v>
      </c>
      <c r="D7426" t="s">
        <v>21146</v>
      </c>
    </row>
    <row r="7427" spans="1:4" x14ac:dyDescent="0.35">
      <c r="A7427" s="2" t="s">
        <v>3775</v>
      </c>
      <c r="B7427" s="2" t="s">
        <v>3776</v>
      </c>
      <c r="C7427" s="2" t="str">
        <f t="shared" si="123"/>
        <v>::intepretator::interpretor</v>
      </c>
      <c r="D7427" t="s">
        <v>21146</v>
      </c>
    </row>
    <row r="7428" spans="1:4" x14ac:dyDescent="0.35">
      <c r="A7428" s="6" t="s">
        <v>16571</v>
      </c>
      <c r="B7428" s="1" t="s">
        <v>16572</v>
      </c>
      <c r="C7428" s="2" t="str">
        <f t="shared" si="123"/>
        <v>::interary::intermarry</v>
      </c>
      <c r="D7428" t="s">
        <v>21146</v>
      </c>
    </row>
    <row r="7429" spans="1:4" x14ac:dyDescent="0.35">
      <c r="A7429" s="2" t="s">
        <v>3769</v>
      </c>
      <c r="B7429" s="2" t="s">
        <v>3768</v>
      </c>
      <c r="C7429" s="2" t="str">
        <f t="shared" si="123"/>
        <v>::interational::international</v>
      </c>
      <c r="D7429" t="s">
        <v>21146</v>
      </c>
    </row>
    <row r="7430" spans="1:4" x14ac:dyDescent="0.35">
      <c r="A7430" s="6" t="s">
        <v>16573</v>
      </c>
      <c r="B7430" s="1" t="s">
        <v>16574</v>
      </c>
      <c r="C7430" s="2" t="str">
        <f t="shared" si="123"/>
        <v>::interbread::interbreed</v>
      </c>
      <c r="D7430" t="s">
        <v>21146</v>
      </c>
    </row>
    <row r="7431" spans="1:4" x14ac:dyDescent="0.35">
      <c r="A7431" s="2" t="s">
        <v>3744</v>
      </c>
      <c r="B7431" s="2" t="s">
        <v>3745</v>
      </c>
      <c r="C7431" s="2" t="str">
        <f t="shared" si="123"/>
        <v>::interchangable::interchangeable</v>
      </c>
      <c r="D7431" t="s">
        <v>21146</v>
      </c>
    </row>
    <row r="7432" spans="1:4" x14ac:dyDescent="0.35">
      <c r="A7432" s="2" t="s">
        <v>3746</v>
      </c>
      <c r="B7432" s="2" t="s">
        <v>3747</v>
      </c>
      <c r="C7432" s="2" t="str">
        <f t="shared" si="123"/>
        <v>::interchangably::interchangeably</v>
      </c>
      <c r="D7432" t="s">
        <v>21146</v>
      </c>
    </row>
    <row r="7433" spans="1:4" x14ac:dyDescent="0.35">
      <c r="A7433" s="2" t="s">
        <v>3748</v>
      </c>
      <c r="B7433" s="2" t="s">
        <v>3749</v>
      </c>
      <c r="C7433" s="2" t="str">
        <f t="shared" si="123"/>
        <v>::intercontinetal::intercontinental</v>
      </c>
      <c r="D7433" t="s">
        <v>21146</v>
      </c>
    </row>
    <row r="7434" spans="1:4" x14ac:dyDescent="0.35">
      <c r="A7434" s="6" t="s">
        <v>16575</v>
      </c>
      <c r="B7434" s="1" t="s">
        <v>16576</v>
      </c>
      <c r="C7434" s="2" t="str">
        <f t="shared" si="123"/>
        <v>::intered::interred</v>
      </c>
      <c r="D7434" t="s">
        <v>21146</v>
      </c>
    </row>
    <row r="7435" spans="1:4" x14ac:dyDescent="0.35">
      <c r="A7435" s="2" t="s">
        <v>3779</v>
      </c>
      <c r="B7435" s="2" t="s">
        <v>3780</v>
      </c>
      <c r="C7435" s="2" t="str">
        <f t="shared" si="123"/>
        <v>::interelated::interrelated</v>
      </c>
      <c r="D7435" t="s">
        <v>21146</v>
      </c>
    </row>
    <row r="7436" spans="1:4" x14ac:dyDescent="0.35">
      <c r="A7436" s="6" t="s">
        <v>16577</v>
      </c>
      <c r="B7436" s="1" t="s">
        <v>16555</v>
      </c>
      <c r="C7436" s="2" t="str">
        <f t="shared" si="123"/>
        <v>::interfear::interfere</v>
      </c>
      <c r="D7436" t="s">
        <v>21146</v>
      </c>
    </row>
    <row r="7437" spans="1:4" x14ac:dyDescent="0.35">
      <c r="A7437" s="6" t="s">
        <v>16578</v>
      </c>
      <c r="B7437" s="1" t="s">
        <v>3760</v>
      </c>
      <c r="C7437" s="2" t="str">
        <f t="shared" si="123"/>
        <v>::interfearance::interference</v>
      </c>
      <c r="D7437" t="s">
        <v>21146</v>
      </c>
    </row>
    <row r="7438" spans="1:4" x14ac:dyDescent="0.35">
      <c r="A7438" s="2" t="s">
        <v>3759</v>
      </c>
      <c r="B7438" s="2" t="s">
        <v>3760</v>
      </c>
      <c r="C7438" s="2" t="str">
        <f t="shared" si="123"/>
        <v>::interferance::interference</v>
      </c>
      <c r="D7438" t="s">
        <v>21146</v>
      </c>
    </row>
    <row r="7439" spans="1:4" x14ac:dyDescent="0.35">
      <c r="A7439" s="2" t="s">
        <v>3761</v>
      </c>
      <c r="B7439" s="2" t="s">
        <v>3762</v>
      </c>
      <c r="C7439" s="2" t="str">
        <f t="shared" si="123"/>
        <v>::interfereing::interfering</v>
      </c>
      <c r="D7439" t="s">
        <v>21146</v>
      </c>
    </row>
    <row r="7440" spans="1:4" x14ac:dyDescent="0.35">
      <c r="A7440" s="6" t="s">
        <v>16579</v>
      </c>
      <c r="B7440" s="1" t="s">
        <v>16580</v>
      </c>
      <c r="C7440" s="2" t="str">
        <f t="shared" si="123"/>
        <v>::intergral::integral</v>
      </c>
      <c r="D7440" t="s">
        <v>21146</v>
      </c>
    </row>
    <row r="7441" spans="1:4" x14ac:dyDescent="0.35">
      <c r="A7441" s="6" t="s">
        <v>16581</v>
      </c>
      <c r="B7441" s="1" t="s">
        <v>16582</v>
      </c>
      <c r="C7441" s="2" t="str">
        <f t="shared" si="123"/>
        <v>::intergrate::integrate</v>
      </c>
      <c r="D7441" t="s">
        <v>21146</v>
      </c>
    </row>
    <row r="7442" spans="1:4" x14ac:dyDescent="0.35">
      <c r="A7442" s="2" t="s">
        <v>3734</v>
      </c>
      <c r="B7442" s="2" t="s">
        <v>3735</v>
      </c>
      <c r="C7442" s="2" t="str">
        <f t="shared" si="123"/>
        <v>::intergrated::integrated</v>
      </c>
      <c r="D7442" t="s">
        <v>21146</v>
      </c>
    </row>
    <row r="7443" spans="1:4" x14ac:dyDescent="0.35">
      <c r="A7443" s="2" t="s">
        <v>3736</v>
      </c>
      <c r="B7443" s="2" t="s">
        <v>3737</v>
      </c>
      <c r="C7443" s="2" t="str">
        <f t="shared" si="123"/>
        <v>::intergration::integration</v>
      </c>
      <c r="D7443" t="s">
        <v>21146</v>
      </c>
    </row>
    <row r="7444" spans="1:4" x14ac:dyDescent="0.35">
      <c r="A7444" s="6" t="s">
        <v>16583</v>
      </c>
      <c r="B7444" s="1" t="s">
        <v>16584</v>
      </c>
      <c r="C7444" s="2" t="str">
        <f t="shared" si="123"/>
        <v>::intergrity::integrity</v>
      </c>
      <c r="D7444" t="s">
        <v>21146</v>
      </c>
    </row>
    <row r="7445" spans="1:4" x14ac:dyDescent="0.35">
      <c r="A7445" s="2" t="s">
        <v>3763</v>
      </c>
      <c r="B7445" s="2" t="s">
        <v>3764</v>
      </c>
      <c r="C7445" s="2" t="str">
        <f t="shared" si="123"/>
        <v>::interm::interim</v>
      </c>
      <c r="D7445" t="s">
        <v>21146</v>
      </c>
    </row>
    <row r="7446" spans="1:4" x14ac:dyDescent="0.35">
      <c r="A7446" s="6" t="s">
        <v>16585</v>
      </c>
      <c r="B7446" s="1" t="s">
        <v>16586</v>
      </c>
      <c r="C7446" s="2" t="str">
        <f t="shared" si="123"/>
        <v>::intermitent::intermittent</v>
      </c>
      <c r="D7446" t="s">
        <v>21146</v>
      </c>
    </row>
    <row r="7447" spans="1:4" x14ac:dyDescent="0.35">
      <c r="A7447" s="6" t="s">
        <v>16587</v>
      </c>
      <c r="B7447" s="1" t="s">
        <v>16586</v>
      </c>
      <c r="C7447" s="2" t="str">
        <f t="shared" si="123"/>
        <v>::intermittant::intermittent</v>
      </c>
      <c r="D7447" t="s">
        <v>21146</v>
      </c>
    </row>
    <row r="7448" spans="1:4" x14ac:dyDescent="0.35">
      <c r="A7448" s="6" t="s">
        <v>16588</v>
      </c>
      <c r="B7448" s="1" t="s">
        <v>16589</v>
      </c>
      <c r="C7448" s="2" t="str">
        <f t="shared" si="123"/>
        <v>::intermural::intramural</v>
      </c>
      <c r="D7448" t="s">
        <v>21146</v>
      </c>
    </row>
    <row r="7449" spans="1:4" x14ac:dyDescent="0.35">
      <c r="A7449" s="3" t="s">
        <v>8363</v>
      </c>
      <c r="B7449" s="3" t="s">
        <v>10027</v>
      </c>
      <c r="C7449" s="2" t="str">
        <f t="shared" si="123"/>
        <v>::internalisation::internalization</v>
      </c>
      <c r="D7449" t="s">
        <v>21146</v>
      </c>
    </row>
    <row r="7450" spans="1:4" x14ac:dyDescent="0.35">
      <c r="A7450" s="3" t="s">
        <v>8364</v>
      </c>
      <c r="B7450" s="3" t="s">
        <v>10028</v>
      </c>
      <c r="C7450" s="2" t="str">
        <f t="shared" si="123"/>
        <v>::internalise::internalize</v>
      </c>
      <c r="D7450" t="s">
        <v>21146</v>
      </c>
    </row>
    <row r="7451" spans="1:4" x14ac:dyDescent="0.35">
      <c r="A7451" s="3" t="s">
        <v>8365</v>
      </c>
      <c r="B7451" s="3" t="s">
        <v>10029</v>
      </c>
      <c r="C7451" s="2" t="str">
        <f t="shared" si="123"/>
        <v>::internalised::internalized</v>
      </c>
      <c r="D7451" t="s">
        <v>21146</v>
      </c>
    </row>
    <row r="7452" spans="1:4" x14ac:dyDescent="0.35">
      <c r="A7452" s="3" t="s">
        <v>8366</v>
      </c>
      <c r="B7452" s="3" t="s">
        <v>10030</v>
      </c>
      <c r="C7452" s="2" t="str">
        <f t="shared" si="123"/>
        <v>::internalises::internalizes</v>
      </c>
      <c r="D7452" t="s">
        <v>21146</v>
      </c>
    </row>
    <row r="7453" spans="1:4" x14ac:dyDescent="0.35">
      <c r="A7453" s="3" t="s">
        <v>8367</v>
      </c>
      <c r="B7453" s="3" t="s">
        <v>10031</v>
      </c>
      <c r="C7453" s="2" t="str">
        <f t="shared" si="123"/>
        <v>::internalising::internalizing</v>
      </c>
      <c r="D7453" t="s">
        <v>21146</v>
      </c>
    </row>
    <row r="7454" spans="1:4" x14ac:dyDescent="0.35">
      <c r="A7454" s="2" t="s">
        <v>3770</v>
      </c>
      <c r="B7454" s="2" t="s">
        <v>3768</v>
      </c>
      <c r="C7454" s="2" t="str">
        <f t="shared" si="123"/>
        <v>::internation::international</v>
      </c>
      <c r="D7454" t="s">
        <v>21146</v>
      </c>
    </row>
    <row r="7455" spans="1:4" x14ac:dyDescent="0.35">
      <c r="A7455" s="3" t="s">
        <v>8368</v>
      </c>
      <c r="B7455" s="3" t="s">
        <v>10032</v>
      </c>
      <c r="C7455" s="2" t="str">
        <f t="shared" si="123"/>
        <v>::internationalisation::internationalization</v>
      </c>
      <c r="D7455" t="s">
        <v>21146</v>
      </c>
    </row>
    <row r="7456" spans="1:4" x14ac:dyDescent="0.35">
      <c r="A7456" s="3" t="s">
        <v>8369</v>
      </c>
      <c r="B7456" s="3" t="s">
        <v>10033</v>
      </c>
      <c r="C7456" s="2" t="str">
        <f t="shared" si="123"/>
        <v>::internationalise::internationalize</v>
      </c>
      <c r="D7456" t="s">
        <v>21146</v>
      </c>
    </row>
    <row r="7457" spans="1:4" x14ac:dyDescent="0.35">
      <c r="A7457" s="3" t="s">
        <v>8370</v>
      </c>
      <c r="B7457" s="3" t="s">
        <v>10034</v>
      </c>
      <c r="C7457" s="2" t="str">
        <f t="shared" si="123"/>
        <v>::internationalised::internationalized</v>
      </c>
      <c r="D7457" t="s">
        <v>21146</v>
      </c>
    </row>
    <row r="7458" spans="1:4" x14ac:dyDescent="0.35">
      <c r="A7458" s="3" t="s">
        <v>8371</v>
      </c>
      <c r="B7458" s="3" t="s">
        <v>10035</v>
      </c>
      <c r="C7458" s="2" t="str">
        <f t="shared" si="123"/>
        <v>::internationalises::internationalizes</v>
      </c>
      <c r="D7458" t="s">
        <v>21146</v>
      </c>
    </row>
    <row r="7459" spans="1:4" x14ac:dyDescent="0.35">
      <c r="A7459" s="3" t="s">
        <v>8372</v>
      </c>
      <c r="B7459" s="3" t="s">
        <v>10036</v>
      </c>
      <c r="C7459" s="2" t="str">
        <f t="shared" si="123"/>
        <v>::internationalising::internationalizing</v>
      </c>
      <c r="D7459" t="s">
        <v>21146</v>
      </c>
    </row>
    <row r="7460" spans="1:4" x14ac:dyDescent="0.35">
      <c r="A7460" s="6" t="s">
        <v>16590</v>
      </c>
      <c r="B7460" s="1" t="s">
        <v>16591</v>
      </c>
      <c r="C7460" s="2" t="str">
        <f t="shared" si="123"/>
        <v>::internment::interment</v>
      </c>
      <c r="D7460" t="s">
        <v>21146</v>
      </c>
    </row>
    <row r="7461" spans="1:4" x14ac:dyDescent="0.35">
      <c r="A7461" s="6" t="s">
        <v>16592</v>
      </c>
      <c r="B7461" s="1" t="s">
        <v>16460</v>
      </c>
      <c r="C7461" s="2" t="str">
        <f t="shared" si="123"/>
        <v>::interogate::interrogate</v>
      </c>
      <c r="D7461" t="s">
        <v>21146</v>
      </c>
    </row>
    <row r="7462" spans="1:4" x14ac:dyDescent="0.35">
      <c r="A7462" s="6" t="s">
        <v>16593</v>
      </c>
      <c r="B7462" s="1" t="s">
        <v>16594</v>
      </c>
      <c r="C7462" s="2" t="str">
        <f t="shared" si="123"/>
        <v>::interor::interior</v>
      </c>
      <c r="D7462" t="s">
        <v>21146</v>
      </c>
    </row>
    <row r="7463" spans="1:4" x14ac:dyDescent="0.35">
      <c r="A7463" s="6" t="s">
        <v>16595</v>
      </c>
      <c r="B7463" s="1" t="s">
        <v>16460</v>
      </c>
      <c r="C7463" s="2" t="str">
        <f t="shared" si="123"/>
        <v>::interorgate::interrogate</v>
      </c>
      <c r="D7463" t="s">
        <v>21146</v>
      </c>
    </row>
    <row r="7464" spans="1:4" x14ac:dyDescent="0.35">
      <c r="A7464" s="2" t="s">
        <v>3771</v>
      </c>
      <c r="B7464" s="2" t="s">
        <v>3772</v>
      </c>
      <c r="C7464" s="2" t="str">
        <f t="shared" ref="C7464:C7527" si="124">CONCATENATE("::",A7464,"::",B7464)</f>
        <v>::interpet::interpret</v>
      </c>
      <c r="D7464" t="s">
        <v>21146</v>
      </c>
    </row>
    <row r="7465" spans="1:4" x14ac:dyDescent="0.35">
      <c r="A7465" s="6" t="s">
        <v>16596</v>
      </c>
      <c r="B7465" s="1" t="s">
        <v>3774</v>
      </c>
      <c r="C7465" s="2" t="str">
        <f t="shared" si="124"/>
        <v>::interpetation::interpretation</v>
      </c>
      <c r="D7465" t="s">
        <v>21146</v>
      </c>
    </row>
    <row r="7466" spans="1:4" x14ac:dyDescent="0.35">
      <c r="A7466" s="6" t="s">
        <v>16597</v>
      </c>
      <c r="B7466" s="1" t="s">
        <v>3772</v>
      </c>
      <c r="C7466" s="2" t="str">
        <f t="shared" si="124"/>
        <v>::interpretate::interpret</v>
      </c>
      <c r="D7466" t="s">
        <v>21146</v>
      </c>
    </row>
    <row r="7467" spans="1:4" x14ac:dyDescent="0.35">
      <c r="A7467" s="6" t="s">
        <v>16598</v>
      </c>
      <c r="B7467" s="1" t="s">
        <v>16460</v>
      </c>
      <c r="C7467" s="2" t="str">
        <f t="shared" si="124"/>
        <v>::interrgate::interrogate</v>
      </c>
      <c r="D7467" t="s">
        <v>21146</v>
      </c>
    </row>
    <row r="7468" spans="1:4" x14ac:dyDescent="0.35">
      <c r="A7468" s="6" t="s">
        <v>16599</v>
      </c>
      <c r="B7468" s="1" t="s">
        <v>16460</v>
      </c>
      <c r="C7468" s="2" t="str">
        <f t="shared" si="124"/>
        <v>::interrgoate::interrogate</v>
      </c>
      <c r="D7468" t="s">
        <v>21146</v>
      </c>
    </row>
    <row r="7469" spans="1:4" x14ac:dyDescent="0.35">
      <c r="A7469" s="6" t="s">
        <v>16600</v>
      </c>
      <c r="B7469" s="1" t="s">
        <v>16460</v>
      </c>
      <c r="C7469" s="2" t="str">
        <f t="shared" si="124"/>
        <v>::interrigate::interrogate</v>
      </c>
      <c r="D7469" t="s">
        <v>21146</v>
      </c>
    </row>
    <row r="7470" spans="1:4" x14ac:dyDescent="0.35">
      <c r="A7470" s="2" t="s">
        <v>3765</v>
      </c>
      <c r="B7470" s="2" t="s">
        <v>3764</v>
      </c>
      <c r="C7470" s="2" t="str">
        <f t="shared" si="124"/>
        <v>::interrim::interim</v>
      </c>
      <c r="D7470" t="s">
        <v>21146</v>
      </c>
    </row>
    <row r="7471" spans="1:4" x14ac:dyDescent="0.35">
      <c r="A7471" s="6" t="s">
        <v>16601</v>
      </c>
      <c r="B7471" s="1" t="s">
        <v>16460</v>
      </c>
      <c r="C7471" s="2" t="str">
        <f t="shared" si="124"/>
        <v>::interroagte::interrogate</v>
      </c>
      <c r="D7471" t="s">
        <v>21146</v>
      </c>
    </row>
    <row r="7472" spans="1:4" x14ac:dyDescent="0.35">
      <c r="A7472" s="6" t="s">
        <v>16602</v>
      </c>
      <c r="B7472" s="1" t="s">
        <v>16460</v>
      </c>
      <c r="C7472" s="2" t="str">
        <f t="shared" si="124"/>
        <v>::interroate::interrogate</v>
      </c>
      <c r="D7472" t="s">
        <v>21146</v>
      </c>
    </row>
    <row r="7473" spans="1:4" x14ac:dyDescent="0.35">
      <c r="A7473" s="6" t="s">
        <v>16603</v>
      </c>
      <c r="B7473" s="1" t="s">
        <v>16460</v>
      </c>
      <c r="C7473" s="2" t="str">
        <f t="shared" si="124"/>
        <v>::interrogae::interrogate</v>
      </c>
      <c r="D7473" t="s">
        <v>21146</v>
      </c>
    </row>
    <row r="7474" spans="1:4" x14ac:dyDescent="0.35">
      <c r="A7474" s="6" t="s">
        <v>16604</v>
      </c>
      <c r="B7474" s="1" t="s">
        <v>16460</v>
      </c>
      <c r="C7474" s="2" t="str">
        <f t="shared" si="124"/>
        <v>::interrogaet::interrogate</v>
      </c>
      <c r="D7474" t="s">
        <v>21146</v>
      </c>
    </row>
    <row r="7475" spans="1:4" x14ac:dyDescent="0.35">
      <c r="A7475" s="6" t="s">
        <v>16605</v>
      </c>
      <c r="B7475" s="1" t="s">
        <v>16460</v>
      </c>
      <c r="C7475" s="2" t="str">
        <f t="shared" si="124"/>
        <v>::interrogat::interrogate</v>
      </c>
      <c r="D7475" t="s">
        <v>21146</v>
      </c>
    </row>
    <row r="7476" spans="1:4" x14ac:dyDescent="0.35">
      <c r="A7476" s="6" t="s">
        <v>16606</v>
      </c>
      <c r="B7476" s="1" t="s">
        <v>16460</v>
      </c>
      <c r="C7476" s="2" t="str">
        <f t="shared" si="124"/>
        <v>::interrogtae::interrogate</v>
      </c>
      <c r="D7476" t="s">
        <v>21146</v>
      </c>
    </row>
    <row r="7477" spans="1:4" x14ac:dyDescent="0.35">
      <c r="A7477" s="6" t="s">
        <v>16607</v>
      </c>
      <c r="B7477" s="1" t="s">
        <v>16460</v>
      </c>
      <c r="C7477" s="2" t="str">
        <f t="shared" si="124"/>
        <v>::interrogte::interrogate</v>
      </c>
      <c r="D7477" t="s">
        <v>21146</v>
      </c>
    </row>
    <row r="7478" spans="1:4" x14ac:dyDescent="0.35">
      <c r="A7478" s="2" t="s">
        <v>3777</v>
      </c>
      <c r="B7478" s="2" t="s">
        <v>3778</v>
      </c>
      <c r="C7478" s="2" t="str">
        <f t="shared" si="124"/>
        <v>::interrugum::interregnum</v>
      </c>
      <c r="D7478" t="s">
        <v>21146</v>
      </c>
    </row>
    <row r="7479" spans="1:4" x14ac:dyDescent="0.35">
      <c r="A7479" s="6" t="s">
        <v>16608</v>
      </c>
      <c r="B7479" s="1" t="s">
        <v>3764</v>
      </c>
      <c r="C7479" s="2" t="str">
        <f t="shared" si="124"/>
        <v>::interrum::interim</v>
      </c>
      <c r="D7479" t="s">
        <v>21146</v>
      </c>
    </row>
    <row r="7480" spans="1:4" x14ac:dyDescent="0.35">
      <c r="A7480" s="6" t="s">
        <v>16609</v>
      </c>
      <c r="B7480" s="1" t="s">
        <v>3754</v>
      </c>
      <c r="C7480" s="2" t="str">
        <f t="shared" si="124"/>
        <v>::interseted::interested</v>
      </c>
      <c r="D7480" t="s">
        <v>21146</v>
      </c>
    </row>
    <row r="7481" spans="1:4" x14ac:dyDescent="0.35">
      <c r="A7481" s="6" t="s">
        <v>16610</v>
      </c>
      <c r="B7481" s="1" t="s">
        <v>3751</v>
      </c>
      <c r="C7481" s="2" t="str">
        <f t="shared" si="124"/>
        <v>::interst::interest</v>
      </c>
      <c r="D7481" t="s">
        <v>21146</v>
      </c>
    </row>
    <row r="7482" spans="1:4" x14ac:dyDescent="0.35">
      <c r="A7482" s="6" t="s">
        <v>16611</v>
      </c>
      <c r="B7482" s="1" t="s">
        <v>3754</v>
      </c>
      <c r="C7482" s="2" t="str">
        <f t="shared" si="124"/>
        <v>::intersted::interested</v>
      </c>
      <c r="D7482" t="s">
        <v>21146</v>
      </c>
    </row>
    <row r="7483" spans="1:4" x14ac:dyDescent="0.35">
      <c r="A7483" s="2" t="s">
        <v>2550</v>
      </c>
      <c r="B7483" s="2" t="s">
        <v>2551</v>
      </c>
      <c r="C7483" s="2" t="str">
        <f t="shared" si="124"/>
        <v>::intertaining::entertaining</v>
      </c>
      <c r="D7483" t="s">
        <v>21146</v>
      </c>
    </row>
    <row r="7484" spans="1:4" x14ac:dyDescent="0.35">
      <c r="A7484" s="6" t="s">
        <v>16612</v>
      </c>
      <c r="B7484" s="1" t="s">
        <v>16613</v>
      </c>
      <c r="C7484" s="2" t="str">
        <f t="shared" si="124"/>
        <v>::intertube::inner</v>
      </c>
      <c r="D7484" t="s">
        <v>21146</v>
      </c>
    </row>
    <row r="7485" spans="1:4" x14ac:dyDescent="0.35">
      <c r="A7485" s="2" t="s">
        <v>3766</v>
      </c>
      <c r="B7485" s="2" t="s">
        <v>3764</v>
      </c>
      <c r="C7485" s="2" t="str">
        <f t="shared" si="124"/>
        <v>::interum::interim</v>
      </c>
      <c r="D7485" t="s">
        <v>21146</v>
      </c>
    </row>
    <row r="7486" spans="1:4" x14ac:dyDescent="0.35">
      <c r="A7486" s="2" t="s">
        <v>3781</v>
      </c>
      <c r="B7486" s="2" t="s">
        <v>3782</v>
      </c>
      <c r="C7486" s="2" t="str">
        <f t="shared" si="124"/>
        <v>::interupt::interrupt</v>
      </c>
      <c r="D7486" t="s">
        <v>21146</v>
      </c>
    </row>
    <row r="7487" spans="1:4" x14ac:dyDescent="0.35">
      <c r="A7487" s="6" t="s">
        <v>16614</v>
      </c>
      <c r="B7487" s="1" t="s">
        <v>16615</v>
      </c>
      <c r="C7487" s="2" t="str">
        <f t="shared" si="124"/>
        <v>::interupted::interrupted</v>
      </c>
      <c r="D7487" t="s">
        <v>21146</v>
      </c>
    </row>
    <row r="7488" spans="1:4" x14ac:dyDescent="0.35">
      <c r="A7488" s="6" t="s">
        <v>16616</v>
      </c>
      <c r="B7488" s="1" t="s">
        <v>16617</v>
      </c>
      <c r="C7488" s="2" t="str">
        <f t="shared" si="124"/>
        <v>::interuption::interruption</v>
      </c>
      <c r="D7488" t="s">
        <v>21146</v>
      </c>
    </row>
    <row r="7489" spans="1:4" x14ac:dyDescent="0.35">
      <c r="A7489" s="2" t="s">
        <v>3785</v>
      </c>
      <c r="B7489" s="2" t="s">
        <v>3786</v>
      </c>
      <c r="C7489" s="2" t="str">
        <f t="shared" si="124"/>
        <v>::intervines::intervenes</v>
      </c>
      <c r="D7489" t="s">
        <v>21146</v>
      </c>
    </row>
    <row r="7490" spans="1:4" x14ac:dyDescent="0.35">
      <c r="A7490" s="2" t="s">
        <v>3783</v>
      </c>
      <c r="B7490" s="2" t="s">
        <v>3784</v>
      </c>
      <c r="C7490" s="2" t="str">
        <f t="shared" si="124"/>
        <v>::intevene::intervene</v>
      </c>
      <c r="D7490" t="s">
        <v>21146</v>
      </c>
    </row>
    <row r="7491" spans="1:4" x14ac:dyDescent="0.35">
      <c r="A7491" s="2" t="s">
        <v>3528</v>
      </c>
      <c r="B7491" s="2" t="s">
        <v>3526</v>
      </c>
      <c r="C7491" s="2" t="str">
        <f t="shared" si="124"/>
        <v>::inthe::in the</v>
      </c>
      <c r="D7491" t="s">
        <v>21146</v>
      </c>
    </row>
    <row r="7492" spans="1:4" x14ac:dyDescent="0.35">
      <c r="A7492" s="2" t="s">
        <v>3686</v>
      </c>
      <c r="B7492" s="2" t="s">
        <v>3685</v>
      </c>
      <c r="C7492" s="2" t="str">
        <f t="shared" si="124"/>
        <v>::intial::initial</v>
      </c>
      <c r="D7492" t="s">
        <v>21146</v>
      </c>
    </row>
    <row r="7493" spans="1:4" x14ac:dyDescent="0.35">
      <c r="A7493" s="2" t="s">
        <v>3690</v>
      </c>
      <c r="B7493" s="2" t="s">
        <v>3689</v>
      </c>
      <c r="C7493" s="2" t="str">
        <f t="shared" si="124"/>
        <v>::intially::initially</v>
      </c>
      <c r="D7493" t="s">
        <v>21146</v>
      </c>
    </row>
    <row r="7494" spans="1:4" x14ac:dyDescent="0.35">
      <c r="A7494" s="6" t="s">
        <v>16618</v>
      </c>
      <c r="B7494" s="1" t="s">
        <v>3694</v>
      </c>
      <c r="C7494" s="2" t="str">
        <f t="shared" si="124"/>
        <v>::intiative::initiative</v>
      </c>
      <c r="D7494" t="s">
        <v>21146</v>
      </c>
    </row>
    <row r="7495" spans="1:4" x14ac:dyDescent="0.35">
      <c r="A7495" s="6" t="s">
        <v>16619</v>
      </c>
      <c r="B7495" s="1" t="s">
        <v>16620</v>
      </c>
      <c r="C7495" s="2" t="str">
        <f t="shared" si="124"/>
        <v>::intice::entice</v>
      </c>
      <c r="D7495" t="s">
        <v>21146</v>
      </c>
    </row>
    <row r="7496" spans="1:4" x14ac:dyDescent="0.35">
      <c r="A7496" s="6" t="s">
        <v>16621</v>
      </c>
      <c r="B7496" s="1" t="s">
        <v>3685</v>
      </c>
      <c r="C7496" s="2" t="str">
        <f t="shared" si="124"/>
        <v>::intital::initial</v>
      </c>
      <c r="D7496" t="s">
        <v>21146</v>
      </c>
    </row>
    <row r="7497" spans="1:4" x14ac:dyDescent="0.35">
      <c r="A7497" s="6" t="s">
        <v>16622</v>
      </c>
      <c r="B7497" s="1" t="s">
        <v>3685</v>
      </c>
      <c r="C7497" s="2" t="str">
        <f t="shared" si="124"/>
        <v>::intitial::initial</v>
      </c>
      <c r="D7497" t="s">
        <v>21146</v>
      </c>
    </row>
    <row r="7498" spans="1:4" x14ac:dyDescent="0.35">
      <c r="A7498" s="6" t="s">
        <v>16623</v>
      </c>
      <c r="B7498" s="1" t="s">
        <v>3741</v>
      </c>
      <c r="C7498" s="2" t="str">
        <f t="shared" si="124"/>
        <v>::intleligence::intelligence</v>
      </c>
      <c r="D7498" t="s">
        <v>21146</v>
      </c>
    </row>
    <row r="7499" spans="1:4" x14ac:dyDescent="0.35">
      <c r="A7499" s="6" t="s">
        <v>16624</v>
      </c>
      <c r="B7499" s="1" t="s">
        <v>3741</v>
      </c>
      <c r="C7499" s="2" t="str">
        <f t="shared" si="124"/>
        <v>::intlligence::intelligence</v>
      </c>
      <c r="D7499" t="s">
        <v>21146</v>
      </c>
    </row>
    <row r="7500" spans="1:4" x14ac:dyDescent="0.35">
      <c r="A7500" s="2" t="s">
        <v>3793</v>
      </c>
      <c r="B7500" s="2" t="s">
        <v>3792</v>
      </c>
      <c r="C7500" s="2" t="str">
        <f t="shared" si="124"/>
        <v>::intrduced::introduced</v>
      </c>
      <c r="D7500" t="s">
        <v>21146</v>
      </c>
    </row>
    <row r="7501" spans="1:4" x14ac:dyDescent="0.35">
      <c r="A7501" s="6" t="s">
        <v>16625</v>
      </c>
      <c r="B7501" s="1" t="s">
        <v>16626</v>
      </c>
      <c r="C7501" s="2" t="str">
        <f t="shared" si="124"/>
        <v>::intreeg::entree</v>
      </c>
      <c r="D7501" t="s">
        <v>21146</v>
      </c>
    </row>
    <row r="7502" spans="1:4" x14ac:dyDescent="0.35">
      <c r="A7502" s="6" t="s">
        <v>16627</v>
      </c>
      <c r="B7502" s="1" t="s">
        <v>16580</v>
      </c>
      <c r="C7502" s="2" t="str">
        <f t="shared" si="124"/>
        <v>::intregal::integral</v>
      </c>
      <c r="D7502" t="s">
        <v>21146</v>
      </c>
    </row>
    <row r="7503" spans="1:4" x14ac:dyDescent="0.35">
      <c r="A7503" s="6" t="s">
        <v>16628</v>
      </c>
      <c r="B7503" s="1" t="s">
        <v>16460</v>
      </c>
      <c r="C7503" s="2" t="str">
        <f t="shared" si="124"/>
        <v>::intrerogate::interrogate</v>
      </c>
      <c r="D7503" t="s">
        <v>21146</v>
      </c>
    </row>
    <row r="7504" spans="1:4" x14ac:dyDescent="0.35">
      <c r="A7504" s="2" t="s">
        <v>3750</v>
      </c>
      <c r="B7504" s="2" t="s">
        <v>3751</v>
      </c>
      <c r="C7504" s="2" t="str">
        <f t="shared" si="124"/>
        <v>::intrest::interest</v>
      </c>
      <c r="D7504" t="s">
        <v>21146</v>
      </c>
    </row>
    <row r="7505" spans="1:4" x14ac:dyDescent="0.35">
      <c r="A7505" s="6" t="s">
        <v>16629</v>
      </c>
      <c r="B7505" s="1" t="s">
        <v>3756</v>
      </c>
      <c r="C7505" s="2" t="str">
        <f t="shared" si="124"/>
        <v>::intresting::interesting</v>
      </c>
      <c r="D7505" t="s">
        <v>21146</v>
      </c>
    </row>
    <row r="7506" spans="1:4" x14ac:dyDescent="0.35">
      <c r="A7506" s="6" t="s">
        <v>16630</v>
      </c>
      <c r="B7506" s="1" t="s">
        <v>16580</v>
      </c>
      <c r="C7506" s="2" t="str">
        <f t="shared" si="124"/>
        <v>::intrical::integral</v>
      </c>
      <c r="D7506" t="s">
        <v>21146</v>
      </c>
    </row>
    <row r="7507" spans="1:4" x14ac:dyDescent="0.35">
      <c r="A7507" s="6" t="s">
        <v>16631</v>
      </c>
      <c r="B7507" s="1" t="s">
        <v>16632</v>
      </c>
      <c r="C7507" s="2" t="str">
        <f t="shared" si="124"/>
        <v>::introduct::induct</v>
      </c>
      <c r="D7507" t="s">
        <v>21146</v>
      </c>
    </row>
    <row r="7508" spans="1:4" x14ac:dyDescent="0.35">
      <c r="A7508" s="2" t="s">
        <v>3794</v>
      </c>
      <c r="B7508" s="2" t="s">
        <v>3792</v>
      </c>
      <c r="C7508" s="2" t="str">
        <f t="shared" si="124"/>
        <v>::introdued::introduced</v>
      </c>
      <c r="D7508" t="s">
        <v>21146</v>
      </c>
    </row>
    <row r="7509" spans="1:4" x14ac:dyDescent="0.35">
      <c r="A7509" s="6" t="s">
        <v>16633</v>
      </c>
      <c r="B7509" s="1" t="s">
        <v>16460</v>
      </c>
      <c r="C7509" s="2" t="str">
        <f t="shared" si="124"/>
        <v>::intrrogate::interrogate</v>
      </c>
      <c r="D7509" t="s">
        <v>21146</v>
      </c>
    </row>
    <row r="7510" spans="1:4" x14ac:dyDescent="0.35">
      <c r="A7510" s="6" t="s">
        <v>16634</v>
      </c>
      <c r="B7510" s="1" t="s">
        <v>3725</v>
      </c>
      <c r="C7510" s="2" t="str">
        <f t="shared" si="124"/>
        <v>::intruction::instruction</v>
      </c>
      <c r="D7510" t="s">
        <v>21146</v>
      </c>
    </row>
    <row r="7511" spans="1:4" x14ac:dyDescent="0.35">
      <c r="A7511" s="2" t="s">
        <v>3795</v>
      </c>
      <c r="B7511" s="2" t="s">
        <v>3792</v>
      </c>
      <c r="C7511" s="2" t="str">
        <f t="shared" si="124"/>
        <v>::intruduced::introduced</v>
      </c>
      <c r="D7511" t="s">
        <v>21146</v>
      </c>
    </row>
    <row r="7512" spans="1:4" x14ac:dyDescent="0.35">
      <c r="A7512" s="6" t="s">
        <v>16635</v>
      </c>
      <c r="B7512" s="1" t="s">
        <v>16551</v>
      </c>
      <c r="C7512" s="2" t="str">
        <f t="shared" si="124"/>
        <v>::intrument::instrument</v>
      </c>
      <c r="D7512" t="s">
        <v>21146</v>
      </c>
    </row>
    <row r="7513" spans="1:4" x14ac:dyDescent="0.35">
      <c r="A7513" s="6" t="s">
        <v>16636</v>
      </c>
      <c r="B7513" s="1" t="s">
        <v>16637</v>
      </c>
      <c r="C7513" s="2" t="str">
        <f t="shared" si="124"/>
        <v>::intrumental::instrumental</v>
      </c>
      <c r="D7513" t="s">
        <v>21146</v>
      </c>
    </row>
    <row r="7514" spans="1:4" x14ac:dyDescent="0.35">
      <c r="A7514" s="6" t="s">
        <v>16638</v>
      </c>
      <c r="B7514" s="1" t="s">
        <v>3727</v>
      </c>
      <c r="C7514" s="2" t="str">
        <f t="shared" si="124"/>
        <v>::intruments::instruments</v>
      </c>
      <c r="D7514" t="s">
        <v>21146</v>
      </c>
    </row>
    <row r="7515" spans="1:4" x14ac:dyDescent="0.35">
      <c r="A7515" s="2" t="s">
        <v>2562</v>
      </c>
      <c r="B7515" s="2" t="s">
        <v>2563</v>
      </c>
      <c r="C7515" s="2" t="str">
        <f t="shared" si="124"/>
        <v>::intrusted::entrusted</v>
      </c>
      <c r="D7515" t="s">
        <v>21146</v>
      </c>
    </row>
    <row r="7516" spans="1:4" x14ac:dyDescent="0.35">
      <c r="A7516" s="6" t="s">
        <v>16639</v>
      </c>
      <c r="B7516" s="1" t="s">
        <v>3743</v>
      </c>
      <c r="C7516" s="2" t="str">
        <f t="shared" si="124"/>
        <v>::intteligent::intelligent</v>
      </c>
      <c r="D7516" t="s">
        <v>21146</v>
      </c>
    </row>
    <row r="7517" spans="1:4" x14ac:dyDescent="0.35">
      <c r="A7517" s="6" t="s">
        <v>16640</v>
      </c>
      <c r="B7517" s="1" t="s">
        <v>3800</v>
      </c>
      <c r="C7517" s="2" t="str">
        <f t="shared" si="124"/>
        <v>::intuative::intuitive</v>
      </c>
      <c r="D7517" t="s">
        <v>21146</v>
      </c>
    </row>
    <row r="7518" spans="1:4" x14ac:dyDescent="0.35">
      <c r="A7518" s="6" t="s">
        <v>16641</v>
      </c>
      <c r="B7518" s="1" t="s">
        <v>3774</v>
      </c>
      <c r="C7518" s="2" t="str">
        <f t="shared" si="124"/>
        <v>::inturpratasion::interpretation</v>
      </c>
      <c r="D7518" t="s">
        <v>21146</v>
      </c>
    </row>
    <row r="7519" spans="1:4" x14ac:dyDescent="0.35">
      <c r="A7519" s="6" t="s">
        <v>16642</v>
      </c>
      <c r="B7519" s="1" t="s">
        <v>3772</v>
      </c>
      <c r="C7519" s="2" t="str">
        <f t="shared" si="124"/>
        <v>::inturprett::interpret</v>
      </c>
      <c r="D7519" t="s">
        <v>21146</v>
      </c>
    </row>
    <row r="7520" spans="1:4" x14ac:dyDescent="0.35">
      <c r="A7520" s="6" t="s">
        <v>16643</v>
      </c>
      <c r="B7520" s="1" t="s">
        <v>3782</v>
      </c>
      <c r="C7520" s="2" t="str">
        <f t="shared" si="124"/>
        <v>::inturrupt::interrupt</v>
      </c>
      <c r="D7520" t="s">
        <v>21146</v>
      </c>
    </row>
    <row r="7521" spans="1:4" x14ac:dyDescent="0.35">
      <c r="A7521" s="2" t="s">
        <v>3799</v>
      </c>
      <c r="B7521" s="2" t="s">
        <v>3800</v>
      </c>
      <c r="C7521" s="2" t="str">
        <f t="shared" si="124"/>
        <v>::intutive::intuitive</v>
      </c>
      <c r="D7521" t="s">
        <v>21146</v>
      </c>
    </row>
    <row r="7522" spans="1:4" x14ac:dyDescent="0.35">
      <c r="A7522" s="2" t="s">
        <v>3801</v>
      </c>
      <c r="B7522" s="2" t="s">
        <v>3802</v>
      </c>
      <c r="C7522" s="2" t="str">
        <f t="shared" si="124"/>
        <v>::intutively::intuitively</v>
      </c>
      <c r="D7522" t="s">
        <v>21146</v>
      </c>
    </row>
    <row r="7523" spans="1:4" x14ac:dyDescent="0.35">
      <c r="A7523" s="2" t="s">
        <v>3627</v>
      </c>
      <c r="B7523" s="2" t="s">
        <v>3628</v>
      </c>
      <c r="C7523" s="2" t="str">
        <f t="shared" si="124"/>
        <v>::inudstry::industry</v>
      </c>
      <c r="D7523" t="s">
        <v>21146</v>
      </c>
    </row>
    <row r="7524" spans="1:4" x14ac:dyDescent="0.35">
      <c r="A7524" s="6" t="s">
        <v>16644</v>
      </c>
      <c r="B7524" s="1" t="s">
        <v>16645</v>
      </c>
      <c r="C7524" s="2" t="str">
        <f t="shared" si="124"/>
        <v>::inuendo::innuendo</v>
      </c>
      <c r="D7524" t="s">
        <v>21146</v>
      </c>
    </row>
    <row r="7525" spans="1:4" x14ac:dyDescent="0.35">
      <c r="A7525" s="2" t="s">
        <v>3699</v>
      </c>
      <c r="B7525" s="2" t="s">
        <v>3700</v>
      </c>
      <c r="C7525" s="2" t="str">
        <f t="shared" si="124"/>
        <v>::inumerable::innumerable</v>
      </c>
      <c r="D7525" t="s">
        <v>21146</v>
      </c>
    </row>
    <row r="7526" spans="1:4" x14ac:dyDescent="0.35">
      <c r="A7526" s="6" t="s">
        <v>16646</v>
      </c>
      <c r="B7526" s="1" t="s">
        <v>4303</v>
      </c>
      <c r="C7526" s="2" t="str">
        <f t="shared" si="124"/>
        <v>::inuscule::minuscule</v>
      </c>
      <c r="D7526" t="s">
        <v>21146</v>
      </c>
    </row>
    <row r="7527" spans="1:4" x14ac:dyDescent="0.35">
      <c r="A7527" s="2" t="s">
        <v>3803</v>
      </c>
      <c r="B7527" s="2" t="s">
        <v>3804</v>
      </c>
      <c r="C7527" s="2" t="str">
        <f t="shared" si="124"/>
        <v>::inventer::inventor</v>
      </c>
      <c r="D7527" t="s">
        <v>21146</v>
      </c>
    </row>
    <row r="7528" spans="1:4" x14ac:dyDescent="0.35">
      <c r="A7528" s="6" t="s">
        <v>16647</v>
      </c>
      <c r="B7528" s="1" t="s">
        <v>16648</v>
      </c>
      <c r="C7528" s="2" t="str">
        <f t="shared" ref="C7528:C7591" si="125">CONCATENATE("::",A7528,"::",B7528)</f>
        <v>::invertibrate::invertebrate</v>
      </c>
      <c r="D7528" t="s">
        <v>21146</v>
      </c>
    </row>
    <row r="7529" spans="1:4" x14ac:dyDescent="0.35">
      <c r="A7529" s="2" t="s">
        <v>3805</v>
      </c>
      <c r="B7529" s="2" t="s">
        <v>3806</v>
      </c>
      <c r="C7529" s="2" t="str">
        <f t="shared" si="125"/>
        <v>::invertibrates::invertebrates</v>
      </c>
      <c r="D7529" t="s">
        <v>21146</v>
      </c>
    </row>
    <row r="7530" spans="1:4" x14ac:dyDescent="0.35">
      <c r="A7530" s="6" t="s">
        <v>16649</v>
      </c>
      <c r="B7530" s="1" t="s">
        <v>16650</v>
      </c>
      <c r="C7530" s="2" t="str">
        <f t="shared" si="125"/>
        <v>::invester::investor</v>
      </c>
      <c r="D7530" t="s">
        <v>21146</v>
      </c>
    </row>
    <row r="7531" spans="1:4" x14ac:dyDescent="0.35">
      <c r="A7531" s="2" t="s">
        <v>3807</v>
      </c>
      <c r="B7531" s="2" t="s">
        <v>3808</v>
      </c>
      <c r="C7531" s="2" t="str">
        <f t="shared" si="125"/>
        <v>::investingate::investigate</v>
      </c>
      <c r="D7531" t="s">
        <v>21146</v>
      </c>
    </row>
    <row r="7532" spans="1:4" x14ac:dyDescent="0.35">
      <c r="A7532" s="6" t="s">
        <v>16651</v>
      </c>
      <c r="B7532" s="1" t="s">
        <v>16489</v>
      </c>
      <c r="C7532" s="2" t="str">
        <f t="shared" si="125"/>
        <v>::inviible::invisible</v>
      </c>
      <c r="D7532" t="s">
        <v>21146</v>
      </c>
    </row>
    <row r="7533" spans="1:4" x14ac:dyDescent="0.35">
      <c r="A7533" s="6" t="s">
        <v>16652</v>
      </c>
      <c r="B7533" s="1" t="s">
        <v>16489</v>
      </c>
      <c r="C7533" s="2" t="str">
        <f t="shared" si="125"/>
        <v>::inviisble::invisible</v>
      </c>
      <c r="D7533" t="s">
        <v>21146</v>
      </c>
    </row>
    <row r="7534" spans="1:4" x14ac:dyDescent="0.35">
      <c r="A7534" s="6" t="s">
        <v>16653</v>
      </c>
      <c r="B7534" s="1" t="s">
        <v>16489</v>
      </c>
      <c r="C7534" s="2" t="str">
        <f t="shared" si="125"/>
        <v>::invisbile::invisible</v>
      </c>
      <c r="D7534" t="s">
        <v>21146</v>
      </c>
    </row>
    <row r="7535" spans="1:4" x14ac:dyDescent="0.35">
      <c r="A7535" s="6" t="s">
        <v>16654</v>
      </c>
      <c r="B7535" s="1" t="s">
        <v>16489</v>
      </c>
      <c r="C7535" s="2" t="str">
        <f t="shared" si="125"/>
        <v>::invisble::invisible</v>
      </c>
      <c r="D7535" t="s">
        <v>21146</v>
      </c>
    </row>
    <row r="7536" spans="1:4" x14ac:dyDescent="0.35">
      <c r="A7536" s="6" t="s">
        <v>16655</v>
      </c>
      <c r="B7536" s="1" t="s">
        <v>16489</v>
      </c>
      <c r="C7536" s="2" t="str">
        <f t="shared" si="125"/>
        <v>::invisibe::invisible</v>
      </c>
      <c r="D7536" t="s">
        <v>21146</v>
      </c>
    </row>
    <row r="7537" spans="1:4" x14ac:dyDescent="0.35">
      <c r="A7537" s="6" t="s">
        <v>16656</v>
      </c>
      <c r="B7537" s="1" t="s">
        <v>16489</v>
      </c>
      <c r="C7537" s="2" t="str">
        <f t="shared" si="125"/>
        <v>::invisibel::invisible</v>
      </c>
      <c r="D7537" t="s">
        <v>21146</v>
      </c>
    </row>
    <row r="7538" spans="1:4" x14ac:dyDescent="0.35">
      <c r="A7538" s="6" t="s">
        <v>16657</v>
      </c>
      <c r="B7538" s="1" t="s">
        <v>16489</v>
      </c>
      <c r="C7538" s="2" t="str">
        <f t="shared" si="125"/>
        <v>::invisibl::invisible</v>
      </c>
      <c r="D7538" t="s">
        <v>21146</v>
      </c>
    </row>
    <row r="7539" spans="1:4" x14ac:dyDescent="0.35">
      <c r="A7539" s="6" t="s">
        <v>16658</v>
      </c>
      <c r="B7539" s="1" t="s">
        <v>16489</v>
      </c>
      <c r="C7539" s="2" t="str">
        <f t="shared" si="125"/>
        <v>::invisilbe::invisible</v>
      </c>
      <c r="D7539" t="s">
        <v>21146</v>
      </c>
    </row>
    <row r="7540" spans="1:4" x14ac:dyDescent="0.35">
      <c r="A7540" s="6" t="s">
        <v>16659</v>
      </c>
      <c r="B7540" s="1" t="s">
        <v>16489</v>
      </c>
      <c r="C7540" s="2" t="str">
        <f t="shared" si="125"/>
        <v>::invisile::invisible</v>
      </c>
      <c r="D7540" t="s">
        <v>21146</v>
      </c>
    </row>
    <row r="7541" spans="1:4" x14ac:dyDescent="0.35">
      <c r="A7541" s="6" t="s">
        <v>16660</v>
      </c>
      <c r="B7541" s="1" t="s">
        <v>16661</v>
      </c>
      <c r="C7541" s="2" t="str">
        <f t="shared" si="125"/>
        <v>::invokation::invocation</v>
      </c>
      <c r="D7541" t="s">
        <v>21146</v>
      </c>
    </row>
    <row r="7542" spans="1:4" x14ac:dyDescent="0.35">
      <c r="A7542" s="2" t="s">
        <v>3809</v>
      </c>
      <c r="B7542" s="2" t="s">
        <v>3810</v>
      </c>
      <c r="C7542" s="2" t="str">
        <f t="shared" si="125"/>
        <v>::involvment::involvement</v>
      </c>
      <c r="D7542" t="s">
        <v>21146</v>
      </c>
    </row>
    <row r="7543" spans="1:4" x14ac:dyDescent="0.35">
      <c r="A7543" s="6" t="s">
        <v>16662</v>
      </c>
      <c r="B7543" s="1" t="s">
        <v>16489</v>
      </c>
      <c r="C7543" s="2" t="str">
        <f t="shared" si="125"/>
        <v>::invsible::invisible</v>
      </c>
      <c r="D7543" t="s">
        <v>21146</v>
      </c>
    </row>
    <row r="7544" spans="1:4" x14ac:dyDescent="0.35">
      <c r="A7544" s="6" t="s">
        <v>16663</v>
      </c>
      <c r="B7544" s="1" t="s">
        <v>16489</v>
      </c>
      <c r="C7544" s="2" t="str">
        <f t="shared" si="125"/>
        <v>::invsiible::invisible</v>
      </c>
      <c r="D7544" t="s">
        <v>21146</v>
      </c>
    </row>
    <row r="7545" spans="1:4" x14ac:dyDescent="0.35">
      <c r="A7545" s="2" t="s">
        <v>3529</v>
      </c>
      <c r="B7545" s="2" t="s">
        <v>3530</v>
      </c>
      <c r="C7545" s="2" t="str">
        <f t="shared" si="125"/>
        <v>::inwhich::in which</v>
      </c>
      <c r="D7545" t="s">
        <v>21146</v>
      </c>
    </row>
    <row r="7546" spans="1:4" x14ac:dyDescent="0.35">
      <c r="A7546" s="3" t="s">
        <v>8373</v>
      </c>
      <c r="B7546" s="3" t="s">
        <v>10037</v>
      </c>
      <c r="C7546" s="2" t="str">
        <f t="shared" si="125"/>
        <v>::ionisation::ionization</v>
      </c>
      <c r="D7546" t="s">
        <v>21146</v>
      </c>
    </row>
    <row r="7547" spans="1:4" x14ac:dyDescent="0.35">
      <c r="A7547" s="3" t="s">
        <v>8374</v>
      </c>
      <c r="B7547" s="3" t="s">
        <v>10038</v>
      </c>
      <c r="C7547" s="2" t="str">
        <f t="shared" si="125"/>
        <v>::ionise::ionize</v>
      </c>
      <c r="D7547" t="s">
        <v>21146</v>
      </c>
    </row>
    <row r="7548" spans="1:4" x14ac:dyDescent="0.35">
      <c r="A7548" s="3" t="s">
        <v>8375</v>
      </c>
      <c r="B7548" s="3" t="s">
        <v>10039</v>
      </c>
      <c r="C7548" s="2" t="str">
        <f t="shared" si="125"/>
        <v>::ionised::ionized</v>
      </c>
      <c r="D7548" t="s">
        <v>21146</v>
      </c>
    </row>
    <row r="7549" spans="1:4" x14ac:dyDescent="0.35">
      <c r="A7549" s="3" t="s">
        <v>8376</v>
      </c>
      <c r="B7549" s="3" t="s">
        <v>10040</v>
      </c>
      <c r="C7549" s="2" t="str">
        <f t="shared" si="125"/>
        <v>::ioniser::ionizer</v>
      </c>
      <c r="D7549" t="s">
        <v>21146</v>
      </c>
    </row>
    <row r="7550" spans="1:4" x14ac:dyDescent="0.35">
      <c r="A7550" s="3" t="s">
        <v>8377</v>
      </c>
      <c r="B7550" s="3" t="s">
        <v>10041</v>
      </c>
      <c r="C7550" s="2" t="str">
        <f t="shared" si="125"/>
        <v>::ionisers::ionizers</v>
      </c>
      <c r="D7550" t="s">
        <v>21146</v>
      </c>
    </row>
    <row r="7551" spans="1:4" x14ac:dyDescent="0.35">
      <c r="A7551" s="3" t="s">
        <v>8378</v>
      </c>
      <c r="B7551" s="3" t="s">
        <v>10042</v>
      </c>
      <c r="C7551" s="2" t="str">
        <f t="shared" si="125"/>
        <v>::ionises::ionizes</v>
      </c>
      <c r="D7551" t="s">
        <v>21146</v>
      </c>
    </row>
    <row r="7552" spans="1:4" x14ac:dyDescent="0.35">
      <c r="A7552" s="3" t="s">
        <v>8379</v>
      </c>
      <c r="B7552" s="3" t="s">
        <v>10043</v>
      </c>
      <c r="C7552" s="2" t="str">
        <f t="shared" si="125"/>
        <v>::ionising::ionizing</v>
      </c>
      <c r="D7552" t="s">
        <v>21146</v>
      </c>
    </row>
    <row r="7553" spans="1:4" x14ac:dyDescent="0.35">
      <c r="A7553" s="6" t="s">
        <v>16664</v>
      </c>
      <c r="B7553" s="1" t="s">
        <v>16280</v>
      </c>
      <c r="C7553" s="2" t="str">
        <f t="shared" si="125"/>
        <v>::iplgrim::pilgrim</v>
      </c>
      <c r="D7553" t="s">
        <v>21146</v>
      </c>
    </row>
    <row r="7554" spans="1:4" x14ac:dyDescent="0.35">
      <c r="A7554" s="6" t="s">
        <v>16665</v>
      </c>
      <c r="B7554" s="1" t="s">
        <v>13683</v>
      </c>
      <c r="C7554" s="2" t="str">
        <f t="shared" si="125"/>
        <v>::ircumference::circumference</v>
      </c>
      <c r="D7554" t="s">
        <v>21146</v>
      </c>
    </row>
    <row r="7555" spans="1:4" x14ac:dyDescent="0.35">
      <c r="A7555" s="2" t="s">
        <v>3813</v>
      </c>
      <c r="B7555" s="2" t="s">
        <v>3814</v>
      </c>
      <c r="C7555" s="2" t="str">
        <f t="shared" si="125"/>
        <v>::irelevent::irrelevant</v>
      </c>
      <c r="D7555" t="s">
        <v>21146</v>
      </c>
    </row>
    <row r="7556" spans="1:4" x14ac:dyDescent="0.35">
      <c r="A7556" s="2" t="s">
        <v>3818</v>
      </c>
      <c r="B7556" s="2" t="s">
        <v>3819</v>
      </c>
      <c r="C7556" s="2" t="str">
        <f t="shared" si="125"/>
        <v>::iresistable::irresistible</v>
      </c>
      <c r="D7556" t="s">
        <v>21146</v>
      </c>
    </row>
    <row r="7557" spans="1:4" x14ac:dyDescent="0.35">
      <c r="A7557" s="2" t="s">
        <v>3822</v>
      </c>
      <c r="B7557" s="2" t="s">
        <v>3823</v>
      </c>
      <c r="C7557" s="2" t="str">
        <f t="shared" si="125"/>
        <v>::iresistably::irresistibly</v>
      </c>
      <c r="D7557" t="s">
        <v>21146</v>
      </c>
    </row>
    <row r="7558" spans="1:4" x14ac:dyDescent="0.35">
      <c r="A7558" s="2" t="s">
        <v>3820</v>
      </c>
      <c r="B7558" s="2" t="s">
        <v>3819</v>
      </c>
      <c r="C7558" s="2" t="str">
        <f t="shared" si="125"/>
        <v>::iresistible::irresistible</v>
      </c>
      <c r="D7558" t="s">
        <v>21146</v>
      </c>
    </row>
    <row r="7559" spans="1:4" x14ac:dyDescent="0.35">
      <c r="A7559" s="2" t="s">
        <v>3824</v>
      </c>
      <c r="B7559" s="2" t="s">
        <v>3823</v>
      </c>
      <c r="C7559" s="2" t="str">
        <f t="shared" si="125"/>
        <v>::iresistibly::irresistibly</v>
      </c>
      <c r="D7559" t="s">
        <v>21146</v>
      </c>
    </row>
    <row r="7560" spans="1:4" x14ac:dyDescent="0.35">
      <c r="A7560" s="2" t="s">
        <v>3826</v>
      </c>
      <c r="B7560" s="2" t="s">
        <v>3827</v>
      </c>
      <c r="C7560" s="2" t="str">
        <f t="shared" si="125"/>
        <v>::iritable::irritable</v>
      </c>
      <c r="D7560" t="s">
        <v>21146</v>
      </c>
    </row>
    <row r="7561" spans="1:4" x14ac:dyDescent="0.35">
      <c r="A7561" s="6" t="s">
        <v>16666</v>
      </c>
      <c r="B7561" s="1" t="s">
        <v>16667</v>
      </c>
      <c r="C7561" s="2" t="str">
        <f t="shared" si="125"/>
        <v>::iritate::irritate</v>
      </c>
      <c r="D7561" t="s">
        <v>21146</v>
      </c>
    </row>
    <row r="7562" spans="1:4" x14ac:dyDescent="0.35">
      <c r="A7562" s="2" t="s">
        <v>3828</v>
      </c>
      <c r="B7562" s="2" t="s">
        <v>3829</v>
      </c>
      <c r="C7562" s="2" t="str">
        <f t="shared" si="125"/>
        <v>::iritated::irritated</v>
      </c>
      <c r="D7562" t="s">
        <v>21146</v>
      </c>
    </row>
    <row r="7563" spans="1:4" x14ac:dyDescent="0.35">
      <c r="A7563" s="6" t="s">
        <v>16668</v>
      </c>
      <c r="B7563" s="1" t="s">
        <v>16669</v>
      </c>
      <c r="C7563" s="2" t="str">
        <f t="shared" si="125"/>
        <v>::ironical::ironic</v>
      </c>
      <c r="D7563" t="s">
        <v>21146</v>
      </c>
    </row>
    <row r="7564" spans="1:4" x14ac:dyDescent="0.35">
      <c r="A7564" s="6" t="s">
        <v>16670</v>
      </c>
      <c r="B7564" s="1" t="s">
        <v>3812</v>
      </c>
      <c r="C7564" s="2" t="str">
        <f t="shared" si="125"/>
        <v>::ironicaly::ironically</v>
      </c>
      <c r="D7564" t="s">
        <v>21146</v>
      </c>
    </row>
    <row r="7565" spans="1:4" x14ac:dyDescent="0.35">
      <c r="A7565" s="2" t="s">
        <v>3811</v>
      </c>
      <c r="B7565" s="2" t="s">
        <v>3812</v>
      </c>
      <c r="C7565" s="2" t="str">
        <f t="shared" si="125"/>
        <v>::ironicly::ironically</v>
      </c>
      <c r="D7565" t="s">
        <v>21146</v>
      </c>
    </row>
    <row r="7566" spans="1:4" x14ac:dyDescent="0.35">
      <c r="A7566" s="2" t="s">
        <v>5677</v>
      </c>
      <c r="B7566" s="2" t="s">
        <v>5678</v>
      </c>
      <c r="C7566" s="2" t="str">
        <f t="shared" si="125"/>
        <v>::irregardless::regardless</v>
      </c>
      <c r="D7566" t="s">
        <v>21146</v>
      </c>
    </row>
    <row r="7567" spans="1:4" x14ac:dyDescent="0.35">
      <c r="A7567" s="6" t="s">
        <v>16671</v>
      </c>
      <c r="B7567" s="1" t="s">
        <v>3814</v>
      </c>
      <c r="C7567" s="2" t="str">
        <f t="shared" si="125"/>
        <v>::irrelavent::irrelevant</v>
      </c>
      <c r="D7567" t="s">
        <v>21146</v>
      </c>
    </row>
    <row r="7568" spans="1:4" x14ac:dyDescent="0.35">
      <c r="A7568" s="2" t="s">
        <v>3815</v>
      </c>
      <c r="B7568" s="2" t="s">
        <v>3814</v>
      </c>
      <c r="C7568" s="2" t="str">
        <f t="shared" si="125"/>
        <v>::irrelevent::irrelevant</v>
      </c>
      <c r="D7568" t="s">
        <v>21146</v>
      </c>
    </row>
    <row r="7569" spans="1:4" x14ac:dyDescent="0.35">
      <c r="A7569" s="2" t="s">
        <v>3816</v>
      </c>
      <c r="B7569" s="2" t="s">
        <v>3817</v>
      </c>
      <c r="C7569" s="2" t="str">
        <f t="shared" si="125"/>
        <v>::irreplacable::irreplaceable</v>
      </c>
      <c r="D7569" t="s">
        <v>21146</v>
      </c>
    </row>
    <row r="7570" spans="1:4" x14ac:dyDescent="0.35">
      <c r="A7570" s="2" t="s">
        <v>3821</v>
      </c>
      <c r="B7570" s="2" t="s">
        <v>3819</v>
      </c>
      <c r="C7570" s="2" t="str">
        <f t="shared" si="125"/>
        <v>::irresistable::irresistible</v>
      </c>
      <c r="D7570" t="s">
        <v>21146</v>
      </c>
    </row>
    <row r="7571" spans="1:4" x14ac:dyDescent="0.35">
      <c r="A7571" s="2" t="s">
        <v>3825</v>
      </c>
      <c r="B7571" s="2" t="s">
        <v>3823</v>
      </c>
      <c r="C7571" s="2" t="str">
        <f t="shared" si="125"/>
        <v>::irresistably::irresistibly</v>
      </c>
      <c r="D7571" t="s">
        <v>21146</v>
      </c>
    </row>
    <row r="7572" spans="1:4" x14ac:dyDescent="0.35">
      <c r="A7572" s="6" t="s">
        <v>16672</v>
      </c>
      <c r="B7572" s="1" t="s">
        <v>3814</v>
      </c>
      <c r="C7572" s="2" t="str">
        <f t="shared" si="125"/>
        <v>::irrevelant::irrelevant</v>
      </c>
      <c r="D7572" t="s">
        <v>21146</v>
      </c>
    </row>
    <row r="7573" spans="1:4" x14ac:dyDescent="0.35">
      <c r="A7573" s="6" t="s">
        <v>16673</v>
      </c>
      <c r="B7573" s="1" t="s">
        <v>16674</v>
      </c>
      <c r="C7573" s="2" t="str">
        <f t="shared" si="125"/>
        <v>::irreverant::irreverent</v>
      </c>
      <c r="D7573" t="s">
        <v>21146</v>
      </c>
    </row>
    <row r="7574" spans="1:4" x14ac:dyDescent="0.35">
      <c r="A7574" s="6" t="s">
        <v>16675</v>
      </c>
      <c r="B7574" s="1" t="s">
        <v>4307</v>
      </c>
      <c r="C7574" s="2" t="str">
        <f t="shared" si="125"/>
        <v>::iscellaneous::miscellaneous</v>
      </c>
      <c r="D7574" t="s">
        <v>21146</v>
      </c>
    </row>
    <row r="7575" spans="1:4" x14ac:dyDescent="0.35">
      <c r="A7575" s="6" t="s">
        <v>16676</v>
      </c>
      <c r="B7575" s="1" t="s">
        <v>4311</v>
      </c>
      <c r="C7575" s="2" t="str">
        <f t="shared" si="125"/>
        <v>::ischievous::mischievous</v>
      </c>
      <c r="D7575" t="s">
        <v>21146</v>
      </c>
    </row>
    <row r="7576" spans="1:4" x14ac:dyDescent="0.35">
      <c r="A7576" s="6" t="s">
        <v>16677</v>
      </c>
      <c r="B7576" s="1" t="s">
        <v>2194</v>
      </c>
      <c r="C7576" s="2" t="str">
        <f t="shared" si="125"/>
        <v>::iscipline::discipline</v>
      </c>
      <c r="D7576" t="s">
        <v>21146</v>
      </c>
    </row>
    <row r="7577" spans="1:4" x14ac:dyDescent="0.35">
      <c r="A7577" s="6" t="s">
        <v>16678</v>
      </c>
      <c r="B7577" s="1" t="s">
        <v>6126</v>
      </c>
      <c r="C7577" s="2" t="str">
        <f t="shared" si="125"/>
        <v>::isege::siege</v>
      </c>
      <c r="D7577" t="s">
        <v>21146</v>
      </c>
    </row>
    <row r="7578" spans="1:4" x14ac:dyDescent="0.35">
      <c r="A7578" s="6" t="s">
        <v>16679</v>
      </c>
      <c r="B7578" s="1" t="s">
        <v>16680</v>
      </c>
      <c r="C7578" s="2" t="str">
        <f t="shared" si="125"/>
        <v>::isit::visit</v>
      </c>
      <c r="D7578" t="s">
        <v>21146</v>
      </c>
    </row>
    <row r="7579" spans="1:4" x14ac:dyDescent="0.35">
      <c r="A7579" s="6" t="s">
        <v>16681</v>
      </c>
      <c r="B7579" s="1" t="s">
        <v>16681</v>
      </c>
      <c r="C7579" s="2" t="str">
        <f t="shared" si="125"/>
        <v>::isle::isle</v>
      </c>
      <c r="D7579" t="s">
        <v>21146</v>
      </c>
    </row>
    <row r="7580" spans="1:4" x14ac:dyDescent="0.35">
      <c r="A7580" s="6" t="s">
        <v>16682</v>
      </c>
      <c r="B7580" s="1" t="s">
        <v>16292</v>
      </c>
      <c r="C7580" s="2" t="str">
        <f t="shared" si="125"/>
        <v>::ismas::imams</v>
      </c>
      <c r="D7580" t="s">
        <v>21146</v>
      </c>
    </row>
    <row r="7581" spans="1:4" x14ac:dyDescent="0.35">
      <c r="A7581" s="2" t="s">
        <v>3834</v>
      </c>
      <c r="B7581" s="2" t="s">
        <v>3835</v>
      </c>
      <c r="C7581" s="2" t="str">
        <f t="shared" si="125"/>
        <v>::isnt::isn't</v>
      </c>
      <c r="D7581" t="s">
        <v>21146</v>
      </c>
    </row>
    <row r="7582" spans="1:4" x14ac:dyDescent="0.35">
      <c r="A7582" s="6" t="s">
        <v>16683</v>
      </c>
      <c r="B7582" s="1" t="s">
        <v>16684</v>
      </c>
      <c r="C7582" s="2" t="str">
        <f t="shared" si="125"/>
        <v>::israelies::israelis</v>
      </c>
      <c r="D7582" t="s">
        <v>21146</v>
      </c>
    </row>
    <row r="7583" spans="1:4" x14ac:dyDescent="0.35">
      <c r="A7583" s="6" t="s">
        <v>16685</v>
      </c>
      <c r="B7583" s="1" t="s">
        <v>4337</v>
      </c>
      <c r="C7583" s="2" t="str">
        <f t="shared" si="125"/>
        <v>::isspell::misspell</v>
      </c>
      <c r="D7583" t="s">
        <v>21146</v>
      </c>
    </row>
    <row r="7584" spans="1:4" x14ac:dyDescent="0.35">
      <c r="A7584" s="2" t="s">
        <v>3836</v>
      </c>
      <c r="B7584" s="2" t="s">
        <v>3837</v>
      </c>
      <c r="C7584" s="2" t="str">
        <f t="shared" si="125"/>
        <v>::issueing::issuing</v>
      </c>
      <c r="D7584" t="s">
        <v>21146</v>
      </c>
    </row>
    <row r="7585" spans="1:4" x14ac:dyDescent="0.35">
      <c r="A7585" s="2" t="s">
        <v>3832</v>
      </c>
      <c r="B7585" s="2" t="s">
        <v>3833</v>
      </c>
      <c r="C7585" s="2" t="str">
        <f t="shared" si="125"/>
        <v>::isthe::is the</v>
      </c>
      <c r="D7585" t="s">
        <v>21146</v>
      </c>
    </row>
    <row r="7586" spans="1:4" x14ac:dyDescent="0.35">
      <c r="A7586" s="6" t="s">
        <v>16686</v>
      </c>
      <c r="B7586" s="1" t="s">
        <v>3366</v>
      </c>
      <c r="C7586" s="2" t="str">
        <f t="shared" si="125"/>
        <v>::istory::history</v>
      </c>
      <c r="D7586" t="s">
        <v>21146</v>
      </c>
    </row>
    <row r="7587" spans="1:4" x14ac:dyDescent="0.35">
      <c r="A7587" s="2" t="s">
        <v>3846</v>
      </c>
      <c r="B7587" s="2" t="s">
        <v>3847</v>
      </c>
      <c r="C7587" s="2" t="str">
        <f t="shared" si="125"/>
        <v>::it snot::it's not</v>
      </c>
      <c r="D7587" t="s">
        <v>21146</v>
      </c>
    </row>
    <row r="7588" spans="1:4" x14ac:dyDescent="0.35">
      <c r="A7588" s="2" t="s">
        <v>3848</v>
      </c>
      <c r="B7588" s="2" t="s">
        <v>3847</v>
      </c>
      <c r="C7588" s="2" t="str">
        <f t="shared" si="125"/>
        <v>::it' snot::it's not</v>
      </c>
      <c r="D7588" t="s">
        <v>21146</v>
      </c>
    </row>
    <row r="7589" spans="1:4" x14ac:dyDescent="0.35">
      <c r="A7589" s="2" t="s">
        <v>3842</v>
      </c>
      <c r="B7589" s="2" t="s">
        <v>3843</v>
      </c>
      <c r="C7589" s="2" t="str">
        <f t="shared" si="125"/>
        <v>::it;s::it's</v>
      </c>
      <c r="D7589" t="s">
        <v>21146</v>
      </c>
    </row>
    <row r="7590" spans="1:4" x14ac:dyDescent="0.35">
      <c r="A7590" s="3" t="s">
        <v>8380</v>
      </c>
      <c r="B7590" s="3" t="s">
        <v>10044</v>
      </c>
      <c r="C7590" s="2" t="str">
        <f t="shared" si="125"/>
        <v>::italicise::italicize</v>
      </c>
      <c r="D7590" t="s">
        <v>21146</v>
      </c>
    </row>
    <row r="7591" spans="1:4" x14ac:dyDescent="0.35">
      <c r="A7591" s="3" t="s">
        <v>8381</v>
      </c>
      <c r="B7591" s="3" t="s">
        <v>10045</v>
      </c>
      <c r="C7591" s="2" t="str">
        <f t="shared" si="125"/>
        <v>::italicised::italicized</v>
      </c>
      <c r="D7591" t="s">
        <v>21146</v>
      </c>
    </row>
    <row r="7592" spans="1:4" x14ac:dyDescent="0.35">
      <c r="A7592" s="3" t="s">
        <v>8382</v>
      </c>
      <c r="B7592" s="3" t="s">
        <v>10046</v>
      </c>
      <c r="C7592" s="2" t="str">
        <f t="shared" ref="C7592:C7655" si="126">CONCATENATE("::",A7592,"::",B7592)</f>
        <v>::italicises::italicizes</v>
      </c>
      <c r="D7592" t="s">
        <v>21146</v>
      </c>
    </row>
    <row r="7593" spans="1:4" x14ac:dyDescent="0.35">
      <c r="A7593" s="3" t="s">
        <v>8383</v>
      </c>
      <c r="B7593" s="3" t="s">
        <v>10047</v>
      </c>
      <c r="C7593" s="2" t="str">
        <f t="shared" si="126"/>
        <v>::italicising::italicizing</v>
      </c>
      <c r="D7593" t="s">
        <v>21146</v>
      </c>
    </row>
    <row r="7594" spans="1:4" x14ac:dyDescent="0.35">
      <c r="A7594" s="6" t="s">
        <v>16687</v>
      </c>
      <c r="B7594" s="1" t="s">
        <v>16688</v>
      </c>
      <c r="C7594" s="2" t="str">
        <f t="shared" si="126"/>
        <v>::italion::italian</v>
      </c>
      <c r="D7594" t="s">
        <v>21146</v>
      </c>
    </row>
    <row r="7595" spans="1:4" x14ac:dyDescent="0.35">
      <c r="A7595" s="6" t="s">
        <v>16689</v>
      </c>
      <c r="B7595" s="1" t="s">
        <v>16688</v>
      </c>
      <c r="C7595" s="2" t="str">
        <f t="shared" si="126"/>
        <v>::itallian::italian</v>
      </c>
      <c r="D7595" t="s">
        <v>21146</v>
      </c>
    </row>
    <row r="7596" spans="1:4" x14ac:dyDescent="0.35">
      <c r="A7596" s="6" t="s">
        <v>16690</v>
      </c>
      <c r="B7596" s="1" t="s">
        <v>16691</v>
      </c>
      <c r="C7596" s="2" t="str">
        <f t="shared" si="126"/>
        <v>::itallion::stallion</v>
      </c>
      <c r="D7596" t="s">
        <v>21146</v>
      </c>
    </row>
    <row r="7597" spans="1:4" x14ac:dyDescent="0.35">
      <c r="A7597" s="6" t="s">
        <v>16692</v>
      </c>
      <c r="B7597" s="1" t="s">
        <v>3741</v>
      </c>
      <c r="C7597" s="2" t="str">
        <f t="shared" si="126"/>
        <v>::itelligence::intelligence</v>
      </c>
      <c r="D7597" t="s">
        <v>21146</v>
      </c>
    </row>
    <row r="7598" spans="1:4" x14ac:dyDescent="0.35">
      <c r="A7598" s="3" t="s">
        <v>8384</v>
      </c>
      <c r="B7598" s="3" t="s">
        <v>10048</v>
      </c>
      <c r="C7598" s="2" t="str">
        <f t="shared" si="126"/>
        <v>::itemise::itemize</v>
      </c>
      <c r="D7598" t="s">
        <v>21146</v>
      </c>
    </row>
    <row r="7599" spans="1:4" x14ac:dyDescent="0.35">
      <c r="A7599" s="3" t="s">
        <v>8385</v>
      </c>
      <c r="B7599" s="3" t="s">
        <v>10049</v>
      </c>
      <c r="C7599" s="2" t="str">
        <f t="shared" si="126"/>
        <v>::itemised::itemized</v>
      </c>
      <c r="D7599" t="s">
        <v>21146</v>
      </c>
    </row>
    <row r="7600" spans="1:4" x14ac:dyDescent="0.35">
      <c r="A7600" s="3" t="s">
        <v>8386</v>
      </c>
      <c r="B7600" s="3" t="s">
        <v>10050</v>
      </c>
      <c r="C7600" s="2" t="str">
        <f t="shared" si="126"/>
        <v>::itemises::itemizes</v>
      </c>
      <c r="D7600" t="s">
        <v>21146</v>
      </c>
    </row>
    <row r="7601" spans="1:4" x14ac:dyDescent="0.35">
      <c r="A7601" s="3" t="s">
        <v>8387</v>
      </c>
      <c r="B7601" s="3" t="s">
        <v>10051</v>
      </c>
      <c r="C7601" s="2" t="str">
        <f t="shared" si="126"/>
        <v>::itemising::itemizing</v>
      </c>
      <c r="D7601" t="s">
        <v>21146</v>
      </c>
    </row>
    <row r="7602" spans="1:4" x14ac:dyDescent="0.35">
      <c r="A7602" s="6" t="s">
        <v>16693</v>
      </c>
      <c r="B7602" s="1" t="s">
        <v>16694</v>
      </c>
      <c r="C7602" s="2" t="str">
        <f t="shared" si="126"/>
        <v>::itenary::ternary</v>
      </c>
      <c r="D7602" t="s">
        <v>21146</v>
      </c>
    </row>
    <row r="7603" spans="1:4" x14ac:dyDescent="0.35">
      <c r="A7603" s="6" t="s">
        <v>16695</v>
      </c>
      <c r="B7603" s="1" t="s">
        <v>16696</v>
      </c>
      <c r="C7603" s="2" t="str">
        <f t="shared" si="126"/>
        <v>::itenerant::itinerant</v>
      </c>
      <c r="D7603" t="s">
        <v>21146</v>
      </c>
    </row>
    <row r="7604" spans="1:4" x14ac:dyDescent="0.35">
      <c r="A7604" s="6" t="s">
        <v>16697</v>
      </c>
      <c r="B7604" s="1" t="s">
        <v>16460</v>
      </c>
      <c r="C7604" s="2" t="str">
        <f t="shared" si="126"/>
        <v>::iterrogate::interrogate</v>
      </c>
      <c r="D7604" t="s">
        <v>21146</v>
      </c>
    </row>
    <row r="7605" spans="1:4" x14ac:dyDescent="0.35">
      <c r="A7605" s="6" t="s">
        <v>16698</v>
      </c>
      <c r="B7605" s="1" t="s">
        <v>16696</v>
      </c>
      <c r="C7605" s="2" t="str">
        <f t="shared" si="126"/>
        <v>::itinerate::itinerant</v>
      </c>
      <c r="D7605" t="s">
        <v>21146</v>
      </c>
    </row>
    <row r="7606" spans="1:4" x14ac:dyDescent="0.35">
      <c r="A7606" s="2" t="s">
        <v>3838</v>
      </c>
      <c r="B7606" s="2" t="s">
        <v>3839</v>
      </c>
      <c r="C7606" s="2" t="str">
        <f t="shared" si="126"/>
        <v>::itis::it is</v>
      </c>
      <c r="D7606" t="s">
        <v>21146</v>
      </c>
    </row>
    <row r="7607" spans="1:4" x14ac:dyDescent="0.35">
      <c r="A7607" s="2" t="s">
        <v>3687</v>
      </c>
      <c r="B7607" s="2" t="s">
        <v>3685</v>
      </c>
      <c r="C7607" s="2" t="str">
        <f t="shared" si="126"/>
        <v>::ititial::initial</v>
      </c>
      <c r="D7607" t="s">
        <v>21146</v>
      </c>
    </row>
    <row r="7608" spans="1:4" x14ac:dyDescent="0.35">
      <c r="A7608" s="6" t="s">
        <v>16699</v>
      </c>
      <c r="B7608" s="1" t="s">
        <v>3741</v>
      </c>
      <c r="C7608" s="2" t="str">
        <f t="shared" si="126"/>
        <v>::itnelligence::intelligence</v>
      </c>
      <c r="D7608" t="s">
        <v>21146</v>
      </c>
    </row>
    <row r="7609" spans="1:4" x14ac:dyDescent="0.35">
      <c r="A7609" s="2" t="s">
        <v>3752</v>
      </c>
      <c r="B7609" s="2" t="s">
        <v>3751</v>
      </c>
      <c r="C7609" s="2" t="str">
        <f t="shared" si="126"/>
        <v>::itnerest::interest</v>
      </c>
      <c r="D7609" t="s">
        <v>21146</v>
      </c>
    </row>
    <row r="7610" spans="1:4" x14ac:dyDescent="0.35">
      <c r="A7610" s="2" t="s">
        <v>3753</v>
      </c>
      <c r="B7610" s="2" t="s">
        <v>3754</v>
      </c>
      <c r="C7610" s="2" t="str">
        <f t="shared" si="126"/>
        <v>::itnerested::interested</v>
      </c>
      <c r="D7610" t="s">
        <v>21146</v>
      </c>
    </row>
    <row r="7611" spans="1:4" x14ac:dyDescent="0.35">
      <c r="A7611" s="2" t="s">
        <v>3755</v>
      </c>
      <c r="B7611" s="2" t="s">
        <v>3756</v>
      </c>
      <c r="C7611" s="2" t="str">
        <f t="shared" si="126"/>
        <v>::itneresting::interesting</v>
      </c>
      <c r="D7611" t="s">
        <v>21146</v>
      </c>
    </row>
    <row r="7612" spans="1:4" x14ac:dyDescent="0.35">
      <c r="A7612" s="2" t="s">
        <v>3757</v>
      </c>
      <c r="B7612" s="2" t="s">
        <v>3758</v>
      </c>
      <c r="C7612" s="2" t="str">
        <f t="shared" si="126"/>
        <v>::itnerests::interests</v>
      </c>
      <c r="D7612" t="s">
        <v>21146</v>
      </c>
    </row>
    <row r="7613" spans="1:4" x14ac:dyDescent="0.35">
      <c r="A7613" s="6" t="s">
        <v>16700</v>
      </c>
      <c r="B7613" s="1" t="s">
        <v>16460</v>
      </c>
      <c r="C7613" s="2" t="str">
        <f t="shared" si="126"/>
        <v>::itnerrogate::interrogate</v>
      </c>
      <c r="D7613" t="s">
        <v>21146</v>
      </c>
    </row>
    <row r="7614" spans="1:4" x14ac:dyDescent="0.35">
      <c r="A7614" s="2" t="s">
        <v>3796</v>
      </c>
      <c r="B7614" s="2" t="s">
        <v>3792</v>
      </c>
      <c r="C7614" s="2" t="str">
        <f t="shared" si="126"/>
        <v>::itnroduced::introduced</v>
      </c>
      <c r="D7614" t="s">
        <v>21146</v>
      </c>
    </row>
    <row r="7615" spans="1:4" x14ac:dyDescent="0.35">
      <c r="A7615" s="2" t="s">
        <v>3844</v>
      </c>
      <c r="B7615" s="2" t="s">
        <v>3845</v>
      </c>
      <c r="C7615" s="2" t="str">
        <f t="shared" si="126"/>
        <v>::its a::it's a</v>
      </c>
      <c r="D7615" t="s">
        <v>21146</v>
      </c>
    </row>
    <row r="7616" spans="1:4" x14ac:dyDescent="0.35">
      <c r="A7616" s="2" t="s">
        <v>3851</v>
      </c>
      <c r="B7616" s="2" t="s">
        <v>3850</v>
      </c>
      <c r="C7616" s="2" t="str">
        <f t="shared" si="126"/>
        <v>::its the::it's the</v>
      </c>
      <c r="D7616" t="s">
        <v>21146</v>
      </c>
    </row>
    <row r="7617" spans="1:4" x14ac:dyDescent="0.35">
      <c r="A7617" s="2" t="s">
        <v>3840</v>
      </c>
      <c r="B7617" s="2" t="s">
        <v>3841</v>
      </c>
      <c r="C7617" s="2" t="str">
        <f t="shared" si="126"/>
        <v>::itwas::it was</v>
      </c>
      <c r="D7617" t="s">
        <v>21146</v>
      </c>
    </row>
    <row r="7618" spans="1:4" x14ac:dyDescent="0.35">
      <c r="A7618" s="2" t="s">
        <v>3884</v>
      </c>
      <c r="B7618" s="2" t="s">
        <v>3885</v>
      </c>
      <c r="C7618" s="2" t="str">
        <f t="shared" si="126"/>
        <v>::iunior::junior</v>
      </c>
      <c r="D7618" t="s">
        <v>21146</v>
      </c>
    </row>
    <row r="7619" spans="1:4" x14ac:dyDescent="0.35">
      <c r="A7619" s="6" t="s">
        <v>16701</v>
      </c>
      <c r="B7619" s="1" t="s">
        <v>16702</v>
      </c>
      <c r="C7619" s="2" t="str">
        <f t="shared" si="126"/>
        <v>::ivability::viability</v>
      </c>
      <c r="D7619" t="s">
        <v>21146</v>
      </c>
    </row>
    <row r="7620" spans="1:4" x14ac:dyDescent="0.35">
      <c r="A7620" s="6" t="s">
        <v>16703</v>
      </c>
      <c r="B7620" s="1" t="s">
        <v>16489</v>
      </c>
      <c r="C7620" s="2" t="str">
        <f t="shared" si="126"/>
        <v>::ivisible::invisible</v>
      </c>
      <c r="D7620" t="s">
        <v>21146</v>
      </c>
    </row>
    <row r="7621" spans="1:4" x14ac:dyDescent="0.35">
      <c r="A7621" s="6" t="s">
        <v>16704</v>
      </c>
      <c r="B7621" s="1" t="s">
        <v>16489</v>
      </c>
      <c r="C7621" s="2" t="str">
        <f t="shared" si="126"/>
        <v>::ivnisible::invisible</v>
      </c>
      <c r="D7621" t="s">
        <v>21146</v>
      </c>
    </row>
    <row r="7622" spans="1:4" x14ac:dyDescent="0.35">
      <c r="A7622" s="6" t="s">
        <v>16705</v>
      </c>
      <c r="B7622" s="1" t="s">
        <v>16680</v>
      </c>
      <c r="C7622" s="2" t="str">
        <f t="shared" si="126"/>
        <v>::ivsit::visit</v>
      </c>
      <c r="D7622" t="s">
        <v>21146</v>
      </c>
    </row>
    <row r="7623" spans="1:4" x14ac:dyDescent="0.35">
      <c r="A7623" s="2" t="s">
        <v>7421</v>
      </c>
      <c r="B7623" s="2" t="s">
        <v>7422</v>
      </c>
      <c r="C7623" s="2" t="str">
        <f t="shared" si="126"/>
        <v>::iwll::will</v>
      </c>
      <c r="D7623" t="s">
        <v>21146</v>
      </c>
    </row>
    <row r="7624" spans="1:4" x14ac:dyDescent="0.35">
      <c r="A7624" s="2" t="s">
        <v>7435</v>
      </c>
      <c r="B7624" s="2" t="s">
        <v>7436</v>
      </c>
      <c r="C7624" s="2" t="str">
        <f t="shared" si="126"/>
        <v>::iwth::with</v>
      </c>
      <c r="D7624" t="s">
        <v>21146</v>
      </c>
    </row>
    <row r="7625" spans="1:4" x14ac:dyDescent="0.35">
      <c r="A7625" s="6" t="s">
        <v>16706</v>
      </c>
      <c r="B7625" s="1" t="s">
        <v>16707</v>
      </c>
      <c r="C7625" s="2" t="str">
        <f t="shared" si="126"/>
        <v>::jagid::jagged</v>
      </c>
      <c r="D7625" t="s">
        <v>21146</v>
      </c>
    </row>
    <row r="7626" spans="1:4" x14ac:dyDescent="0.35">
      <c r="A7626" s="6" t="s">
        <v>16708</v>
      </c>
      <c r="B7626" s="1" t="s">
        <v>16709</v>
      </c>
      <c r="C7626" s="2" t="str">
        <f t="shared" si="126"/>
        <v>::jagwar::jaguar</v>
      </c>
      <c r="D7626" t="s">
        <v>21146</v>
      </c>
    </row>
    <row r="7627" spans="1:4" x14ac:dyDescent="0.35">
      <c r="A7627" s="6" t="s">
        <v>16710</v>
      </c>
      <c r="B7627" s="1" t="s">
        <v>16711</v>
      </c>
      <c r="C7627" s="2" t="str">
        <f t="shared" si="126"/>
        <v>::jalusey::jealousy</v>
      </c>
      <c r="D7627" t="s">
        <v>21146</v>
      </c>
    </row>
    <row r="7628" spans="1:4" x14ac:dyDescent="0.35">
      <c r="A7628" s="6" t="s">
        <v>16712</v>
      </c>
      <c r="B7628" s="1" t="s">
        <v>10956</v>
      </c>
      <c r="C7628" s="2" t="str">
        <f t="shared" si="126"/>
        <v>::janurary::january</v>
      </c>
      <c r="D7628" t="s">
        <v>21146</v>
      </c>
    </row>
    <row r="7629" spans="1:4" x14ac:dyDescent="0.35">
      <c r="A7629" s="6" t="s">
        <v>16713</v>
      </c>
      <c r="B7629" s="1" t="s">
        <v>10956</v>
      </c>
      <c r="C7629" s="2" t="str">
        <f t="shared" si="126"/>
        <v>::januray::january</v>
      </c>
      <c r="D7629" t="s">
        <v>21146</v>
      </c>
    </row>
    <row r="7630" spans="1:4" x14ac:dyDescent="0.35">
      <c r="A7630" s="6" t="s">
        <v>16714</v>
      </c>
      <c r="B7630" s="1" t="s">
        <v>16715</v>
      </c>
      <c r="C7630" s="2" t="str">
        <f t="shared" si="126"/>
        <v>::japaneese::japanese</v>
      </c>
      <c r="D7630" t="s">
        <v>21146</v>
      </c>
    </row>
    <row r="7631" spans="1:4" x14ac:dyDescent="0.35">
      <c r="A7631" s="2" t="s">
        <v>3856</v>
      </c>
      <c r="B7631" s="2" t="s">
        <v>3857</v>
      </c>
      <c r="C7631" s="2" t="str">
        <f t="shared" si="126"/>
        <v>::japanes::Japanese</v>
      </c>
      <c r="D7631" t="s">
        <v>21146</v>
      </c>
    </row>
    <row r="7632" spans="1:4" x14ac:dyDescent="0.35">
      <c r="A7632" s="6" t="s">
        <v>16716</v>
      </c>
      <c r="B7632" s="1" t="s">
        <v>16715</v>
      </c>
      <c r="C7632" s="2" t="str">
        <f t="shared" si="126"/>
        <v>::japanesse::japanese</v>
      </c>
      <c r="D7632" t="s">
        <v>21146</v>
      </c>
    </row>
    <row r="7633" spans="1:4" x14ac:dyDescent="0.35">
      <c r="A7633" s="6" t="s">
        <v>16717</v>
      </c>
      <c r="B7633" s="1" t="s">
        <v>16715</v>
      </c>
      <c r="C7633" s="2" t="str">
        <f t="shared" si="126"/>
        <v>::japanis::japanese</v>
      </c>
      <c r="D7633" t="s">
        <v>21146</v>
      </c>
    </row>
    <row r="7634" spans="1:4" x14ac:dyDescent="0.35">
      <c r="A7634" s="6" t="s">
        <v>16718</v>
      </c>
      <c r="B7634" s="1" t="s">
        <v>16715</v>
      </c>
      <c r="C7634" s="2" t="str">
        <f t="shared" si="126"/>
        <v>::japanise::japanese</v>
      </c>
      <c r="D7634" t="s">
        <v>21146</v>
      </c>
    </row>
    <row r="7635" spans="1:4" x14ac:dyDescent="0.35">
      <c r="A7635" s="6" t="s">
        <v>16719</v>
      </c>
      <c r="B7635" s="1" t="s">
        <v>16715</v>
      </c>
      <c r="C7635" s="2" t="str">
        <f t="shared" si="126"/>
        <v>::japanse::japanese</v>
      </c>
      <c r="D7635" t="s">
        <v>21146</v>
      </c>
    </row>
    <row r="7636" spans="1:4" x14ac:dyDescent="0.35">
      <c r="A7636" s="6" t="s">
        <v>16720</v>
      </c>
      <c r="B7636" s="1" t="s">
        <v>16715</v>
      </c>
      <c r="C7636" s="2" t="str">
        <f t="shared" si="126"/>
        <v>::japense::japanese</v>
      </c>
      <c r="D7636" t="s">
        <v>21146</v>
      </c>
    </row>
    <row r="7637" spans="1:4" x14ac:dyDescent="0.35">
      <c r="A7637" s="6" t="s">
        <v>16721</v>
      </c>
      <c r="B7637" s="1" t="s">
        <v>16715</v>
      </c>
      <c r="C7637" s="2" t="str">
        <f t="shared" si="126"/>
        <v>::japnes::japanese</v>
      </c>
      <c r="D7637" t="s">
        <v>21146</v>
      </c>
    </row>
    <row r="7638" spans="1:4" x14ac:dyDescent="0.35">
      <c r="A7638" s="2" t="s">
        <v>3854</v>
      </c>
      <c r="B7638" s="2" t="s">
        <v>3855</v>
      </c>
      <c r="C7638" s="2" t="str">
        <f t="shared" si="126"/>
        <v>::jaques::jacques</v>
      </c>
      <c r="D7638" t="s">
        <v>21146</v>
      </c>
    </row>
    <row r="7639" spans="1:4" x14ac:dyDescent="0.35">
      <c r="A7639" s="2" t="s">
        <v>3858</v>
      </c>
      <c r="B7639" s="2" t="s">
        <v>3859</v>
      </c>
      <c r="C7639" s="2" t="str">
        <f t="shared" si="126"/>
        <v>::jeapardy::jeopardy</v>
      </c>
      <c r="D7639" t="s">
        <v>21146</v>
      </c>
    </row>
    <row r="7640" spans="1:4" x14ac:dyDescent="0.35">
      <c r="A7640" s="6" t="s">
        <v>16722</v>
      </c>
      <c r="B7640" s="1" t="s">
        <v>10059</v>
      </c>
      <c r="C7640" s="2" t="str">
        <f t="shared" si="126"/>
        <v>::jeelry::jewelry</v>
      </c>
      <c r="D7640" t="s">
        <v>21146</v>
      </c>
    </row>
    <row r="7641" spans="1:4" x14ac:dyDescent="0.35">
      <c r="A7641" s="6" t="s">
        <v>16723</v>
      </c>
      <c r="B7641" s="1" t="s">
        <v>10059</v>
      </c>
      <c r="C7641" s="2" t="str">
        <f t="shared" si="126"/>
        <v>::jeewlry::jewelry</v>
      </c>
      <c r="D7641" t="s">
        <v>21146</v>
      </c>
    </row>
    <row r="7642" spans="1:4" x14ac:dyDescent="0.35">
      <c r="A7642" s="6" t="s">
        <v>16724</v>
      </c>
      <c r="B7642" s="1" t="s">
        <v>16725</v>
      </c>
      <c r="C7642" s="2" t="str">
        <f t="shared" si="126"/>
        <v>::jelous::jealous</v>
      </c>
      <c r="D7642" t="s">
        <v>21146</v>
      </c>
    </row>
    <row r="7643" spans="1:4" x14ac:dyDescent="0.35">
      <c r="A7643" s="6" t="s">
        <v>16726</v>
      </c>
      <c r="B7643" s="1" t="s">
        <v>16711</v>
      </c>
      <c r="C7643" s="2" t="str">
        <f t="shared" si="126"/>
        <v>::jelusey::jealousy</v>
      </c>
      <c r="D7643" t="s">
        <v>21146</v>
      </c>
    </row>
    <row r="7644" spans="1:4" x14ac:dyDescent="0.35">
      <c r="A7644" s="3" t="s">
        <v>8388</v>
      </c>
      <c r="B7644" s="3" t="s">
        <v>10052</v>
      </c>
      <c r="C7644" s="2" t="str">
        <f t="shared" si="126"/>
        <v>::jeopardise::jeopardize</v>
      </c>
      <c r="D7644" t="s">
        <v>21146</v>
      </c>
    </row>
    <row r="7645" spans="1:4" x14ac:dyDescent="0.35">
      <c r="A7645" s="3" t="s">
        <v>8389</v>
      </c>
      <c r="B7645" s="3" t="s">
        <v>10053</v>
      </c>
      <c r="C7645" s="2" t="str">
        <f t="shared" si="126"/>
        <v>::jeopardised::jeopardized</v>
      </c>
      <c r="D7645" t="s">
        <v>21146</v>
      </c>
    </row>
    <row r="7646" spans="1:4" x14ac:dyDescent="0.35">
      <c r="A7646" s="3" t="s">
        <v>8390</v>
      </c>
      <c r="B7646" s="3" t="s">
        <v>10054</v>
      </c>
      <c r="C7646" s="2" t="str">
        <f t="shared" si="126"/>
        <v>::jeopardises::jeopardizes</v>
      </c>
      <c r="D7646" t="s">
        <v>21146</v>
      </c>
    </row>
    <row r="7647" spans="1:4" x14ac:dyDescent="0.35">
      <c r="A7647" s="3" t="s">
        <v>8391</v>
      </c>
      <c r="B7647" s="3" t="s">
        <v>10055</v>
      </c>
      <c r="C7647" s="2" t="str">
        <f t="shared" si="126"/>
        <v>::jeopardising::jeopardizing</v>
      </c>
      <c r="D7647" t="s">
        <v>21146</v>
      </c>
    </row>
    <row r="7648" spans="1:4" x14ac:dyDescent="0.35">
      <c r="A7648" s="6" t="s">
        <v>16727</v>
      </c>
      <c r="B7648" s="1" t="s">
        <v>16715</v>
      </c>
      <c r="C7648" s="2" t="str">
        <f t="shared" si="126"/>
        <v>::jepnese::japanese</v>
      </c>
      <c r="D7648" t="s">
        <v>21146</v>
      </c>
    </row>
    <row r="7649" spans="1:4" x14ac:dyDescent="0.35">
      <c r="A7649" s="6" t="s">
        <v>16728</v>
      </c>
      <c r="B7649" s="1" t="s">
        <v>10052</v>
      </c>
      <c r="C7649" s="2" t="str">
        <f t="shared" si="126"/>
        <v>::jepordize::jeopardize</v>
      </c>
      <c r="D7649" t="s">
        <v>21146</v>
      </c>
    </row>
    <row r="7650" spans="1:4" x14ac:dyDescent="0.35">
      <c r="A7650" s="2" t="s">
        <v>3860</v>
      </c>
      <c r="B7650" s="2" t="s">
        <v>3861</v>
      </c>
      <c r="C7650" s="2" t="str">
        <f t="shared" si="126"/>
        <v>::jewelery::jewellery</v>
      </c>
      <c r="D7650" t="s">
        <v>21146</v>
      </c>
    </row>
    <row r="7651" spans="1:4" x14ac:dyDescent="0.35">
      <c r="A7651" s="3" t="s">
        <v>8392</v>
      </c>
      <c r="B7651" s="3" t="s">
        <v>10056</v>
      </c>
      <c r="C7651" s="2" t="str">
        <f t="shared" si="126"/>
        <v>::jewelled::jeweled</v>
      </c>
      <c r="D7651" t="s">
        <v>21146</v>
      </c>
    </row>
    <row r="7652" spans="1:4" x14ac:dyDescent="0.35">
      <c r="A7652" s="3" t="s">
        <v>8393</v>
      </c>
      <c r="B7652" s="3" t="s">
        <v>10057</v>
      </c>
      <c r="C7652" s="2" t="str">
        <f t="shared" si="126"/>
        <v>::jeweller::jeweler</v>
      </c>
      <c r="D7652" t="s">
        <v>21146</v>
      </c>
    </row>
    <row r="7653" spans="1:4" x14ac:dyDescent="0.35">
      <c r="A7653" s="3" t="s">
        <v>8394</v>
      </c>
      <c r="B7653" s="3" t="s">
        <v>10058</v>
      </c>
      <c r="C7653" s="2" t="str">
        <f t="shared" si="126"/>
        <v>::jewellers::jewelers</v>
      </c>
      <c r="D7653" t="s">
        <v>21146</v>
      </c>
    </row>
    <row r="7654" spans="1:4" x14ac:dyDescent="0.35">
      <c r="A7654" s="3" t="s">
        <v>3861</v>
      </c>
      <c r="B7654" s="3" t="s">
        <v>10059</v>
      </c>
      <c r="C7654" s="2" t="str">
        <f t="shared" si="126"/>
        <v>::jewellery::jewelry</v>
      </c>
      <c r="D7654" t="s">
        <v>21146</v>
      </c>
    </row>
    <row r="7655" spans="1:4" x14ac:dyDescent="0.35">
      <c r="A7655" s="6" t="s">
        <v>16729</v>
      </c>
      <c r="B7655" s="1" t="s">
        <v>10059</v>
      </c>
      <c r="C7655" s="2" t="str">
        <f t="shared" si="126"/>
        <v>::jewelr::jewelry</v>
      </c>
      <c r="D7655" t="s">
        <v>21146</v>
      </c>
    </row>
    <row r="7656" spans="1:4" x14ac:dyDescent="0.35">
      <c r="A7656" s="6" t="s">
        <v>16730</v>
      </c>
      <c r="B7656" s="1" t="s">
        <v>10059</v>
      </c>
      <c r="C7656" s="2" t="str">
        <f t="shared" ref="C7656:C7719" si="127">CONCATENATE("::",A7656,"::",B7656)</f>
        <v>::jewely::jewelry</v>
      </c>
      <c r="D7656" t="s">
        <v>21146</v>
      </c>
    </row>
    <row r="7657" spans="1:4" x14ac:dyDescent="0.35">
      <c r="A7657" s="6" t="s">
        <v>16731</v>
      </c>
      <c r="B7657" s="1" t="s">
        <v>10059</v>
      </c>
      <c r="C7657" s="2" t="str">
        <f t="shared" si="127"/>
        <v>::jewelyr::jewelry</v>
      </c>
      <c r="D7657" t="s">
        <v>21146</v>
      </c>
    </row>
    <row r="7658" spans="1:4" x14ac:dyDescent="0.35">
      <c r="A7658" s="6" t="s">
        <v>16732</v>
      </c>
      <c r="B7658" s="1" t="s">
        <v>10059</v>
      </c>
      <c r="C7658" s="2" t="str">
        <f t="shared" si="127"/>
        <v>::jewerly::jewelry</v>
      </c>
      <c r="D7658" t="s">
        <v>21146</v>
      </c>
    </row>
    <row r="7659" spans="1:4" x14ac:dyDescent="0.35">
      <c r="A7659" s="6" t="s">
        <v>16733</v>
      </c>
      <c r="B7659" s="1" t="s">
        <v>10059</v>
      </c>
      <c r="C7659" s="2" t="str">
        <f t="shared" si="127"/>
        <v>::jewery::jewelry</v>
      </c>
      <c r="D7659" t="s">
        <v>21146</v>
      </c>
    </row>
    <row r="7660" spans="1:4" x14ac:dyDescent="0.35">
      <c r="A7660" s="6" t="s">
        <v>16734</v>
      </c>
      <c r="B7660" s="1" t="s">
        <v>16735</v>
      </c>
      <c r="C7660" s="2" t="str">
        <f t="shared" si="127"/>
        <v>::jewl::jowl</v>
      </c>
      <c r="D7660" t="s">
        <v>21146</v>
      </c>
    </row>
    <row r="7661" spans="1:4" x14ac:dyDescent="0.35">
      <c r="A7661" s="6" t="s">
        <v>16736</v>
      </c>
      <c r="B7661" s="1" t="s">
        <v>10057</v>
      </c>
      <c r="C7661" s="2" t="str">
        <f t="shared" si="127"/>
        <v>::jewler::jeweler</v>
      </c>
      <c r="D7661" t="s">
        <v>21146</v>
      </c>
    </row>
    <row r="7662" spans="1:4" x14ac:dyDescent="0.35">
      <c r="A7662" s="6" t="s">
        <v>16737</v>
      </c>
      <c r="B7662" s="1" t="s">
        <v>10059</v>
      </c>
      <c r="C7662" s="2" t="str">
        <f t="shared" si="127"/>
        <v>::jewlery::jewelry</v>
      </c>
      <c r="D7662" t="s">
        <v>21146</v>
      </c>
    </row>
    <row r="7663" spans="1:4" x14ac:dyDescent="0.35">
      <c r="A7663" s="2" t="s">
        <v>3862</v>
      </c>
      <c r="B7663" s="2" t="s">
        <v>3861</v>
      </c>
      <c r="C7663" s="2" t="str">
        <f t="shared" si="127"/>
        <v>::jewllery::jewellery</v>
      </c>
      <c r="D7663" t="s">
        <v>21146</v>
      </c>
    </row>
    <row r="7664" spans="1:4" x14ac:dyDescent="0.35">
      <c r="A7664" s="6" t="s">
        <v>16738</v>
      </c>
      <c r="B7664" s="1" t="s">
        <v>10059</v>
      </c>
      <c r="C7664" s="2" t="str">
        <f t="shared" si="127"/>
        <v>::jewlry::jewelry</v>
      </c>
      <c r="D7664" t="s">
        <v>21146</v>
      </c>
    </row>
    <row r="7665" spans="1:4" x14ac:dyDescent="0.35">
      <c r="A7665" s="6" t="s">
        <v>16739</v>
      </c>
      <c r="B7665" s="1" t="s">
        <v>16740</v>
      </c>
      <c r="C7665" s="2" t="str">
        <f t="shared" si="127"/>
        <v>::jeywalk::jaywalk</v>
      </c>
      <c r="D7665" t="s">
        <v>21146</v>
      </c>
    </row>
    <row r="7666" spans="1:4" x14ac:dyDescent="0.35">
      <c r="A7666" s="6" t="s">
        <v>16741</v>
      </c>
      <c r="B7666" s="1" t="s">
        <v>16742</v>
      </c>
      <c r="C7666" s="2" t="str">
        <f t="shared" si="127"/>
        <v>::jnket::junket</v>
      </c>
      <c r="D7666" t="s">
        <v>21146</v>
      </c>
    </row>
    <row r="7667" spans="1:4" x14ac:dyDescent="0.35">
      <c r="A7667" s="6" t="s">
        <v>16743</v>
      </c>
      <c r="B7667" s="1" t="s">
        <v>16742</v>
      </c>
      <c r="C7667" s="2" t="str">
        <f t="shared" si="127"/>
        <v>::jnuket::junket</v>
      </c>
      <c r="D7667" t="s">
        <v>21146</v>
      </c>
    </row>
    <row r="7668" spans="1:4" x14ac:dyDescent="0.35">
      <c r="A7668" s="6" t="s">
        <v>16744</v>
      </c>
      <c r="B7668" s="1" t="s">
        <v>16745</v>
      </c>
      <c r="C7668" s="2" t="str">
        <f t="shared" si="127"/>
        <v>::jodpers::jodhpurs</v>
      </c>
      <c r="D7668" t="s">
        <v>21146</v>
      </c>
    </row>
    <row r="7669" spans="1:4" x14ac:dyDescent="0.35">
      <c r="A7669" s="2" t="s">
        <v>3863</v>
      </c>
      <c r="B7669" s="2" t="s">
        <v>3864</v>
      </c>
      <c r="C7669" s="2" t="str">
        <f t="shared" si="127"/>
        <v>::johanine::Johannine</v>
      </c>
      <c r="D7669" t="s">
        <v>21146</v>
      </c>
    </row>
    <row r="7670" spans="1:4" x14ac:dyDescent="0.35">
      <c r="A7670" s="2" t="s">
        <v>3865</v>
      </c>
      <c r="B7670" s="2" t="s">
        <v>3866</v>
      </c>
      <c r="C7670" s="2" t="str">
        <f t="shared" si="127"/>
        <v>::jospeh::Joseph</v>
      </c>
      <c r="D7670" t="s">
        <v>21146</v>
      </c>
    </row>
    <row r="7671" spans="1:4" x14ac:dyDescent="0.35">
      <c r="A7671" s="6" t="s">
        <v>16746</v>
      </c>
      <c r="B7671" s="1" t="s">
        <v>16747</v>
      </c>
      <c r="C7671" s="2" t="str">
        <f t="shared" si="127"/>
        <v>::jossle::jostle</v>
      </c>
      <c r="D7671" t="s">
        <v>21146</v>
      </c>
    </row>
    <row r="7672" spans="1:4" x14ac:dyDescent="0.35">
      <c r="A7672" s="2" t="s">
        <v>3867</v>
      </c>
      <c r="B7672" s="2" t="s">
        <v>3868</v>
      </c>
      <c r="C7672" s="2" t="str">
        <f t="shared" si="127"/>
        <v>::jouney::journey</v>
      </c>
      <c r="D7672" t="s">
        <v>21146</v>
      </c>
    </row>
    <row r="7673" spans="1:4" x14ac:dyDescent="0.35">
      <c r="A7673" s="2" t="s">
        <v>3869</v>
      </c>
      <c r="B7673" s="2" t="s">
        <v>3870</v>
      </c>
      <c r="C7673" s="2" t="str">
        <f t="shared" si="127"/>
        <v>::journied::journeyed</v>
      </c>
      <c r="D7673" t="s">
        <v>21146</v>
      </c>
    </row>
    <row r="7674" spans="1:4" x14ac:dyDescent="0.35">
      <c r="A7674" s="2" t="s">
        <v>3871</v>
      </c>
      <c r="B7674" s="2" t="s">
        <v>3872</v>
      </c>
      <c r="C7674" s="2" t="str">
        <f t="shared" si="127"/>
        <v>::journies::journeys</v>
      </c>
      <c r="D7674" t="s">
        <v>21146</v>
      </c>
    </row>
    <row r="7675" spans="1:4" x14ac:dyDescent="0.35">
      <c r="A7675" s="6" t="s">
        <v>16748</v>
      </c>
      <c r="B7675" s="1" t="s">
        <v>3868</v>
      </c>
      <c r="C7675" s="2" t="str">
        <f t="shared" si="127"/>
        <v>::journy::journey</v>
      </c>
      <c r="D7675" t="s">
        <v>21146</v>
      </c>
    </row>
    <row r="7676" spans="1:4" x14ac:dyDescent="0.35">
      <c r="A7676" s="2" t="s">
        <v>3890</v>
      </c>
      <c r="B7676" s="2" t="s">
        <v>3891</v>
      </c>
      <c r="C7676" s="2" t="str">
        <f t="shared" si="127"/>
        <v>::jstu::just</v>
      </c>
      <c r="D7676" t="s">
        <v>21146</v>
      </c>
    </row>
    <row r="7677" spans="1:4" x14ac:dyDescent="0.35">
      <c r="A7677" s="2" t="s">
        <v>3892</v>
      </c>
      <c r="B7677" s="2" t="s">
        <v>3891</v>
      </c>
      <c r="C7677" s="2" t="str">
        <f t="shared" si="127"/>
        <v>::jsut::just</v>
      </c>
      <c r="D7677" t="s">
        <v>21146</v>
      </c>
    </row>
    <row r="7678" spans="1:4" x14ac:dyDescent="0.35">
      <c r="A7678" s="2" t="s">
        <v>3873</v>
      </c>
      <c r="B7678" s="2" t="s">
        <v>3874</v>
      </c>
      <c r="C7678" s="2" t="str">
        <f t="shared" si="127"/>
        <v>::juadaism::Judaism</v>
      </c>
      <c r="D7678" t="s">
        <v>21146</v>
      </c>
    </row>
    <row r="7679" spans="1:4" x14ac:dyDescent="0.35">
      <c r="A7679" s="2" t="s">
        <v>3875</v>
      </c>
      <c r="B7679" s="2" t="s">
        <v>3874</v>
      </c>
      <c r="C7679" s="2" t="str">
        <f t="shared" si="127"/>
        <v>::juadism::Judaism</v>
      </c>
      <c r="D7679" t="s">
        <v>21146</v>
      </c>
    </row>
    <row r="7680" spans="1:4" x14ac:dyDescent="0.35">
      <c r="A7680" s="6" t="s">
        <v>16749</v>
      </c>
      <c r="B7680" s="1" t="s">
        <v>16750</v>
      </c>
      <c r="C7680" s="2" t="str">
        <f t="shared" si="127"/>
        <v>::juction::junction</v>
      </c>
      <c r="D7680" t="s">
        <v>21146</v>
      </c>
    </row>
    <row r="7681" spans="1:4" x14ac:dyDescent="0.35">
      <c r="A7681" s="4" t="s">
        <v>3877</v>
      </c>
      <c r="B7681" s="4" t="s">
        <v>3876</v>
      </c>
      <c r="C7681" s="2" t="str">
        <f t="shared" si="127"/>
        <v>::judgement::judgment</v>
      </c>
      <c r="D7681" t="s">
        <v>21146</v>
      </c>
    </row>
    <row r="7682" spans="1:4" x14ac:dyDescent="0.35">
      <c r="A7682" s="3" t="s">
        <v>8395</v>
      </c>
      <c r="B7682" s="3" t="s">
        <v>3876</v>
      </c>
      <c r="C7682" s="2" t="str">
        <f t="shared" si="127"/>
        <v>::judgement ::judgment</v>
      </c>
      <c r="D7682" t="s">
        <v>21146</v>
      </c>
    </row>
    <row r="7683" spans="1:4" x14ac:dyDescent="0.35">
      <c r="A7683" s="2" t="s">
        <v>3876</v>
      </c>
      <c r="B7683" s="2" t="s">
        <v>3877</v>
      </c>
      <c r="C7683" s="2" t="str">
        <f t="shared" si="127"/>
        <v>::judgment::judgement</v>
      </c>
      <c r="D7683" t="s">
        <v>21146</v>
      </c>
    </row>
    <row r="7684" spans="1:4" x14ac:dyDescent="0.35">
      <c r="A7684" s="2" t="s">
        <v>3879</v>
      </c>
      <c r="B7684" s="2" t="s">
        <v>3880</v>
      </c>
      <c r="C7684" s="2" t="str">
        <f t="shared" si="127"/>
        <v>::judical::judicial</v>
      </c>
      <c r="D7684" t="s">
        <v>21146</v>
      </c>
    </row>
    <row r="7685" spans="1:4" x14ac:dyDescent="0.35">
      <c r="A7685" s="2" t="s">
        <v>3882</v>
      </c>
      <c r="B7685" s="2" t="s">
        <v>3883</v>
      </c>
      <c r="C7685" s="2" t="str">
        <f t="shared" si="127"/>
        <v>::judisuary::judiciary</v>
      </c>
      <c r="D7685" t="s">
        <v>21146</v>
      </c>
    </row>
    <row r="7686" spans="1:4" x14ac:dyDescent="0.35">
      <c r="A7686" s="2" t="s">
        <v>3881</v>
      </c>
      <c r="B7686" s="2" t="s">
        <v>3880</v>
      </c>
      <c r="C7686" s="2" t="str">
        <f t="shared" si="127"/>
        <v>::juducial::judicial</v>
      </c>
      <c r="D7686" t="s">
        <v>21146</v>
      </c>
    </row>
    <row r="7687" spans="1:4" x14ac:dyDescent="0.35">
      <c r="A7687" s="2" t="s">
        <v>3878</v>
      </c>
      <c r="B7687" s="2" t="s">
        <v>3876</v>
      </c>
      <c r="C7687" s="2" t="str">
        <f t="shared" si="127"/>
        <v>::jugment::judgment</v>
      </c>
      <c r="D7687" t="s">
        <v>21146</v>
      </c>
    </row>
    <row r="7688" spans="1:4" x14ac:dyDescent="0.35">
      <c r="A7688" s="6" t="s">
        <v>16751</v>
      </c>
      <c r="B7688" s="1" t="s">
        <v>16742</v>
      </c>
      <c r="C7688" s="2" t="str">
        <f t="shared" si="127"/>
        <v>::juket::junket</v>
      </c>
      <c r="D7688" t="s">
        <v>21146</v>
      </c>
    </row>
    <row r="7689" spans="1:4" x14ac:dyDescent="0.35">
      <c r="A7689" s="6" t="s">
        <v>16752</v>
      </c>
      <c r="B7689" s="1" t="s">
        <v>16742</v>
      </c>
      <c r="C7689" s="2" t="str">
        <f t="shared" si="127"/>
        <v>::juknet::junket</v>
      </c>
      <c r="D7689" t="s">
        <v>21146</v>
      </c>
    </row>
    <row r="7690" spans="1:4" x14ac:dyDescent="0.35">
      <c r="A7690" s="6" t="s">
        <v>16753</v>
      </c>
      <c r="B7690" s="1" t="s">
        <v>16753</v>
      </c>
      <c r="C7690" s="2" t="str">
        <f t="shared" si="127"/>
        <v>::jun::jun</v>
      </c>
      <c r="D7690" t="s">
        <v>21146</v>
      </c>
    </row>
    <row r="7691" spans="1:4" x14ac:dyDescent="0.35">
      <c r="A7691" s="6" t="s">
        <v>16754</v>
      </c>
      <c r="B7691" s="1" t="s">
        <v>16742</v>
      </c>
      <c r="C7691" s="2" t="str">
        <f t="shared" si="127"/>
        <v>::junekt::junket</v>
      </c>
      <c r="D7691" t="s">
        <v>21146</v>
      </c>
    </row>
    <row r="7692" spans="1:4" x14ac:dyDescent="0.35">
      <c r="A7692" s="6" t="s">
        <v>16755</v>
      </c>
      <c r="B7692" s="1" t="s">
        <v>16742</v>
      </c>
      <c r="C7692" s="2" t="str">
        <f t="shared" si="127"/>
        <v>::junet::junket</v>
      </c>
      <c r="D7692" t="s">
        <v>21146</v>
      </c>
    </row>
    <row r="7693" spans="1:4" x14ac:dyDescent="0.35">
      <c r="A7693" s="6" t="s">
        <v>16756</v>
      </c>
      <c r="B7693" s="1" t="s">
        <v>16742</v>
      </c>
      <c r="C7693" s="2" t="str">
        <f t="shared" si="127"/>
        <v>::junkat::junket</v>
      </c>
      <c r="D7693" t="s">
        <v>21146</v>
      </c>
    </row>
    <row r="7694" spans="1:4" x14ac:dyDescent="0.35">
      <c r="A7694" s="6" t="s">
        <v>16757</v>
      </c>
      <c r="B7694" s="1" t="s">
        <v>16742</v>
      </c>
      <c r="C7694" s="2" t="str">
        <f t="shared" si="127"/>
        <v>::junke::junket</v>
      </c>
      <c r="D7694" t="s">
        <v>21146</v>
      </c>
    </row>
    <row r="7695" spans="1:4" x14ac:dyDescent="0.35">
      <c r="A7695" s="6" t="s">
        <v>16758</v>
      </c>
      <c r="B7695" s="1" t="s">
        <v>16742</v>
      </c>
      <c r="C7695" s="2" t="str">
        <f t="shared" si="127"/>
        <v>::junkt::junket</v>
      </c>
      <c r="D7695" t="s">
        <v>21146</v>
      </c>
    </row>
    <row r="7696" spans="1:4" x14ac:dyDescent="0.35">
      <c r="A7696" s="6" t="s">
        <v>16759</v>
      </c>
      <c r="B7696" s="1" t="s">
        <v>16742</v>
      </c>
      <c r="C7696" s="2" t="str">
        <f t="shared" si="127"/>
        <v>::junkte::junket</v>
      </c>
      <c r="D7696" t="s">
        <v>21146</v>
      </c>
    </row>
    <row r="7697" spans="1:4" x14ac:dyDescent="0.35">
      <c r="A7697" s="6" t="s">
        <v>16760</v>
      </c>
      <c r="B7697" s="1" t="s">
        <v>3885</v>
      </c>
      <c r="C7697" s="2" t="str">
        <f t="shared" si="127"/>
        <v>::junoir::junior</v>
      </c>
      <c r="D7697" t="s">
        <v>21146</v>
      </c>
    </row>
    <row r="7698" spans="1:4" x14ac:dyDescent="0.35">
      <c r="A7698" s="6" t="s">
        <v>16761</v>
      </c>
      <c r="B7698" s="1" t="s">
        <v>16750</v>
      </c>
      <c r="C7698" s="2" t="str">
        <f t="shared" si="127"/>
        <v>::juntion::junction</v>
      </c>
      <c r="D7698" t="s">
        <v>21146</v>
      </c>
    </row>
    <row r="7699" spans="1:4" x14ac:dyDescent="0.35">
      <c r="A7699" s="2" t="s">
        <v>3886</v>
      </c>
      <c r="B7699" s="2" t="s">
        <v>3887</v>
      </c>
      <c r="C7699" s="2" t="str">
        <f t="shared" si="127"/>
        <v>::juristiction::jurisdiction</v>
      </c>
      <c r="D7699" t="s">
        <v>21146</v>
      </c>
    </row>
    <row r="7700" spans="1:4" x14ac:dyDescent="0.35">
      <c r="A7700" s="2" t="s">
        <v>3888</v>
      </c>
      <c r="B7700" s="2" t="s">
        <v>3889</v>
      </c>
      <c r="C7700" s="2" t="str">
        <f t="shared" si="127"/>
        <v>::juristictions::jurisdictions</v>
      </c>
      <c r="D7700" t="s">
        <v>21146</v>
      </c>
    </row>
    <row r="7701" spans="1:4" x14ac:dyDescent="0.35">
      <c r="A7701" s="6" t="s">
        <v>16762</v>
      </c>
      <c r="B7701" s="1" t="s">
        <v>16763</v>
      </c>
      <c r="C7701" s="2" t="str">
        <f t="shared" si="127"/>
        <v>::jurnal::journal</v>
      </c>
      <c r="D7701" t="s">
        <v>21146</v>
      </c>
    </row>
    <row r="7702" spans="1:4" x14ac:dyDescent="0.35">
      <c r="A7702" s="6" t="s">
        <v>16764</v>
      </c>
      <c r="B7702" s="1" t="s">
        <v>16765</v>
      </c>
      <c r="C7702" s="2" t="str">
        <f t="shared" si="127"/>
        <v>::jurny::jury</v>
      </c>
      <c r="D7702" t="s">
        <v>21146</v>
      </c>
    </row>
    <row r="7703" spans="1:4" x14ac:dyDescent="0.35">
      <c r="A7703" s="6" t="s">
        <v>16766</v>
      </c>
      <c r="B7703" s="1" t="s">
        <v>10059</v>
      </c>
      <c r="C7703" s="2" t="str">
        <f t="shared" si="127"/>
        <v>::jweelry::jewelry</v>
      </c>
      <c r="D7703" t="s">
        <v>21146</v>
      </c>
    </row>
    <row r="7704" spans="1:4" x14ac:dyDescent="0.35">
      <c r="A7704" s="6" t="s">
        <v>16767</v>
      </c>
      <c r="B7704" s="1" t="s">
        <v>10059</v>
      </c>
      <c r="C7704" s="2" t="str">
        <f t="shared" si="127"/>
        <v>::jwelry::jewelry</v>
      </c>
      <c r="D7704" t="s">
        <v>21146</v>
      </c>
    </row>
    <row r="7705" spans="1:4" x14ac:dyDescent="0.35">
      <c r="A7705" s="6" t="s">
        <v>16768</v>
      </c>
      <c r="B7705" s="1" t="s">
        <v>16769</v>
      </c>
      <c r="C7705" s="2" t="str">
        <f t="shared" si="127"/>
        <v>::kackie::kicky</v>
      </c>
      <c r="D7705" t="s">
        <v>21146</v>
      </c>
    </row>
    <row r="7706" spans="1:4" x14ac:dyDescent="0.35">
      <c r="A7706" s="6" t="s">
        <v>16770</v>
      </c>
      <c r="B7706" s="1" t="s">
        <v>16771</v>
      </c>
      <c r="C7706" s="2" t="str">
        <f t="shared" si="127"/>
        <v>::kalidescope::kaleidoscope</v>
      </c>
      <c r="D7706" t="s">
        <v>21146</v>
      </c>
    </row>
    <row r="7707" spans="1:4" x14ac:dyDescent="0.35">
      <c r="A7707" s="6" t="s">
        <v>16772</v>
      </c>
      <c r="B7707" s="1" t="s">
        <v>16773</v>
      </c>
      <c r="C7707" s="2" t="str">
        <f t="shared" si="127"/>
        <v>::kard::card</v>
      </c>
      <c r="D7707" t="s">
        <v>21146</v>
      </c>
    </row>
    <row r="7708" spans="1:4" x14ac:dyDescent="0.35">
      <c r="A7708" s="6" t="s">
        <v>16774</v>
      </c>
      <c r="B7708" s="1" t="s">
        <v>13608</v>
      </c>
      <c r="C7708" s="2" t="str">
        <f t="shared" si="127"/>
        <v>::karisma::charisma</v>
      </c>
      <c r="D7708" t="s">
        <v>21146</v>
      </c>
    </row>
    <row r="7709" spans="1:4" x14ac:dyDescent="0.35">
      <c r="A7709" s="6" t="s">
        <v>16775</v>
      </c>
      <c r="B7709" s="1" t="s">
        <v>16775</v>
      </c>
      <c r="C7709" s="2" t="str">
        <f t="shared" si="127"/>
        <v>::kart::kart</v>
      </c>
      <c r="D7709" t="s">
        <v>21146</v>
      </c>
    </row>
    <row r="7710" spans="1:4" x14ac:dyDescent="0.35">
      <c r="A7710" s="6" t="s">
        <v>16776</v>
      </c>
      <c r="B7710" s="1" t="s">
        <v>16777</v>
      </c>
      <c r="C7710" s="2" t="str">
        <f t="shared" si="127"/>
        <v>::kat::kit</v>
      </c>
      <c r="D7710" t="s">
        <v>21146</v>
      </c>
    </row>
    <row r="7711" spans="1:4" x14ac:dyDescent="0.35">
      <c r="A7711" s="6" t="s">
        <v>16778</v>
      </c>
      <c r="B7711" s="1" t="s">
        <v>16779</v>
      </c>
      <c r="C7711" s="2" t="str">
        <f t="shared" si="127"/>
        <v>::keesh::keeps</v>
      </c>
      <c r="D7711" t="s">
        <v>21146</v>
      </c>
    </row>
    <row r="7712" spans="1:4" x14ac:dyDescent="0.35">
      <c r="A7712" s="6" t="s">
        <v>16780</v>
      </c>
      <c r="B7712" s="1" t="s">
        <v>16781</v>
      </c>
      <c r="C7712" s="2" t="str">
        <f t="shared" si="127"/>
        <v>::kenel::kennel</v>
      </c>
      <c r="D7712" t="s">
        <v>21146</v>
      </c>
    </row>
    <row r="7713" spans="1:4" x14ac:dyDescent="0.35">
      <c r="A7713" s="6" t="s">
        <v>16782</v>
      </c>
      <c r="B7713" s="1" t="s">
        <v>14887</v>
      </c>
      <c r="C7713" s="2" t="str">
        <f t="shared" si="127"/>
        <v>::kenrel::kernel</v>
      </c>
      <c r="D7713" t="s">
        <v>21146</v>
      </c>
    </row>
    <row r="7714" spans="1:4" x14ac:dyDescent="0.35">
      <c r="A7714" s="4" t="s">
        <v>10925</v>
      </c>
      <c r="B7714" s="4" t="s">
        <v>10926</v>
      </c>
      <c r="C7714" s="2" t="str">
        <f t="shared" si="127"/>
        <v>::kerb::curb</v>
      </c>
      <c r="D7714" t="s">
        <v>21146</v>
      </c>
    </row>
    <row r="7715" spans="1:4" x14ac:dyDescent="0.35">
      <c r="A7715" s="6" t="s">
        <v>16783</v>
      </c>
      <c r="B7715" s="1" t="s">
        <v>14887</v>
      </c>
      <c r="C7715" s="2" t="str">
        <f t="shared" si="127"/>
        <v>::kerel::kernel</v>
      </c>
      <c r="D7715" t="s">
        <v>21146</v>
      </c>
    </row>
    <row r="7716" spans="1:4" x14ac:dyDescent="0.35">
      <c r="A7716" s="6" t="s">
        <v>16784</v>
      </c>
      <c r="B7716" s="1" t="s">
        <v>14887</v>
      </c>
      <c r="C7716" s="2" t="str">
        <f t="shared" si="127"/>
        <v>::kerenl::kernel</v>
      </c>
      <c r="D7716" t="s">
        <v>21146</v>
      </c>
    </row>
    <row r="7717" spans="1:4" x14ac:dyDescent="0.35">
      <c r="A7717" s="6" t="s">
        <v>16785</v>
      </c>
      <c r="B7717" s="1" t="s">
        <v>14887</v>
      </c>
      <c r="C7717" s="2" t="str">
        <f t="shared" si="127"/>
        <v>::kerne::kernel</v>
      </c>
      <c r="D7717" t="s">
        <v>21146</v>
      </c>
    </row>
    <row r="7718" spans="1:4" x14ac:dyDescent="0.35">
      <c r="A7718" s="6" t="s">
        <v>16786</v>
      </c>
      <c r="B7718" s="1" t="s">
        <v>14887</v>
      </c>
      <c r="C7718" s="2" t="str">
        <f t="shared" si="127"/>
        <v>::kernl::kernel</v>
      </c>
      <c r="D7718" t="s">
        <v>21146</v>
      </c>
    </row>
    <row r="7719" spans="1:4" x14ac:dyDescent="0.35">
      <c r="A7719" s="6" t="s">
        <v>16787</v>
      </c>
      <c r="B7719" s="1" t="s">
        <v>14887</v>
      </c>
      <c r="C7719" s="2" t="str">
        <f t="shared" si="127"/>
        <v>::kernle::kernel</v>
      </c>
      <c r="D7719" t="s">
        <v>21146</v>
      </c>
    </row>
    <row r="7720" spans="1:4" x14ac:dyDescent="0.35">
      <c r="A7720" s="6" t="s">
        <v>16788</v>
      </c>
      <c r="B7720" s="1" t="s">
        <v>16789</v>
      </c>
      <c r="C7720" s="2" t="str">
        <f t="shared" ref="C7720:C7783" si="128">CONCATENATE("::",A7720,"::",B7720)</f>
        <v>::keybaord::keyboard</v>
      </c>
      <c r="D7720" t="s">
        <v>21146</v>
      </c>
    </row>
    <row r="7721" spans="1:4" x14ac:dyDescent="0.35">
      <c r="A7721" s="6" t="s">
        <v>16790</v>
      </c>
      <c r="B7721" s="1" t="s">
        <v>16789</v>
      </c>
      <c r="C7721" s="2" t="str">
        <f t="shared" si="128"/>
        <v>::keybord::keyboard</v>
      </c>
      <c r="D7721" t="s">
        <v>21146</v>
      </c>
    </row>
    <row r="7722" spans="1:4" x14ac:dyDescent="0.35">
      <c r="A7722" s="6" t="s">
        <v>16791</v>
      </c>
      <c r="B7722" s="1" t="s">
        <v>16789</v>
      </c>
      <c r="C7722" s="2" t="str">
        <f t="shared" si="128"/>
        <v>::keybrod::keyboard</v>
      </c>
      <c r="D7722" t="s">
        <v>21146</v>
      </c>
    </row>
    <row r="7723" spans="1:4" x14ac:dyDescent="0.35">
      <c r="A7723" s="6" t="s">
        <v>16792</v>
      </c>
      <c r="B7723" s="1" t="s">
        <v>16793</v>
      </c>
      <c r="C7723" s="2" t="str">
        <f t="shared" si="128"/>
        <v>::keyosk::kiosk</v>
      </c>
      <c r="D7723" t="s">
        <v>21146</v>
      </c>
    </row>
    <row r="7724" spans="1:4" x14ac:dyDescent="0.35">
      <c r="A7724" s="6" t="s">
        <v>16794</v>
      </c>
      <c r="B7724" s="1" t="s">
        <v>16795</v>
      </c>
      <c r="C7724" s="2" t="str">
        <f t="shared" si="128"/>
        <v>::kibutz::kibbutz</v>
      </c>
      <c r="D7724" t="s">
        <v>21146</v>
      </c>
    </row>
    <row r="7725" spans="1:4" x14ac:dyDescent="0.35">
      <c r="A7725" s="6" t="s">
        <v>16796</v>
      </c>
      <c r="B7725" s="1" t="s">
        <v>16797</v>
      </c>
      <c r="C7725" s="2" t="str">
        <f t="shared" si="128"/>
        <v>::kichen::kitchen</v>
      </c>
      <c r="D7725" t="s">
        <v>21146</v>
      </c>
    </row>
    <row r="7726" spans="1:4" x14ac:dyDescent="0.35">
      <c r="A7726" s="3" t="s">
        <v>8396</v>
      </c>
      <c r="B7726" s="3" t="s">
        <v>10060</v>
      </c>
      <c r="C7726" s="2" t="str">
        <f t="shared" si="128"/>
        <v>::kilogramme::kilogram</v>
      </c>
      <c r="D7726" t="s">
        <v>21146</v>
      </c>
    </row>
    <row r="7727" spans="1:4" x14ac:dyDescent="0.35">
      <c r="A7727" s="3" t="s">
        <v>8397</v>
      </c>
      <c r="B7727" s="3" t="s">
        <v>10061</v>
      </c>
      <c r="C7727" s="2" t="str">
        <f t="shared" si="128"/>
        <v>::kilogrammes::kilograms</v>
      </c>
      <c r="D7727" t="s">
        <v>21146</v>
      </c>
    </row>
    <row r="7728" spans="1:4" x14ac:dyDescent="0.35">
      <c r="A7728" s="3" t="s">
        <v>8398</v>
      </c>
      <c r="B7728" s="3" t="s">
        <v>10062</v>
      </c>
      <c r="C7728" s="2" t="str">
        <f t="shared" si="128"/>
        <v>::kilometre::kilometer</v>
      </c>
      <c r="D7728" t="s">
        <v>21146</v>
      </c>
    </row>
    <row r="7729" spans="1:4" x14ac:dyDescent="0.35">
      <c r="A7729" s="3" t="s">
        <v>8399</v>
      </c>
      <c r="B7729" s="3" t="s">
        <v>10063</v>
      </c>
      <c r="C7729" s="2" t="str">
        <f t="shared" si="128"/>
        <v>::kilometres::kilometers</v>
      </c>
      <c r="D7729" t="s">
        <v>21146</v>
      </c>
    </row>
    <row r="7730" spans="1:4" x14ac:dyDescent="0.35">
      <c r="A7730" s="2" t="s">
        <v>3893</v>
      </c>
      <c r="B7730" s="2" t="s">
        <v>3894</v>
      </c>
      <c r="C7730" s="2" t="str">
        <f t="shared" si="128"/>
        <v>::kindergarden::kindergarten</v>
      </c>
      <c r="D7730" t="s">
        <v>21146</v>
      </c>
    </row>
    <row r="7731" spans="1:4" x14ac:dyDescent="0.35">
      <c r="A7731" s="6" t="s">
        <v>16798</v>
      </c>
      <c r="B7731" s="1" t="s">
        <v>16799</v>
      </c>
      <c r="C7731" s="2" t="str">
        <f t="shared" si="128"/>
        <v>::kiyack::kayak</v>
      </c>
      <c r="D7731" t="s">
        <v>21146</v>
      </c>
    </row>
    <row r="7732" spans="1:4" x14ac:dyDescent="0.35">
      <c r="A7732" s="2" t="s">
        <v>3895</v>
      </c>
      <c r="B7732" s="2" t="s">
        <v>3896</v>
      </c>
      <c r="C7732" s="2" t="str">
        <f t="shared" si="128"/>
        <v>::klenex::kleenex</v>
      </c>
      <c r="D7732" t="s">
        <v>21146</v>
      </c>
    </row>
    <row r="7733" spans="1:4" x14ac:dyDescent="0.35">
      <c r="A7733" s="6" t="s">
        <v>16800</v>
      </c>
      <c r="B7733" s="1" t="s">
        <v>4563</v>
      </c>
      <c r="C7733" s="2" t="str">
        <f t="shared" si="128"/>
        <v>::knewsance::nuisance</v>
      </c>
      <c r="D7733" t="s">
        <v>21146</v>
      </c>
    </row>
    <row r="7734" spans="1:4" x14ac:dyDescent="0.35">
      <c r="A7734" s="6" t="s">
        <v>16801</v>
      </c>
      <c r="B7734" s="1" t="s">
        <v>16802</v>
      </c>
      <c r="C7734" s="2" t="str">
        <f t="shared" si="128"/>
        <v>::knewsanse::kneepans</v>
      </c>
      <c r="D7734" t="s">
        <v>21146</v>
      </c>
    </row>
    <row r="7735" spans="1:4" x14ac:dyDescent="0.35">
      <c r="A7735" s="6" t="s">
        <v>16803</v>
      </c>
      <c r="B7735" s="1" t="s">
        <v>16804</v>
      </c>
      <c r="C7735" s="2" t="str">
        <f t="shared" si="128"/>
        <v>::knewsens::newness</v>
      </c>
      <c r="D7735" t="s">
        <v>21146</v>
      </c>
    </row>
    <row r="7736" spans="1:4" x14ac:dyDescent="0.35">
      <c r="A7736" s="2" t="s">
        <v>3899</v>
      </c>
      <c r="B7736" s="2" t="s">
        <v>3900</v>
      </c>
      <c r="C7736" s="2" t="str">
        <f t="shared" si="128"/>
        <v>::knifes::knives</v>
      </c>
      <c r="D7736" t="s">
        <v>21146</v>
      </c>
    </row>
    <row r="7737" spans="1:4" x14ac:dyDescent="0.35">
      <c r="A7737" s="6" t="s">
        <v>16805</v>
      </c>
      <c r="B7737" s="1" t="s">
        <v>16806</v>
      </c>
      <c r="C7737" s="2" t="str">
        <f t="shared" si="128"/>
        <v>::knitpick::nitpick</v>
      </c>
      <c r="D7737" t="s">
        <v>21146</v>
      </c>
    </row>
    <row r="7738" spans="1:4" x14ac:dyDescent="0.35">
      <c r="A7738" s="2" t="s">
        <v>3897</v>
      </c>
      <c r="B7738" s="2" t="s">
        <v>3898</v>
      </c>
      <c r="C7738" s="2" t="str">
        <f t="shared" si="128"/>
        <v>::knive::knife</v>
      </c>
      <c r="D7738" t="s">
        <v>21146</v>
      </c>
    </row>
    <row r="7739" spans="1:4" x14ac:dyDescent="0.35">
      <c r="A7739" s="6" t="s">
        <v>16807</v>
      </c>
      <c r="B7739" s="1" t="s">
        <v>16808</v>
      </c>
      <c r="C7739" s="2" t="str">
        <f t="shared" si="128"/>
        <v>::knockous::knockouts</v>
      </c>
      <c r="D7739" t="s">
        <v>21146</v>
      </c>
    </row>
    <row r="7740" spans="1:4" x14ac:dyDescent="0.35">
      <c r="A7740" s="2" t="s">
        <v>3906</v>
      </c>
      <c r="B7740" s="2" t="s">
        <v>3907</v>
      </c>
      <c r="C7740" s="2" t="str">
        <f t="shared" si="128"/>
        <v>::knowldge::knowledge</v>
      </c>
      <c r="D7740" t="s">
        <v>21146</v>
      </c>
    </row>
    <row r="7741" spans="1:4" x14ac:dyDescent="0.35">
      <c r="A7741" s="6" t="s">
        <v>16809</v>
      </c>
      <c r="B7741" s="1" t="s">
        <v>3910</v>
      </c>
      <c r="C7741" s="2" t="str">
        <f t="shared" si="128"/>
        <v>::knowlegable::knowledgeable</v>
      </c>
      <c r="D7741" t="s">
        <v>21146</v>
      </c>
    </row>
    <row r="7742" spans="1:4" x14ac:dyDescent="0.35">
      <c r="A7742" s="2" t="s">
        <v>3908</v>
      </c>
      <c r="B7742" s="2" t="s">
        <v>3907</v>
      </c>
      <c r="C7742" s="2" t="str">
        <f t="shared" si="128"/>
        <v>::knowlege::knowledge</v>
      </c>
      <c r="D7742" t="s">
        <v>21146</v>
      </c>
    </row>
    <row r="7743" spans="1:4" x14ac:dyDescent="0.35">
      <c r="A7743" s="2" t="s">
        <v>3909</v>
      </c>
      <c r="B7743" s="2" t="s">
        <v>3910</v>
      </c>
      <c r="C7743" s="2" t="str">
        <f t="shared" si="128"/>
        <v>::knowlegeable::knowledgeable</v>
      </c>
      <c r="D7743" t="s">
        <v>21146</v>
      </c>
    </row>
    <row r="7744" spans="1:4" x14ac:dyDescent="0.35">
      <c r="A7744" s="6" t="s">
        <v>16810</v>
      </c>
      <c r="B7744" s="1" t="s">
        <v>3902</v>
      </c>
      <c r="C7744" s="2" t="str">
        <f t="shared" si="128"/>
        <v>::knwo::know</v>
      </c>
      <c r="D7744" t="s">
        <v>21146</v>
      </c>
    </row>
    <row r="7745" spans="1:4" x14ac:dyDescent="0.35">
      <c r="A7745" s="2" t="s">
        <v>3911</v>
      </c>
      <c r="B7745" s="2" t="s">
        <v>3912</v>
      </c>
      <c r="C7745" s="2" t="str">
        <f t="shared" si="128"/>
        <v>::knwon::known</v>
      </c>
      <c r="D7745" t="s">
        <v>21146</v>
      </c>
    </row>
    <row r="7746" spans="1:4" x14ac:dyDescent="0.35">
      <c r="A7746" s="6" t="s">
        <v>16811</v>
      </c>
      <c r="B7746" s="1" t="s">
        <v>3914</v>
      </c>
      <c r="C7746" s="2" t="str">
        <f t="shared" si="128"/>
        <v>::knwos::knows</v>
      </c>
      <c r="D7746" t="s">
        <v>21146</v>
      </c>
    </row>
    <row r="7747" spans="1:4" x14ac:dyDescent="0.35">
      <c r="A7747" s="2" t="s">
        <v>3901</v>
      </c>
      <c r="B7747" s="2" t="s">
        <v>3902</v>
      </c>
      <c r="C7747" s="2" t="str">
        <f t="shared" si="128"/>
        <v>::konw::know</v>
      </c>
      <c r="D7747" t="s">
        <v>21146</v>
      </c>
    </row>
    <row r="7748" spans="1:4" x14ac:dyDescent="0.35">
      <c r="A7748" s="2" t="s">
        <v>3913</v>
      </c>
      <c r="B7748" s="2" t="s">
        <v>3914</v>
      </c>
      <c r="C7748" s="2" t="str">
        <f t="shared" si="128"/>
        <v>::konws::knows</v>
      </c>
      <c r="D7748" t="s">
        <v>21146</v>
      </c>
    </row>
    <row r="7749" spans="1:4" x14ac:dyDescent="0.35">
      <c r="A7749" s="6" t="s">
        <v>16812</v>
      </c>
      <c r="B7749" s="1" t="s">
        <v>16813</v>
      </c>
      <c r="C7749" s="2" t="str">
        <f t="shared" si="128"/>
        <v>::kool::cool</v>
      </c>
      <c r="D7749" t="s">
        <v>21146</v>
      </c>
    </row>
    <row r="7750" spans="1:4" x14ac:dyDescent="0.35">
      <c r="A7750" s="6" t="s">
        <v>16814</v>
      </c>
      <c r="B7750" s="1" t="s">
        <v>16815</v>
      </c>
      <c r="C7750" s="2" t="str">
        <f t="shared" si="128"/>
        <v>::koolot::kola</v>
      </c>
      <c r="D7750" t="s">
        <v>21146</v>
      </c>
    </row>
    <row r="7751" spans="1:4" x14ac:dyDescent="0.35">
      <c r="A7751" s="6" t="s">
        <v>16816</v>
      </c>
      <c r="B7751" s="1" t="s">
        <v>14887</v>
      </c>
      <c r="C7751" s="2" t="str">
        <f t="shared" si="128"/>
        <v>::krenel::kernel</v>
      </c>
      <c r="D7751" t="s">
        <v>21146</v>
      </c>
    </row>
    <row r="7752" spans="1:4" x14ac:dyDescent="0.35">
      <c r="A7752" s="6" t="s">
        <v>16817</v>
      </c>
      <c r="B7752" s="1" t="s">
        <v>16818</v>
      </c>
      <c r="C7752" s="2" t="str">
        <f t="shared" si="128"/>
        <v>::kresh::crash</v>
      </c>
      <c r="D7752" t="s">
        <v>21146</v>
      </c>
    </row>
    <row r="7753" spans="1:4" x14ac:dyDescent="0.35">
      <c r="A7753" s="6" t="s">
        <v>16819</v>
      </c>
      <c r="B7753" s="1" t="s">
        <v>14887</v>
      </c>
      <c r="C7753" s="2" t="str">
        <f t="shared" si="128"/>
        <v>::krnel::kernel</v>
      </c>
      <c r="D7753" t="s">
        <v>21146</v>
      </c>
    </row>
    <row r="7754" spans="1:4" x14ac:dyDescent="0.35">
      <c r="A7754" s="6" t="s">
        <v>16820</v>
      </c>
      <c r="B7754" s="1" t="s">
        <v>16821</v>
      </c>
      <c r="C7754" s="2" t="str">
        <f t="shared" si="128"/>
        <v>::kronicle::chronicle</v>
      </c>
      <c r="D7754" t="s">
        <v>21146</v>
      </c>
    </row>
    <row r="7755" spans="1:4" x14ac:dyDescent="0.35">
      <c r="A7755" s="2" t="s">
        <v>3903</v>
      </c>
      <c r="B7755" s="2" t="s">
        <v>3902</v>
      </c>
      <c r="C7755" s="2" t="str">
        <f t="shared" si="128"/>
        <v>::kwno::know</v>
      </c>
      <c r="D7755" t="s">
        <v>21146</v>
      </c>
    </row>
    <row r="7756" spans="1:4" x14ac:dyDescent="0.35">
      <c r="A7756" s="6" t="s">
        <v>16822</v>
      </c>
      <c r="B7756" s="1" t="s">
        <v>16823</v>
      </c>
      <c r="C7756" s="2" t="str">
        <f t="shared" si="128"/>
        <v>::kwuzine::webzine</v>
      </c>
      <c r="D7756" t="s">
        <v>21146</v>
      </c>
    </row>
    <row r="7757" spans="1:4" x14ac:dyDescent="0.35">
      <c r="A7757" s="6" t="s">
        <v>16824</v>
      </c>
      <c r="B7757" s="1" t="s">
        <v>16825</v>
      </c>
      <c r="C7757" s="2" t="str">
        <f t="shared" si="128"/>
        <v>::kyword::keyword</v>
      </c>
      <c r="D7757" t="s">
        <v>21146</v>
      </c>
    </row>
    <row r="7758" spans="1:4" x14ac:dyDescent="0.35">
      <c r="A7758" s="6" t="s">
        <v>16826</v>
      </c>
      <c r="B7758" s="1" t="s">
        <v>3917</v>
      </c>
      <c r="C7758" s="2" t="str">
        <f t="shared" si="128"/>
        <v>::labatory::laboratory</v>
      </c>
      <c r="D7758" t="s">
        <v>21146</v>
      </c>
    </row>
    <row r="7759" spans="1:4" x14ac:dyDescent="0.35">
      <c r="A7759" s="3" t="s">
        <v>3915</v>
      </c>
      <c r="B7759" s="3" t="s">
        <v>7574</v>
      </c>
      <c r="C7759" s="2" t="str">
        <f t="shared" si="128"/>
        <v>::labelled::labeled</v>
      </c>
      <c r="D7759" t="s">
        <v>21146</v>
      </c>
    </row>
    <row r="7760" spans="1:4" x14ac:dyDescent="0.35">
      <c r="A7760" s="3" t="s">
        <v>8400</v>
      </c>
      <c r="B7760" s="3" t="s">
        <v>10064</v>
      </c>
      <c r="C7760" s="2" t="str">
        <f t="shared" si="128"/>
        <v>::labelling::labeling</v>
      </c>
      <c r="D7760" t="s">
        <v>21146</v>
      </c>
    </row>
    <row r="7761" spans="1:4" x14ac:dyDescent="0.35">
      <c r="A7761" s="6" t="s">
        <v>16827</v>
      </c>
      <c r="B7761" s="1" t="s">
        <v>16828</v>
      </c>
      <c r="C7761" s="2" t="str">
        <f t="shared" si="128"/>
        <v>::lable::label</v>
      </c>
      <c r="D7761" t="s">
        <v>21146</v>
      </c>
    </row>
    <row r="7762" spans="1:4" x14ac:dyDescent="0.35">
      <c r="A7762" s="6" t="s">
        <v>16829</v>
      </c>
      <c r="B7762" s="1" t="s">
        <v>7574</v>
      </c>
      <c r="C7762" s="2" t="str">
        <f t="shared" si="128"/>
        <v>::labled::labeled</v>
      </c>
      <c r="D7762" t="s">
        <v>21146</v>
      </c>
    </row>
    <row r="7763" spans="1:4" x14ac:dyDescent="0.35">
      <c r="A7763" s="6" t="s">
        <v>16830</v>
      </c>
      <c r="B7763" s="1" t="s">
        <v>3917</v>
      </c>
      <c r="C7763" s="2" t="str">
        <f t="shared" si="128"/>
        <v>::labotory::laboratory</v>
      </c>
      <c r="D7763" t="s">
        <v>21146</v>
      </c>
    </row>
    <row r="7764" spans="1:4" x14ac:dyDescent="0.35">
      <c r="A7764" s="6" t="s">
        <v>16831</v>
      </c>
      <c r="B7764" s="1" t="s">
        <v>3917</v>
      </c>
      <c r="C7764" s="2" t="str">
        <f t="shared" si="128"/>
        <v>::labotroy::laboratory</v>
      </c>
      <c r="D7764" t="s">
        <v>21146</v>
      </c>
    </row>
    <row r="7765" spans="1:4" x14ac:dyDescent="0.35">
      <c r="A7765" s="2" t="s">
        <v>8401</v>
      </c>
      <c r="B7765" s="2" t="s">
        <v>10065</v>
      </c>
      <c r="C7765" s="2" t="str">
        <f t="shared" si="128"/>
        <v>::labour::labor</v>
      </c>
      <c r="D7765" t="s">
        <v>21146</v>
      </c>
    </row>
    <row r="7766" spans="1:4" x14ac:dyDescent="0.35">
      <c r="A7766" s="3" t="s">
        <v>8402</v>
      </c>
      <c r="B7766" s="3" t="s">
        <v>10066</v>
      </c>
      <c r="C7766" s="2" t="str">
        <f t="shared" si="128"/>
        <v>::laboured::labored</v>
      </c>
      <c r="D7766" t="s">
        <v>21146</v>
      </c>
    </row>
    <row r="7767" spans="1:4" x14ac:dyDescent="0.35">
      <c r="A7767" s="3" t="s">
        <v>8403</v>
      </c>
      <c r="B7767" s="3" t="s">
        <v>10067</v>
      </c>
      <c r="C7767" s="2" t="str">
        <f t="shared" si="128"/>
        <v>::labourer::laborer</v>
      </c>
      <c r="D7767" t="s">
        <v>21146</v>
      </c>
    </row>
    <row r="7768" spans="1:4" x14ac:dyDescent="0.35">
      <c r="A7768" s="3" t="s">
        <v>8404</v>
      </c>
      <c r="B7768" s="3" t="s">
        <v>10068</v>
      </c>
      <c r="C7768" s="2" t="str">
        <f t="shared" si="128"/>
        <v>::labourers::laborers</v>
      </c>
      <c r="D7768" t="s">
        <v>21146</v>
      </c>
    </row>
    <row r="7769" spans="1:4" x14ac:dyDescent="0.35">
      <c r="A7769" s="3" t="s">
        <v>8405</v>
      </c>
      <c r="B7769" s="3" t="s">
        <v>10069</v>
      </c>
      <c r="C7769" s="2" t="str">
        <f t="shared" si="128"/>
        <v>::labouring::laboring</v>
      </c>
      <c r="D7769" t="s">
        <v>21146</v>
      </c>
    </row>
    <row r="7770" spans="1:4" x14ac:dyDescent="0.35">
      <c r="A7770" s="2" t="s">
        <v>3918</v>
      </c>
      <c r="B7770" s="2" t="s">
        <v>3919</v>
      </c>
      <c r="C7770" s="2" t="str">
        <f t="shared" si="128"/>
        <v>::labourious::laborious</v>
      </c>
      <c r="D7770" t="s">
        <v>21146</v>
      </c>
    </row>
    <row r="7771" spans="1:4" x14ac:dyDescent="0.35">
      <c r="A7771" s="3" t="s">
        <v>8406</v>
      </c>
      <c r="B7771" s="3" t="s">
        <v>10070</v>
      </c>
      <c r="C7771" s="2" t="str">
        <f t="shared" si="128"/>
        <v>::labours::labors</v>
      </c>
      <c r="D7771" t="s">
        <v>21146</v>
      </c>
    </row>
    <row r="7772" spans="1:4" x14ac:dyDescent="0.35">
      <c r="A7772" s="2" t="s">
        <v>3916</v>
      </c>
      <c r="B7772" s="2" t="s">
        <v>3917</v>
      </c>
      <c r="C7772" s="2" t="str">
        <f t="shared" si="128"/>
        <v>::labratory::laboratory</v>
      </c>
      <c r="D7772" t="s">
        <v>21146</v>
      </c>
    </row>
    <row r="7773" spans="1:4" x14ac:dyDescent="0.35">
      <c r="A7773" s="6" t="s">
        <v>16832</v>
      </c>
      <c r="B7773" s="1" t="s">
        <v>16832</v>
      </c>
      <c r="C7773" s="2" t="str">
        <f t="shared" si="128"/>
        <v>::labredorite::labredorite</v>
      </c>
      <c r="D7773" t="s">
        <v>21146</v>
      </c>
    </row>
    <row r="7774" spans="1:4" x14ac:dyDescent="0.35">
      <c r="A7774" s="6" t="s">
        <v>16833</v>
      </c>
      <c r="B7774" s="1" t="s">
        <v>3917</v>
      </c>
      <c r="C7774" s="2" t="str">
        <f t="shared" si="128"/>
        <v>::labrotory::laboratory</v>
      </c>
      <c r="D7774" t="s">
        <v>21146</v>
      </c>
    </row>
    <row r="7775" spans="1:4" x14ac:dyDescent="0.35">
      <c r="A7775" s="6" t="s">
        <v>16834</v>
      </c>
      <c r="B7775" s="1" t="s">
        <v>3917</v>
      </c>
      <c r="C7775" s="2" t="str">
        <f t="shared" si="128"/>
        <v>::labrotroy::laboratory</v>
      </c>
      <c r="D7775" t="s">
        <v>21146</v>
      </c>
    </row>
    <row r="7776" spans="1:4" x14ac:dyDescent="0.35">
      <c r="A7776" s="6" t="s">
        <v>16835</v>
      </c>
      <c r="B7776" s="1" t="s">
        <v>16836</v>
      </c>
      <c r="C7776" s="2" t="str">
        <f t="shared" si="128"/>
        <v>::labrynth::labyrinth</v>
      </c>
      <c r="D7776" t="s">
        <v>21146</v>
      </c>
    </row>
    <row r="7777" spans="1:4" x14ac:dyDescent="0.35">
      <c r="A7777" s="6" t="s">
        <v>16837</v>
      </c>
      <c r="B7777" s="1" t="s">
        <v>11459</v>
      </c>
      <c r="C7777" s="2" t="str">
        <f t="shared" si="128"/>
        <v>::lachemy::alchemy</v>
      </c>
      <c r="D7777" t="s">
        <v>21146</v>
      </c>
    </row>
    <row r="7778" spans="1:4" x14ac:dyDescent="0.35">
      <c r="A7778" s="6" t="s">
        <v>16838</v>
      </c>
      <c r="B7778" s="1" t="s">
        <v>16839</v>
      </c>
      <c r="C7778" s="2" t="str">
        <f t="shared" si="128"/>
        <v>::lacker::locker</v>
      </c>
      <c r="D7778" t="s">
        <v>21146</v>
      </c>
    </row>
    <row r="7779" spans="1:4" x14ac:dyDescent="0.35">
      <c r="A7779" s="3" t="s">
        <v>8407</v>
      </c>
      <c r="B7779" s="3" t="s">
        <v>10071</v>
      </c>
      <c r="C7779" s="2" t="str">
        <f t="shared" si="128"/>
        <v>::lacklustre::lackluster</v>
      </c>
      <c r="D7779" t="s">
        <v>21146</v>
      </c>
    </row>
    <row r="7780" spans="1:4" x14ac:dyDescent="0.35">
      <c r="A7780" s="6" t="s">
        <v>16840</v>
      </c>
      <c r="B7780" s="1" t="s">
        <v>16841</v>
      </c>
      <c r="C7780" s="2" t="str">
        <f t="shared" si="128"/>
        <v>::laf::lave</v>
      </c>
      <c r="D7780" t="s">
        <v>21146</v>
      </c>
    </row>
    <row r="7781" spans="1:4" x14ac:dyDescent="0.35">
      <c r="A7781" s="6" t="s">
        <v>16842</v>
      </c>
      <c r="B7781" s="1" t="s">
        <v>16843</v>
      </c>
      <c r="C7781" s="2" t="str">
        <f t="shared" si="128"/>
        <v>::laff::laugh</v>
      </c>
      <c r="D7781" t="s">
        <v>21146</v>
      </c>
    </row>
    <row r="7782" spans="1:4" x14ac:dyDescent="0.35">
      <c r="A7782" s="6" t="s">
        <v>16844</v>
      </c>
      <c r="B7782" s="1" t="s">
        <v>11932</v>
      </c>
      <c r="C7782" s="2" t="str">
        <f t="shared" si="128"/>
        <v>::lagae::algae</v>
      </c>
      <c r="D7782" t="s">
        <v>21146</v>
      </c>
    </row>
    <row r="7783" spans="1:4" x14ac:dyDescent="0.35">
      <c r="A7783" s="6" t="s">
        <v>16845</v>
      </c>
      <c r="B7783" s="1" t="s">
        <v>11882</v>
      </c>
      <c r="C7783" s="2" t="str">
        <f t="shared" si="128"/>
        <v>::lagebra::algebra</v>
      </c>
      <c r="D7783" t="s">
        <v>21146</v>
      </c>
    </row>
    <row r="7784" spans="1:4" x14ac:dyDescent="0.35">
      <c r="A7784" s="6" t="s">
        <v>16846</v>
      </c>
      <c r="B7784" s="1" t="s">
        <v>330</v>
      </c>
      <c r="C7784" s="2" t="str">
        <f t="shared" ref="C7784:C7847" si="129">CONCATENATE("::",A7784,"::",B7784)</f>
        <v>::lagebraic::algebraic</v>
      </c>
      <c r="D7784" t="s">
        <v>21146</v>
      </c>
    </row>
    <row r="7785" spans="1:4" x14ac:dyDescent="0.35">
      <c r="A7785" s="2" t="s">
        <v>3922</v>
      </c>
      <c r="B7785" s="2" t="s">
        <v>3923</v>
      </c>
      <c r="C7785" s="2" t="str">
        <f t="shared" si="129"/>
        <v>::laguage::language</v>
      </c>
      <c r="D7785" t="s">
        <v>21146</v>
      </c>
    </row>
    <row r="7786" spans="1:4" x14ac:dyDescent="0.35">
      <c r="A7786" s="2" t="s">
        <v>3924</v>
      </c>
      <c r="B7786" s="2" t="s">
        <v>3925</v>
      </c>
      <c r="C7786" s="2" t="str">
        <f t="shared" si="129"/>
        <v>::laguages::languages</v>
      </c>
      <c r="D7786" t="s">
        <v>21146</v>
      </c>
    </row>
    <row r="7787" spans="1:4" x14ac:dyDescent="0.35">
      <c r="A7787" s="6" t="s">
        <v>16847</v>
      </c>
      <c r="B7787" s="1" t="s">
        <v>11993</v>
      </c>
      <c r="C7787" s="2" t="str">
        <f t="shared" si="129"/>
        <v>::laign::align</v>
      </c>
      <c r="D7787" t="s">
        <v>21146</v>
      </c>
    </row>
    <row r="7788" spans="1:4" x14ac:dyDescent="0.35">
      <c r="A7788" s="6" t="s">
        <v>16848</v>
      </c>
      <c r="B7788" s="1" t="s">
        <v>3995</v>
      </c>
      <c r="C7788" s="2" t="str">
        <f t="shared" si="129"/>
        <v>::laiison::liaison</v>
      </c>
      <c r="D7788" t="s">
        <v>21146</v>
      </c>
    </row>
    <row r="7789" spans="1:4" x14ac:dyDescent="0.35">
      <c r="A7789" s="6" t="s">
        <v>16849</v>
      </c>
      <c r="B7789" s="1" t="s">
        <v>3995</v>
      </c>
      <c r="C7789" s="2" t="str">
        <f t="shared" si="129"/>
        <v>::laison::liaison</v>
      </c>
      <c r="D7789" t="s">
        <v>21146</v>
      </c>
    </row>
    <row r="7790" spans="1:4" x14ac:dyDescent="0.35">
      <c r="A7790" s="6" t="s">
        <v>16850</v>
      </c>
      <c r="B7790" s="1" t="s">
        <v>341</v>
      </c>
      <c r="C7790" s="2" t="str">
        <f t="shared" si="129"/>
        <v>::lalege::allege</v>
      </c>
      <c r="D7790" t="s">
        <v>21146</v>
      </c>
    </row>
    <row r="7791" spans="1:4" x14ac:dyDescent="0.35">
      <c r="A7791" s="6" t="s">
        <v>16851</v>
      </c>
      <c r="B7791" s="1" t="s">
        <v>357</v>
      </c>
      <c r="C7791" s="2" t="str">
        <f t="shared" si="129"/>
        <v>::lalegiance::allegiance</v>
      </c>
      <c r="D7791" t="s">
        <v>21146</v>
      </c>
    </row>
    <row r="7792" spans="1:4" x14ac:dyDescent="0.35">
      <c r="A7792" s="6" t="s">
        <v>16852</v>
      </c>
      <c r="B7792" s="1" t="s">
        <v>12128</v>
      </c>
      <c r="C7792" s="2" t="str">
        <f t="shared" si="129"/>
        <v>::lalowance::allowance</v>
      </c>
      <c r="D7792" t="s">
        <v>21146</v>
      </c>
    </row>
    <row r="7793" spans="1:4" x14ac:dyDescent="0.35">
      <c r="A7793" s="6" t="s">
        <v>16853</v>
      </c>
      <c r="B7793" s="1" t="s">
        <v>12176</v>
      </c>
      <c r="C7793" s="2" t="str">
        <f t="shared" si="129"/>
        <v>::lalright::aright</v>
      </c>
      <c r="D7793" t="s">
        <v>21146</v>
      </c>
    </row>
    <row r="7794" spans="1:4" x14ac:dyDescent="0.35">
      <c r="A7794" s="6" t="s">
        <v>16854</v>
      </c>
      <c r="B7794" s="1" t="s">
        <v>16854</v>
      </c>
      <c r="C7794" s="2" t="str">
        <f t="shared" si="129"/>
        <v>::lama::lama</v>
      </c>
      <c r="D7794" t="s">
        <v>21146</v>
      </c>
    </row>
    <row r="7795" spans="1:4" x14ac:dyDescent="0.35">
      <c r="A7795" s="6" t="s">
        <v>16855</v>
      </c>
      <c r="B7795" s="1" t="s">
        <v>16856</v>
      </c>
      <c r="C7795" s="2" t="str">
        <f t="shared" si="129"/>
        <v>::lambast::lambaste</v>
      </c>
      <c r="D7795" t="s">
        <v>21146</v>
      </c>
    </row>
    <row r="7796" spans="1:4" x14ac:dyDescent="0.35">
      <c r="A7796" s="6" t="s">
        <v>16857</v>
      </c>
      <c r="B7796" s="1" t="s">
        <v>11983</v>
      </c>
      <c r="C7796" s="2" t="str">
        <f t="shared" si="129"/>
        <v>::lamond::almond</v>
      </c>
      <c r="D7796" t="s">
        <v>21146</v>
      </c>
    </row>
    <row r="7797" spans="1:4" x14ac:dyDescent="0.35">
      <c r="A7797" s="6" t="s">
        <v>16858</v>
      </c>
      <c r="B7797" s="1" t="s">
        <v>3923</v>
      </c>
      <c r="C7797" s="2" t="str">
        <f t="shared" si="129"/>
        <v>::langauge::language</v>
      </c>
      <c r="D7797" t="s">
        <v>21146</v>
      </c>
    </row>
    <row r="7798" spans="1:4" x14ac:dyDescent="0.35">
      <c r="A7798" s="6" t="s">
        <v>16859</v>
      </c>
      <c r="B7798" s="1" t="s">
        <v>16860</v>
      </c>
      <c r="C7798" s="2" t="str">
        <f t="shared" si="129"/>
        <v>::langerie::lingerie</v>
      </c>
      <c r="D7798" t="s">
        <v>21146</v>
      </c>
    </row>
    <row r="7799" spans="1:4" x14ac:dyDescent="0.35">
      <c r="A7799" s="6" t="s">
        <v>16861</v>
      </c>
      <c r="B7799" s="1" t="s">
        <v>16862</v>
      </c>
      <c r="C7799" s="2" t="str">
        <f t="shared" si="129"/>
        <v>::langerray::lingberry</v>
      </c>
      <c r="D7799" t="s">
        <v>21146</v>
      </c>
    </row>
    <row r="7800" spans="1:4" x14ac:dyDescent="0.35">
      <c r="A7800" s="6" t="s">
        <v>16863</v>
      </c>
      <c r="B7800" s="1" t="s">
        <v>3923</v>
      </c>
      <c r="C7800" s="2" t="str">
        <f t="shared" si="129"/>
        <v>::lanugage::language</v>
      </c>
      <c r="D7800" t="s">
        <v>21146</v>
      </c>
    </row>
    <row r="7801" spans="1:4" x14ac:dyDescent="0.35">
      <c r="A7801" s="6" t="s">
        <v>16864</v>
      </c>
      <c r="B7801" s="1" t="s">
        <v>381</v>
      </c>
      <c r="C7801" s="2" t="str">
        <f t="shared" si="129"/>
        <v>::laready::already</v>
      </c>
      <c r="D7801" t="s">
        <v>21146</v>
      </c>
    </row>
    <row r="7802" spans="1:4" x14ac:dyDescent="0.35">
      <c r="A7802" s="2" t="s">
        <v>3926</v>
      </c>
      <c r="B7802" s="2" t="s">
        <v>3927</v>
      </c>
      <c r="C7802" s="2" t="str">
        <f t="shared" si="129"/>
        <v>::larg::large</v>
      </c>
      <c r="D7802" t="s">
        <v>21146</v>
      </c>
    </row>
    <row r="7803" spans="1:4" x14ac:dyDescent="0.35">
      <c r="A7803" s="6" t="s">
        <v>16865</v>
      </c>
      <c r="B7803" s="1" t="s">
        <v>16866</v>
      </c>
      <c r="C7803" s="2" t="str">
        <f t="shared" si="129"/>
        <v>::largley::largely</v>
      </c>
      <c r="D7803" t="s">
        <v>21146</v>
      </c>
    </row>
    <row r="7804" spans="1:4" x14ac:dyDescent="0.35">
      <c r="A7804" s="6" t="s">
        <v>16867</v>
      </c>
      <c r="B7804" s="1" t="s">
        <v>16866</v>
      </c>
      <c r="C7804" s="2" t="str">
        <f t="shared" si="129"/>
        <v>::largly::largely</v>
      </c>
      <c r="D7804" t="s">
        <v>21146</v>
      </c>
    </row>
    <row r="7805" spans="1:4" x14ac:dyDescent="0.35">
      <c r="A7805" s="2" t="s">
        <v>3928</v>
      </c>
      <c r="B7805" s="2" t="s">
        <v>3929</v>
      </c>
      <c r="C7805" s="2" t="str">
        <f t="shared" si="129"/>
        <v>::largst::largest</v>
      </c>
      <c r="D7805" t="s">
        <v>21146</v>
      </c>
    </row>
    <row r="7806" spans="1:4" x14ac:dyDescent="0.35">
      <c r="A7806" s="6" t="s">
        <v>16868</v>
      </c>
      <c r="B7806" s="1" t="s">
        <v>16869</v>
      </c>
      <c r="C7806" s="2" t="str">
        <f t="shared" si="129"/>
        <v>::larnyx::larynx</v>
      </c>
      <c r="D7806" t="s">
        <v>21146</v>
      </c>
    </row>
    <row r="7807" spans="1:4" x14ac:dyDescent="0.35">
      <c r="A7807" s="2" t="s">
        <v>3930</v>
      </c>
      <c r="B7807" s="2" t="s">
        <v>3931</v>
      </c>
      <c r="C7807" s="2" t="str">
        <f t="shared" si="129"/>
        <v>::larrry::larry</v>
      </c>
      <c r="D7807" t="s">
        <v>21146</v>
      </c>
    </row>
    <row r="7808" spans="1:4" x14ac:dyDescent="0.35">
      <c r="A7808" s="6" t="s">
        <v>16870</v>
      </c>
      <c r="B7808" s="1" t="s">
        <v>16871</v>
      </c>
      <c r="C7808" s="2" t="str">
        <f t="shared" si="129"/>
        <v>::lasonya::laconia</v>
      </c>
      <c r="D7808" t="s">
        <v>21146</v>
      </c>
    </row>
    <row r="7809" spans="1:4" x14ac:dyDescent="0.35">
      <c r="A7809" s="2" t="s">
        <v>3936</v>
      </c>
      <c r="B7809" s="2" t="s">
        <v>3937</v>
      </c>
      <c r="C7809" s="2" t="str">
        <f t="shared" si="129"/>
        <v>::lasoo::lasso</v>
      </c>
      <c r="D7809" t="s">
        <v>21146</v>
      </c>
    </row>
    <row r="7810" spans="1:4" x14ac:dyDescent="0.35">
      <c r="A7810" s="2" t="s">
        <v>3943</v>
      </c>
      <c r="B7810" s="2" t="s">
        <v>3944</v>
      </c>
      <c r="C7810" s="2" t="str">
        <f t="shared" si="129"/>
        <v>::lastest::latest</v>
      </c>
      <c r="D7810" t="s">
        <v>21146</v>
      </c>
    </row>
    <row r="7811" spans="1:4" x14ac:dyDescent="0.35">
      <c r="A7811" s="2" t="s">
        <v>3938</v>
      </c>
      <c r="B7811" s="2" t="s">
        <v>3939</v>
      </c>
      <c r="C7811" s="2" t="str">
        <f t="shared" si="129"/>
        <v>::lastr::last</v>
      </c>
      <c r="D7811" t="s">
        <v>21146</v>
      </c>
    </row>
    <row r="7812" spans="1:4" x14ac:dyDescent="0.35">
      <c r="A7812" s="2" t="s">
        <v>3941</v>
      </c>
      <c r="B7812" s="2" t="s">
        <v>3942</v>
      </c>
      <c r="C7812" s="2" t="str">
        <f t="shared" si="129"/>
        <v>::lastyear::last year</v>
      </c>
      <c r="D7812" t="s">
        <v>21146</v>
      </c>
    </row>
    <row r="7813" spans="1:4" x14ac:dyDescent="0.35">
      <c r="A7813" s="6" t="s">
        <v>16872</v>
      </c>
      <c r="B7813" s="1" t="s">
        <v>16873</v>
      </c>
      <c r="C7813" s="2" t="str">
        <f t="shared" si="129"/>
        <v>::latancy::latency</v>
      </c>
      <c r="D7813" t="s">
        <v>21146</v>
      </c>
    </row>
    <row r="7814" spans="1:4" x14ac:dyDescent="0.35">
      <c r="A7814" s="6" t="s">
        <v>16874</v>
      </c>
      <c r="B7814" s="1" t="s">
        <v>16875</v>
      </c>
      <c r="C7814" s="2" t="str">
        <f t="shared" si="129"/>
        <v>::lateley::lately</v>
      </c>
      <c r="D7814" t="s">
        <v>21146</v>
      </c>
    </row>
    <row r="7815" spans="1:4" x14ac:dyDescent="0.35">
      <c r="A7815" s="6" t="s">
        <v>16876</v>
      </c>
      <c r="B7815" s="1" t="s">
        <v>16877</v>
      </c>
      <c r="C7815" s="2" t="str">
        <f t="shared" si="129"/>
        <v>::lateraly::laterally</v>
      </c>
      <c r="D7815" t="s">
        <v>21146</v>
      </c>
    </row>
    <row r="7816" spans="1:4" x14ac:dyDescent="0.35">
      <c r="A7816" s="6" t="s">
        <v>16878</v>
      </c>
      <c r="B7816" s="1" t="s">
        <v>16879</v>
      </c>
      <c r="C7816" s="2" t="str">
        <f t="shared" si="129"/>
        <v>::latern::lantern</v>
      </c>
      <c r="D7816" t="s">
        <v>21146</v>
      </c>
    </row>
    <row r="7817" spans="1:4" x14ac:dyDescent="0.35">
      <c r="A7817" s="6" t="s">
        <v>16880</v>
      </c>
      <c r="B7817" s="1" t="s">
        <v>16881</v>
      </c>
      <c r="C7817" s="2" t="str">
        <f t="shared" si="129"/>
        <v>::lating::lasting</v>
      </c>
      <c r="D7817" t="s">
        <v>21146</v>
      </c>
    </row>
    <row r="7818" spans="1:4" x14ac:dyDescent="0.35">
      <c r="A7818" s="6" t="s">
        <v>16882</v>
      </c>
      <c r="B7818" s="1" t="s">
        <v>16883</v>
      </c>
      <c r="C7818" s="2" t="str">
        <f t="shared" si="129"/>
        <v>::latinum::platinum</v>
      </c>
      <c r="D7818" t="s">
        <v>21146</v>
      </c>
    </row>
    <row r="7819" spans="1:4" x14ac:dyDescent="0.35">
      <c r="A7819" s="6" t="s">
        <v>16884</v>
      </c>
      <c r="B7819" s="1" t="s">
        <v>16875</v>
      </c>
      <c r="C7819" s="2" t="str">
        <f t="shared" si="129"/>
        <v>::latley::lately</v>
      </c>
      <c r="D7819" t="s">
        <v>21146</v>
      </c>
    </row>
    <row r="7820" spans="1:4" x14ac:dyDescent="0.35">
      <c r="A7820" s="2" t="s">
        <v>3945</v>
      </c>
      <c r="B7820" s="2" t="s">
        <v>3946</v>
      </c>
      <c r="C7820" s="2" t="str">
        <f t="shared" si="129"/>
        <v>::lattitude::latitude</v>
      </c>
      <c r="D7820" t="s">
        <v>21146</v>
      </c>
    </row>
    <row r="7821" spans="1:4" x14ac:dyDescent="0.35">
      <c r="A7821" s="6" t="s">
        <v>16885</v>
      </c>
      <c r="B7821" s="1" t="s">
        <v>3948</v>
      </c>
      <c r="C7821" s="2" t="str">
        <f t="shared" si="129"/>
        <v>::lauch::launch</v>
      </c>
      <c r="D7821" t="s">
        <v>21146</v>
      </c>
    </row>
    <row r="7822" spans="1:4" x14ac:dyDescent="0.35">
      <c r="A7822" s="6" t="s">
        <v>3947</v>
      </c>
      <c r="B7822" s="1" t="s">
        <v>16886</v>
      </c>
      <c r="C7822" s="2" t="str">
        <f t="shared" si="129"/>
        <v>::launchs::launches</v>
      </c>
      <c r="D7822" t="s">
        <v>21146</v>
      </c>
    </row>
    <row r="7823" spans="1:4" x14ac:dyDescent="0.35">
      <c r="A7823" s="6" t="s">
        <v>16887</v>
      </c>
      <c r="B7823" s="1" t="s">
        <v>16888</v>
      </c>
      <c r="C7823" s="2" t="str">
        <f t="shared" si="129"/>
        <v>::laundrymat::laundromat</v>
      </c>
      <c r="D7823" t="s">
        <v>21146</v>
      </c>
    </row>
    <row r="7824" spans="1:4" x14ac:dyDescent="0.35">
      <c r="A7824" s="2" t="s">
        <v>3949</v>
      </c>
      <c r="B7824" s="2" t="s">
        <v>3950</v>
      </c>
      <c r="C7824" s="2" t="str">
        <f t="shared" si="129"/>
        <v>::launhed::launched</v>
      </c>
      <c r="D7824" t="s">
        <v>21146</v>
      </c>
    </row>
    <row r="7825" spans="1:4" x14ac:dyDescent="0.35">
      <c r="A7825" s="2" t="s">
        <v>3932</v>
      </c>
      <c r="B7825" s="2" t="s">
        <v>3933</v>
      </c>
      <c r="C7825" s="2" t="str">
        <f t="shared" si="129"/>
        <v>::lavae::larvae</v>
      </c>
      <c r="D7825" t="s">
        <v>21146</v>
      </c>
    </row>
    <row r="7826" spans="1:4" x14ac:dyDescent="0.35">
      <c r="A7826" s="6" t="s">
        <v>16889</v>
      </c>
      <c r="B7826" s="1" t="s">
        <v>16889</v>
      </c>
      <c r="C7826" s="2" t="str">
        <f t="shared" si="129"/>
        <v>::law::law</v>
      </c>
      <c r="D7826" t="s">
        <v>21146</v>
      </c>
    </row>
    <row r="7827" spans="1:4" x14ac:dyDescent="0.35">
      <c r="A7827" s="2" t="s">
        <v>3920</v>
      </c>
      <c r="B7827" s="2" t="s">
        <v>3921</v>
      </c>
      <c r="C7827" s="2" t="str">
        <f t="shared" si="129"/>
        <v>::layed::laid</v>
      </c>
      <c r="D7827" t="s">
        <v>21146</v>
      </c>
    </row>
    <row r="7828" spans="1:4" x14ac:dyDescent="0.35">
      <c r="A7828" s="6" t="s">
        <v>16890</v>
      </c>
      <c r="B7828" s="1" t="s">
        <v>5065</v>
      </c>
      <c r="C7828" s="2" t="str">
        <f t="shared" si="129"/>
        <v>::laywright::playwright</v>
      </c>
      <c r="D7828" t="s">
        <v>21146</v>
      </c>
    </row>
    <row r="7829" spans="1:4" x14ac:dyDescent="0.35">
      <c r="A7829" s="2" t="s">
        <v>3934</v>
      </c>
      <c r="B7829" s="2" t="s">
        <v>3935</v>
      </c>
      <c r="C7829" s="2" t="str">
        <f t="shared" si="129"/>
        <v>::lazer::laser</v>
      </c>
      <c r="D7829" t="s">
        <v>21146</v>
      </c>
    </row>
    <row r="7830" spans="1:4" x14ac:dyDescent="0.35">
      <c r="A7830" s="2" t="s">
        <v>3951</v>
      </c>
      <c r="B7830" s="2" t="s">
        <v>3952</v>
      </c>
      <c r="C7830" s="2" t="str">
        <f t="shared" si="129"/>
        <v>::lazyness::laziness</v>
      </c>
      <c r="D7830" t="s">
        <v>21146</v>
      </c>
    </row>
    <row r="7831" spans="1:4" x14ac:dyDescent="0.35">
      <c r="A7831" s="6" t="s">
        <v>16891</v>
      </c>
      <c r="B7831" s="1" t="s">
        <v>4010</v>
      </c>
      <c r="C7831" s="2" t="str">
        <f t="shared" si="129"/>
        <v>::lcense::license</v>
      </c>
      <c r="D7831" t="s">
        <v>21146</v>
      </c>
    </row>
    <row r="7832" spans="1:4" x14ac:dyDescent="0.35">
      <c r="A7832" s="6" t="s">
        <v>16892</v>
      </c>
      <c r="B7832" s="1" t="s">
        <v>11459</v>
      </c>
      <c r="C7832" s="2" t="str">
        <f t="shared" si="129"/>
        <v>::lchemy::alchemy</v>
      </c>
      <c r="D7832" t="s">
        <v>21146</v>
      </c>
    </row>
    <row r="7833" spans="1:4" x14ac:dyDescent="0.35">
      <c r="A7833" s="6" t="s">
        <v>16893</v>
      </c>
      <c r="B7833" s="1" t="s">
        <v>4010</v>
      </c>
      <c r="C7833" s="2" t="str">
        <f t="shared" si="129"/>
        <v>::lciense::license</v>
      </c>
      <c r="D7833" t="s">
        <v>21146</v>
      </c>
    </row>
    <row r="7834" spans="1:4" x14ac:dyDescent="0.35">
      <c r="A7834" s="6" t="s">
        <v>16894</v>
      </c>
      <c r="B7834" s="1" t="s">
        <v>16894</v>
      </c>
      <c r="C7834" s="2" t="str">
        <f t="shared" si="129"/>
        <v>::lead::lead</v>
      </c>
      <c r="D7834" t="s">
        <v>21146</v>
      </c>
    </row>
    <row r="7835" spans="1:4" x14ac:dyDescent="0.35">
      <c r="A7835" s="2" t="s">
        <v>3963</v>
      </c>
      <c r="B7835" s="2" t="s">
        <v>3964</v>
      </c>
      <c r="C7835" s="2" t="str">
        <f t="shared" si="129"/>
        <v>::leaded::led</v>
      </c>
      <c r="D7835" t="s">
        <v>21146</v>
      </c>
    </row>
    <row r="7836" spans="1:4" x14ac:dyDescent="0.35">
      <c r="A7836" s="6" t="s">
        <v>16895</v>
      </c>
      <c r="B7836" s="1" t="s">
        <v>16895</v>
      </c>
      <c r="C7836" s="2" t="str">
        <f t="shared" si="129"/>
        <v>::leafs::leafs</v>
      </c>
      <c r="D7836" t="s">
        <v>21146</v>
      </c>
    </row>
    <row r="7837" spans="1:4" x14ac:dyDescent="0.35">
      <c r="A7837" s="2" t="s">
        <v>3953</v>
      </c>
      <c r="B7837" s="2" t="s">
        <v>3954</v>
      </c>
      <c r="C7837" s="2" t="str">
        <f t="shared" si="129"/>
        <v>::leage::league</v>
      </c>
      <c r="D7837" t="s">
        <v>21146</v>
      </c>
    </row>
    <row r="7838" spans="1:4" x14ac:dyDescent="0.35">
      <c r="A7838" s="6" t="s">
        <v>16896</v>
      </c>
      <c r="B7838" s="1" t="s">
        <v>16897</v>
      </c>
      <c r="C7838" s="2" t="str">
        <f t="shared" si="129"/>
        <v>::leaneant::leaning</v>
      </c>
      <c r="D7838" t="s">
        <v>21146</v>
      </c>
    </row>
    <row r="7839" spans="1:4" x14ac:dyDescent="0.35">
      <c r="A7839" s="6" t="s">
        <v>16898</v>
      </c>
      <c r="B7839" s="1" t="s">
        <v>16899</v>
      </c>
      <c r="C7839" s="2" t="str">
        <f t="shared" si="129"/>
        <v>::leanr::lean</v>
      </c>
      <c r="D7839" t="s">
        <v>21146</v>
      </c>
    </row>
    <row r="7840" spans="1:4" x14ac:dyDescent="0.35">
      <c r="A7840" s="6" t="s">
        <v>16900</v>
      </c>
      <c r="B7840" s="1" t="s">
        <v>16901</v>
      </c>
      <c r="C7840" s="2" t="str">
        <f t="shared" si="129"/>
        <v>::leant::lent</v>
      </c>
      <c r="D7840" t="s">
        <v>21146</v>
      </c>
    </row>
    <row r="7841" spans="1:4" x14ac:dyDescent="0.35">
      <c r="A7841" s="2" t="s">
        <v>3957</v>
      </c>
      <c r="B7841" s="2" t="s">
        <v>3958</v>
      </c>
      <c r="C7841" s="2" t="str">
        <f t="shared" si="129"/>
        <v>::learnign::learning</v>
      </c>
      <c r="D7841" t="s">
        <v>21146</v>
      </c>
    </row>
    <row r="7842" spans="1:4" x14ac:dyDescent="0.35">
      <c r="A7842" s="6" t="s">
        <v>16902</v>
      </c>
      <c r="B7842" s="1" t="s">
        <v>3973</v>
      </c>
      <c r="C7842" s="2" t="str">
        <f t="shared" si="129"/>
        <v>::leasure::leisure</v>
      </c>
      <c r="D7842" t="s">
        <v>21146</v>
      </c>
    </row>
    <row r="7843" spans="1:4" x14ac:dyDescent="0.35">
      <c r="A7843" s="2" t="s">
        <v>3978</v>
      </c>
      <c r="B7843" s="2" t="s">
        <v>3979</v>
      </c>
      <c r="C7843" s="2" t="str">
        <f t="shared" si="129"/>
        <v>::leathal::lethal</v>
      </c>
      <c r="D7843" t="s">
        <v>21146</v>
      </c>
    </row>
    <row r="7844" spans="1:4" x14ac:dyDescent="0.35">
      <c r="A7844" s="6" t="s">
        <v>16903</v>
      </c>
      <c r="B7844" s="1" t="s">
        <v>16903</v>
      </c>
      <c r="C7844" s="2" t="str">
        <f t="shared" si="129"/>
        <v>::lection::lection</v>
      </c>
      <c r="D7844" t="s">
        <v>21146</v>
      </c>
    </row>
    <row r="7845" spans="1:4" x14ac:dyDescent="0.35">
      <c r="A7845" s="6" t="s">
        <v>16904</v>
      </c>
      <c r="B7845" s="1" t="s">
        <v>16905</v>
      </c>
      <c r="C7845" s="2" t="str">
        <f t="shared" si="129"/>
        <v>::ledgislate::legislate</v>
      </c>
      <c r="D7845" t="s">
        <v>21146</v>
      </c>
    </row>
    <row r="7846" spans="1:4" x14ac:dyDescent="0.35">
      <c r="A7846" s="6" t="s">
        <v>16906</v>
      </c>
      <c r="B7846" s="1" t="s">
        <v>16903</v>
      </c>
      <c r="C7846" s="2" t="str">
        <f t="shared" si="129"/>
        <v>::leection::lection</v>
      </c>
      <c r="D7846" t="s">
        <v>21146</v>
      </c>
    </row>
    <row r="7847" spans="1:4" x14ac:dyDescent="0.35">
      <c r="A7847" s="6" t="s">
        <v>16907</v>
      </c>
      <c r="B7847" s="1" t="s">
        <v>16908</v>
      </c>
      <c r="C7847" s="2" t="str">
        <f t="shared" si="129"/>
        <v>::leeg::leg</v>
      </c>
      <c r="D7847" t="s">
        <v>21146</v>
      </c>
    </row>
    <row r="7848" spans="1:4" x14ac:dyDescent="0.35">
      <c r="A7848" s="6" t="s">
        <v>16909</v>
      </c>
      <c r="B7848" s="1" t="s">
        <v>16910</v>
      </c>
      <c r="C7848" s="2" t="str">
        <f t="shared" ref="C7848:C7911" si="130">CONCATENATE("::",A7848,"::",B7848)</f>
        <v>::leegun::lee gun</v>
      </c>
      <c r="D7848" t="s">
        <v>21146</v>
      </c>
    </row>
    <row r="7849" spans="1:4" x14ac:dyDescent="0.35">
      <c r="A7849" s="6" t="s">
        <v>16911</v>
      </c>
      <c r="B7849" s="1" t="s">
        <v>3973</v>
      </c>
      <c r="C7849" s="2" t="str">
        <f t="shared" si="130"/>
        <v>::leesure::leisure</v>
      </c>
      <c r="D7849" t="s">
        <v>21146</v>
      </c>
    </row>
    <row r="7850" spans="1:4" x14ac:dyDescent="0.35">
      <c r="A7850" s="2" t="s">
        <v>3965</v>
      </c>
      <c r="B7850" s="2" t="s">
        <v>3966</v>
      </c>
      <c r="C7850" s="2" t="str">
        <f t="shared" si="130"/>
        <v>::lefted::left</v>
      </c>
      <c r="D7850" t="s">
        <v>21146</v>
      </c>
    </row>
    <row r="7851" spans="1:4" x14ac:dyDescent="0.35">
      <c r="A7851" s="3" t="s">
        <v>8408</v>
      </c>
      <c r="B7851" s="3" t="s">
        <v>10072</v>
      </c>
      <c r="C7851" s="2" t="str">
        <f t="shared" si="130"/>
        <v>::legalisation::legalization</v>
      </c>
      <c r="D7851" t="s">
        <v>21146</v>
      </c>
    </row>
    <row r="7852" spans="1:4" x14ac:dyDescent="0.35">
      <c r="A7852" s="3" t="s">
        <v>8409</v>
      </c>
      <c r="B7852" s="3" t="s">
        <v>10073</v>
      </c>
      <c r="C7852" s="2" t="str">
        <f t="shared" si="130"/>
        <v>::legalise::legalize</v>
      </c>
      <c r="D7852" t="s">
        <v>21146</v>
      </c>
    </row>
    <row r="7853" spans="1:4" x14ac:dyDescent="0.35">
      <c r="A7853" s="3" t="s">
        <v>8410</v>
      </c>
      <c r="B7853" s="3" t="s">
        <v>10074</v>
      </c>
      <c r="C7853" s="2" t="str">
        <f t="shared" si="130"/>
        <v>::legalised::legalized</v>
      </c>
      <c r="D7853" t="s">
        <v>21146</v>
      </c>
    </row>
    <row r="7854" spans="1:4" x14ac:dyDescent="0.35">
      <c r="A7854" s="3" t="s">
        <v>8411</v>
      </c>
      <c r="B7854" s="3" t="s">
        <v>10075</v>
      </c>
      <c r="C7854" s="2" t="str">
        <f t="shared" si="130"/>
        <v>::legalises::legalizes</v>
      </c>
      <c r="D7854" t="s">
        <v>21146</v>
      </c>
    </row>
    <row r="7855" spans="1:4" x14ac:dyDescent="0.35">
      <c r="A7855" s="3" t="s">
        <v>8412</v>
      </c>
      <c r="B7855" s="3" t="s">
        <v>10076</v>
      </c>
      <c r="C7855" s="2" t="str">
        <f t="shared" si="130"/>
        <v>::legalising::legalizing</v>
      </c>
      <c r="D7855" t="s">
        <v>21146</v>
      </c>
    </row>
    <row r="7856" spans="1:4" x14ac:dyDescent="0.35">
      <c r="A7856" s="6" t="s">
        <v>16912</v>
      </c>
      <c r="B7856" s="1" t="s">
        <v>16913</v>
      </c>
      <c r="C7856" s="2" t="str">
        <f t="shared" si="130"/>
        <v>::legionair::legionnaire</v>
      </c>
      <c r="D7856" t="s">
        <v>21146</v>
      </c>
    </row>
    <row r="7857" spans="1:4" x14ac:dyDescent="0.35">
      <c r="A7857" s="2" t="s">
        <v>3967</v>
      </c>
      <c r="B7857" s="2" t="s">
        <v>3968</v>
      </c>
      <c r="C7857" s="2" t="str">
        <f t="shared" si="130"/>
        <v>::legitamate::legitimate</v>
      </c>
      <c r="D7857" t="s">
        <v>21146</v>
      </c>
    </row>
    <row r="7858" spans="1:4" x14ac:dyDescent="0.35">
      <c r="A7858" s="3" t="s">
        <v>8413</v>
      </c>
      <c r="B7858" s="3" t="s">
        <v>10077</v>
      </c>
      <c r="C7858" s="2" t="str">
        <f t="shared" si="130"/>
        <v>::legitimise::legitimize</v>
      </c>
      <c r="D7858" t="s">
        <v>21146</v>
      </c>
    </row>
    <row r="7859" spans="1:4" x14ac:dyDescent="0.35">
      <c r="A7859" s="3" t="s">
        <v>8414</v>
      </c>
      <c r="B7859" s="3" t="s">
        <v>10078</v>
      </c>
      <c r="C7859" s="2" t="str">
        <f t="shared" si="130"/>
        <v>::legitimised::legitimized</v>
      </c>
      <c r="D7859" t="s">
        <v>21146</v>
      </c>
    </row>
    <row r="7860" spans="1:4" x14ac:dyDescent="0.35">
      <c r="A7860" s="3" t="s">
        <v>8415</v>
      </c>
      <c r="B7860" s="3" t="s">
        <v>10079</v>
      </c>
      <c r="C7860" s="2" t="str">
        <f t="shared" si="130"/>
        <v>::legitimises::legitimizes</v>
      </c>
      <c r="D7860" t="s">
        <v>21146</v>
      </c>
    </row>
    <row r="7861" spans="1:4" x14ac:dyDescent="0.35">
      <c r="A7861" s="3" t="s">
        <v>8416</v>
      </c>
      <c r="B7861" s="3" t="s">
        <v>10080</v>
      </c>
      <c r="C7861" s="2" t="str">
        <f t="shared" si="130"/>
        <v>::legitimising::legitimizing</v>
      </c>
      <c r="D7861" t="s">
        <v>21146</v>
      </c>
    </row>
    <row r="7862" spans="1:4" x14ac:dyDescent="0.35">
      <c r="A7862" s="2" t="s">
        <v>3969</v>
      </c>
      <c r="B7862" s="2" t="s">
        <v>3968</v>
      </c>
      <c r="C7862" s="2" t="str">
        <f t="shared" si="130"/>
        <v>::legitmate::legitimate</v>
      </c>
      <c r="D7862" t="s">
        <v>21146</v>
      </c>
    </row>
    <row r="7863" spans="1:4" x14ac:dyDescent="0.35">
      <c r="A7863" s="2" t="s">
        <v>3970</v>
      </c>
      <c r="B7863" s="2" t="s">
        <v>3971</v>
      </c>
      <c r="C7863" s="2" t="str">
        <f t="shared" si="130"/>
        <v>::leibnitz::leibniz</v>
      </c>
      <c r="D7863" t="s">
        <v>21146</v>
      </c>
    </row>
    <row r="7864" spans="1:4" x14ac:dyDescent="0.35">
      <c r="A7864" s="6" t="s">
        <v>16914</v>
      </c>
      <c r="B7864" s="1" t="s">
        <v>2449</v>
      </c>
      <c r="C7864" s="2" t="str">
        <f t="shared" si="130"/>
        <v>::leigible::eligible</v>
      </c>
      <c r="D7864" t="s">
        <v>21146</v>
      </c>
    </row>
    <row r="7865" spans="1:4" x14ac:dyDescent="0.35">
      <c r="A7865" s="6" t="s">
        <v>16915</v>
      </c>
      <c r="B7865" s="1" t="s">
        <v>3973</v>
      </c>
      <c r="C7865" s="2" t="str">
        <f t="shared" si="130"/>
        <v>::leisre::leisure</v>
      </c>
      <c r="D7865" t="s">
        <v>21146</v>
      </c>
    </row>
    <row r="7866" spans="1:4" x14ac:dyDescent="0.35">
      <c r="A7866" s="6" t="s">
        <v>16916</v>
      </c>
      <c r="B7866" s="1" t="s">
        <v>3973</v>
      </c>
      <c r="C7866" s="2" t="str">
        <f t="shared" si="130"/>
        <v>::leisrue::leisure</v>
      </c>
      <c r="D7866" t="s">
        <v>21146</v>
      </c>
    </row>
    <row r="7867" spans="1:4" x14ac:dyDescent="0.35">
      <c r="A7867" s="6" t="s">
        <v>16917</v>
      </c>
      <c r="B7867" s="1" t="s">
        <v>3973</v>
      </c>
      <c r="C7867" s="2" t="str">
        <f t="shared" si="130"/>
        <v>::leisue::leisure</v>
      </c>
      <c r="D7867" t="s">
        <v>21146</v>
      </c>
    </row>
    <row r="7868" spans="1:4" x14ac:dyDescent="0.35">
      <c r="A7868" s="6" t="s">
        <v>16918</v>
      </c>
      <c r="B7868" s="1" t="s">
        <v>3973</v>
      </c>
      <c r="C7868" s="2" t="str">
        <f t="shared" si="130"/>
        <v>::leisuer::leisure</v>
      </c>
      <c r="D7868" t="s">
        <v>21146</v>
      </c>
    </row>
    <row r="7869" spans="1:4" x14ac:dyDescent="0.35">
      <c r="A7869" s="6" t="s">
        <v>16919</v>
      </c>
      <c r="B7869" s="1" t="s">
        <v>3973</v>
      </c>
      <c r="C7869" s="2" t="str">
        <f t="shared" si="130"/>
        <v>::leisur::leisure</v>
      </c>
      <c r="D7869" t="s">
        <v>21146</v>
      </c>
    </row>
    <row r="7870" spans="1:4" x14ac:dyDescent="0.35">
      <c r="A7870" s="6" t="s">
        <v>16920</v>
      </c>
      <c r="B7870" s="1" t="s">
        <v>3987</v>
      </c>
      <c r="C7870" s="2" t="str">
        <f t="shared" si="130"/>
        <v>::leitate::levitate</v>
      </c>
      <c r="D7870" t="s">
        <v>21146</v>
      </c>
    </row>
    <row r="7871" spans="1:4" x14ac:dyDescent="0.35">
      <c r="A7871" s="6" t="s">
        <v>16921</v>
      </c>
      <c r="B7871" s="1" t="s">
        <v>3973</v>
      </c>
      <c r="C7871" s="2" t="str">
        <f t="shared" si="130"/>
        <v>::leiure::leisure</v>
      </c>
      <c r="D7871" t="s">
        <v>21146</v>
      </c>
    </row>
    <row r="7872" spans="1:4" x14ac:dyDescent="0.35">
      <c r="A7872" s="6" t="s">
        <v>16922</v>
      </c>
      <c r="B7872" s="1" t="s">
        <v>3973</v>
      </c>
      <c r="C7872" s="2" t="str">
        <f t="shared" si="130"/>
        <v>::leiusre::leisure</v>
      </c>
      <c r="D7872" t="s">
        <v>21146</v>
      </c>
    </row>
    <row r="7873" spans="1:4" x14ac:dyDescent="0.35">
      <c r="A7873" s="6" t="s">
        <v>16923</v>
      </c>
      <c r="B7873" s="1" t="s">
        <v>3987</v>
      </c>
      <c r="C7873" s="2" t="str">
        <f t="shared" si="130"/>
        <v>::leivtate::levitate</v>
      </c>
      <c r="D7873" t="s">
        <v>21146</v>
      </c>
    </row>
    <row r="7874" spans="1:4" x14ac:dyDescent="0.35">
      <c r="A7874" s="6" t="s">
        <v>16924</v>
      </c>
      <c r="B7874" s="1" t="s">
        <v>16925</v>
      </c>
      <c r="C7874" s="2" t="str">
        <f t="shared" si="130"/>
        <v>::lemosine::limousine</v>
      </c>
      <c r="D7874" t="s">
        <v>21146</v>
      </c>
    </row>
    <row r="7875" spans="1:4" x14ac:dyDescent="0.35">
      <c r="A7875" s="2" t="s">
        <v>3974</v>
      </c>
      <c r="B7875" s="2" t="s">
        <v>3975</v>
      </c>
      <c r="C7875" s="2" t="str">
        <f t="shared" si="130"/>
        <v>::lenght::length</v>
      </c>
      <c r="D7875" t="s">
        <v>21146</v>
      </c>
    </row>
    <row r="7876" spans="1:4" x14ac:dyDescent="0.35">
      <c r="A7876" s="6" t="s">
        <v>16926</v>
      </c>
      <c r="B7876" s="1" t="s">
        <v>16927</v>
      </c>
      <c r="C7876" s="2" t="str">
        <f t="shared" si="130"/>
        <v>::lenghty::lengthy</v>
      </c>
      <c r="D7876" t="s">
        <v>21146</v>
      </c>
    </row>
    <row r="7877" spans="1:4" x14ac:dyDescent="0.35">
      <c r="A7877" s="6" t="s">
        <v>16928</v>
      </c>
      <c r="B7877" s="1" t="s">
        <v>16929</v>
      </c>
      <c r="C7877" s="2" t="str">
        <f t="shared" si="130"/>
        <v>::lense::lens</v>
      </c>
      <c r="D7877" t="s">
        <v>21146</v>
      </c>
    </row>
    <row r="7878" spans="1:4" x14ac:dyDescent="0.35">
      <c r="A7878" s="6" t="s">
        <v>16930</v>
      </c>
      <c r="B7878" s="1" t="s">
        <v>16931</v>
      </c>
      <c r="C7878" s="2" t="str">
        <f t="shared" si="130"/>
        <v>::lepard::leopard</v>
      </c>
      <c r="D7878" t="s">
        <v>21146</v>
      </c>
    </row>
    <row r="7879" spans="1:4" x14ac:dyDescent="0.35">
      <c r="A7879" s="6" t="s">
        <v>16932</v>
      </c>
      <c r="B7879" s="1" t="s">
        <v>16933</v>
      </c>
      <c r="C7879" s="2" t="str">
        <f t="shared" si="130"/>
        <v>::leprecan::leprechaun</v>
      </c>
      <c r="D7879" t="s">
        <v>21146</v>
      </c>
    </row>
    <row r="7880" spans="1:4" x14ac:dyDescent="0.35">
      <c r="A7880" s="2" t="s">
        <v>3955</v>
      </c>
      <c r="B7880" s="2" t="s">
        <v>3956</v>
      </c>
      <c r="C7880" s="2" t="str">
        <f t="shared" si="130"/>
        <v>::leran::learn</v>
      </c>
      <c r="D7880" t="s">
        <v>21146</v>
      </c>
    </row>
    <row r="7881" spans="1:4" x14ac:dyDescent="0.35">
      <c r="A7881" s="2" t="s">
        <v>3959</v>
      </c>
      <c r="B7881" s="2" t="s">
        <v>3960</v>
      </c>
      <c r="C7881" s="2" t="str">
        <f t="shared" si="130"/>
        <v>::lerans::learns</v>
      </c>
      <c r="D7881" t="s">
        <v>21146</v>
      </c>
    </row>
    <row r="7882" spans="1:4" x14ac:dyDescent="0.35">
      <c r="A7882" s="6" t="s">
        <v>16934</v>
      </c>
      <c r="B7882" s="1" t="s">
        <v>3973</v>
      </c>
      <c r="C7882" s="2" t="str">
        <f t="shared" si="130"/>
        <v>::lesiure::leisure</v>
      </c>
      <c r="D7882" t="s">
        <v>21146</v>
      </c>
    </row>
    <row r="7883" spans="1:4" x14ac:dyDescent="0.35">
      <c r="A7883" s="6" t="s">
        <v>16935</v>
      </c>
      <c r="B7883" s="1" t="s">
        <v>3973</v>
      </c>
      <c r="C7883" s="2" t="str">
        <f t="shared" si="130"/>
        <v>::lesure::leisure</v>
      </c>
      <c r="D7883" t="s">
        <v>21146</v>
      </c>
    </row>
    <row r="7884" spans="1:4" x14ac:dyDescent="0.35">
      <c r="A7884" s="2" t="s">
        <v>3976</v>
      </c>
      <c r="B7884" s="2" t="s">
        <v>3977</v>
      </c>
      <c r="C7884" s="2" t="str">
        <f t="shared" si="130"/>
        <v>::let;s::let's</v>
      </c>
      <c r="D7884" t="s">
        <v>21146</v>
      </c>
    </row>
    <row r="7885" spans="1:4" x14ac:dyDescent="0.35">
      <c r="A7885" s="2" t="s">
        <v>3980</v>
      </c>
      <c r="B7885" s="2" t="s">
        <v>3981</v>
      </c>
      <c r="C7885" s="2" t="str">
        <f t="shared" si="130"/>
        <v>::let's him::lets him</v>
      </c>
      <c r="D7885" t="s">
        <v>21146</v>
      </c>
    </row>
    <row r="7886" spans="1:4" x14ac:dyDescent="0.35">
      <c r="A7886" s="2" t="s">
        <v>3982</v>
      </c>
      <c r="B7886" s="2" t="s">
        <v>3983</v>
      </c>
      <c r="C7886" s="2" t="str">
        <f t="shared" si="130"/>
        <v>::let's it::lets it</v>
      </c>
      <c r="D7886" t="s">
        <v>21146</v>
      </c>
    </row>
    <row r="7887" spans="1:4" x14ac:dyDescent="0.35">
      <c r="A7887" s="3" t="s">
        <v>8417</v>
      </c>
      <c r="B7887" s="3" t="s">
        <v>10081</v>
      </c>
      <c r="C7887" s="2" t="str">
        <f t="shared" si="130"/>
        <v>::leukaemia::leukemia</v>
      </c>
      <c r="D7887" t="s">
        <v>21146</v>
      </c>
    </row>
    <row r="7888" spans="1:4" x14ac:dyDescent="0.35">
      <c r="A7888" s="2" t="s">
        <v>4011</v>
      </c>
      <c r="B7888" s="2" t="s">
        <v>4012</v>
      </c>
      <c r="C7888" s="2" t="str">
        <f t="shared" si="130"/>
        <v>::leutenant::lieutenant</v>
      </c>
      <c r="D7888" t="s">
        <v>21146</v>
      </c>
    </row>
    <row r="7889" spans="1:4" x14ac:dyDescent="0.35">
      <c r="A7889" s="3" t="s">
        <v>8418</v>
      </c>
      <c r="B7889" s="3" t="s">
        <v>10082</v>
      </c>
      <c r="C7889" s="2" t="str">
        <f t="shared" si="130"/>
        <v>::levelled::leveled</v>
      </c>
      <c r="D7889" t="s">
        <v>21146</v>
      </c>
    </row>
    <row r="7890" spans="1:4" x14ac:dyDescent="0.35">
      <c r="A7890" s="3" t="s">
        <v>8419</v>
      </c>
      <c r="B7890" s="3" t="s">
        <v>10083</v>
      </c>
      <c r="C7890" s="2" t="str">
        <f t="shared" si="130"/>
        <v>::leveller::leveler</v>
      </c>
      <c r="D7890" t="s">
        <v>21146</v>
      </c>
    </row>
    <row r="7891" spans="1:4" x14ac:dyDescent="0.35">
      <c r="A7891" s="3" t="s">
        <v>8420</v>
      </c>
      <c r="B7891" s="3" t="s">
        <v>10084</v>
      </c>
      <c r="C7891" s="2" t="str">
        <f t="shared" si="130"/>
        <v>::levellers::levelers</v>
      </c>
      <c r="D7891" t="s">
        <v>21146</v>
      </c>
    </row>
    <row r="7892" spans="1:4" x14ac:dyDescent="0.35">
      <c r="A7892" s="3" t="s">
        <v>8421</v>
      </c>
      <c r="B7892" s="3" t="s">
        <v>10085</v>
      </c>
      <c r="C7892" s="2" t="str">
        <f t="shared" si="130"/>
        <v>::levelling::leveling</v>
      </c>
      <c r="D7892" t="s">
        <v>21146</v>
      </c>
    </row>
    <row r="7893" spans="1:4" x14ac:dyDescent="0.35">
      <c r="A7893" s="2" t="s">
        <v>3986</v>
      </c>
      <c r="B7893" s="2" t="s">
        <v>3987</v>
      </c>
      <c r="C7893" s="2" t="str">
        <f t="shared" si="130"/>
        <v>::levetate::levitate</v>
      </c>
      <c r="D7893" t="s">
        <v>21146</v>
      </c>
    </row>
    <row r="7894" spans="1:4" x14ac:dyDescent="0.35">
      <c r="A7894" s="2" t="s">
        <v>3988</v>
      </c>
      <c r="B7894" s="2" t="s">
        <v>3989</v>
      </c>
      <c r="C7894" s="2" t="str">
        <f t="shared" si="130"/>
        <v>::levetated::levitated</v>
      </c>
      <c r="D7894" t="s">
        <v>21146</v>
      </c>
    </row>
    <row r="7895" spans="1:4" x14ac:dyDescent="0.35">
      <c r="A7895" s="2" t="s">
        <v>3990</v>
      </c>
      <c r="B7895" s="2" t="s">
        <v>3991</v>
      </c>
      <c r="C7895" s="2" t="str">
        <f t="shared" si="130"/>
        <v>::levetates::levitates</v>
      </c>
      <c r="D7895" t="s">
        <v>21146</v>
      </c>
    </row>
    <row r="7896" spans="1:4" x14ac:dyDescent="0.35">
      <c r="A7896" s="2" t="s">
        <v>3992</v>
      </c>
      <c r="B7896" s="2" t="s">
        <v>3993</v>
      </c>
      <c r="C7896" s="2" t="str">
        <f t="shared" si="130"/>
        <v>::levetating::levitating</v>
      </c>
      <c r="D7896" t="s">
        <v>21146</v>
      </c>
    </row>
    <row r="7897" spans="1:4" x14ac:dyDescent="0.35">
      <c r="A7897" s="6" t="s">
        <v>16936</v>
      </c>
      <c r="B7897" s="1" t="s">
        <v>3987</v>
      </c>
      <c r="C7897" s="2" t="str">
        <f t="shared" si="130"/>
        <v>::leviate::levitate</v>
      </c>
      <c r="D7897" t="s">
        <v>21146</v>
      </c>
    </row>
    <row r="7898" spans="1:4" x14ac:dyDescent="0.35">
      <c r="A7898" s="6" t="s">
        <v>16937</v>
      </c>
      <c r="B7898" s="1" t="s">
        <v>3987</v>
      </c>
      <c r="C7898" s="2" t="str">
        <f t="shared" si="130"/>
        <v>::leviatte::levitate</v>
      </c>
      <c r="D7898" t="s">
        <v>21146</v>
      </c>
    </row>
    <row r="7899" spans="1:4" x14ac:dyDescent="0.35">
      <c r="A7899" s="6" t="s">
        <v>16938</v>
      </c>
      <c r="B7899" s="1" t="s">
        <v>3987</v>
      </c>
      <c r="C7899" s="2" t="str">
        <f t="shared" si="130"/>
        <v>::levitae::levitate</v>
      </c>
      <c r="D7899" t="s">
        <v>21146</v>
      </c>
    </row>
    <row r="7900" spans="1:4" x14ac:dyDescent="0.35">
      <c r="A7900" s="6" t="s">
        <v>16939</v>
      </c>
      <c r="B7900" s="1" t="s">
        <v>3987</v>
      </c>
      <c r="C7900" s="2" t="str">
        <f t="shared" si="130"/>
        <v>::levitaet::levitate</v>
      </c>
      <c r="D7900" t="s">
        <v>21146</v>
      </c>
    </row>
    <row r="7901" spans="1:4" x14ac:dyDescent="0.35">
      <c r="A7901" s="6" t="s">
        <v>16940</v>
      </c>
      <c r="B7901" s="1" t="s">
        <v>3987</v>
      </c>
      <c r="C7901" s="2" t="str">
        <f t="shared" si="130"/>
        <v>::levitat::levitate</v>
      </c>
      <c r="D7901" t="s">
        <v>21146</v>
      </c>
    </row>
    <row r="7902" spans="1:4" x14ac:dyDescent="0.35">
      <c r="A7902" s="6" t="s">
        <v>16941</v>
      </c>
      <c r="B7902" s="1" t="s">
        <v>3987</v>
      </c>
      <c r="C7902" s="2" t="str">
        <f t="shared" si="130"/>
        <v>::levittae::levitate</v>
      </c>
      <c r="D7902" t="s">
        <v>21146</v>
      </c>
    </row>
    <row r="7903" spans="1:4" x14ac:dyDescent="0.35">
      <c r="A7903" s="6" t="s">
        <v>16942</v>
      </c>
      <c r="B7903" s="1" t="s">
        <v>3987</v>
      </c>
      <c r="C7903" s="2" t="str">
        <f t="shared" si="130"/>
        <v>::levitte::levitate</v>
      </c>
      <c r="D7903" t="s">
        <v>21146</v>
      </c>
    </row>
    <row r="7904" spans="1:4" x14ac:dyDescent="0.35">
      <c r="A7904" s="2" t="s">
        <v>3984</v>
      </c>
      <c r="B7904" s="2" t="s">
        <v>3985</v>
      </c>
      <c r="C7904" s="2" t="str">
        <f t="shared" si="130"/>
        <v>::levle::level</v>
      </c>
      <c r="D7904" t="s">
        <v>21146</v>
      </c>
    </row>
    <row r="7905" spans="1:4" x14ac:dyDescent="0.35">
      <c r="A7905" s="6" t="s">
        <v>16943</v>
      </c>
      <c r="B7905" s="1" t="s">
        <v>3987</v>
      </c>
      <c r="C7905" s="2" t="str">
        <f t="shared" si="130"/>
        <v>::levtate::levitate</v>
      </c>
      <c r="D7905" t="s">
        <v>21146</v>
      </c>
    </row>
    <row r="7906" spans="1:4" x14ac:dyDescent="0.35">
      <c r="A7906" s="6" t="s">
        <v>16944</v>
      </c>
      <c r="B7906" s="1" t="s">
        <v>3987</v>
      </c>
      <c r="C7906" s="2" t="str">
        <f t="shared" si="130"/>
        <v>::levtiate::levitate</v>
      </c>
      <c r="D7906" t="s">
        <v>21146</v>
      </c>
    </row>
    <row r="7907" spans="1:4" x14ac:dyDescent="0.35">
      <c r="A7907" s="6" t="s">
        <v>16945</v>
      </c>
      <c r="B7907" s="1" t="s">
        <v>16889</v>
      </c>
      <c r="C7907" s="2" t="str">
        <f t="shared" si="130"/>
        <v>::lew::law</v>
      </c>
      <c r="D7907" t="s">
        <v>21146</v>
      </c>
    </row>
    <row r="7908" spans="1:4" x14ac:dyDescent="0.35">
      <c r="A7908" s="6" t="s">
        <v>16946</v>
      </c>
      <c r="B7908" s="1" t="s">
        <v>16947</v>
      </c>
      <c r="C7908" s="2" t="str">
        <f t="shared" si="130"/>
        <v>::lewchemia::lecheries</v>
      </c>
      <c r="D7908" t="s">
        <v>21146</v>
      </c>
    </row>
    <row r="7909" spans="1:4" x14ac:dyDescent="0.35">
      <c r="A7909" s="6" t="s">
        <v>16948</v>
      </c>
      <c r="B7909" s="1" t="s">
        <v>16949</v>
      </c>
      <c r="C7909" s="2" t="str">
        <f t="shared" si="130"/>
        <v>::lewow::elbow</v>
      </c>
      <c r="D7909" t="s">
        <v>21146</v>
      </c>
    </row>
    <row r="7910" spans="1:4" x14ac:dyDescent="0.35">
      <c r="A7910" s="6" t="s">
        <v>16950</v>
      </c>
      <c r="B7910" s="1" t="s">
        <v>4012</v>
      </c>
      <c r="C7910" s="2" t="str">
        <f t="shared" si="130"/>
        <v>::lewtenant::lieutenant</v>
      </c>
      <c r="D7910" t="s">
        <v>21146</v>
      </c>
    </row>
    <row r="7911" spans="1:4" x14ac:dyDescent="0.35">
      <c r="A7911" s="6" t="s">
        <v>16951</v>
      </c>
      <c r="B7911" s="1" t="s">
        <v>16952</v>
      </c>
      <c r="C7911" s="2" t="str">
        <f t="shared" si="130"/>
        <v>::lexion::lexicon</v>
      </c>
      <c r="D7911" t="s">
        <v>21146</v>
      </c>
    </row>
    <row r="7912" spans="1:4" x14ac:dyDescent="0.35">
      <c r="A7912" s="6" t="s">
        <v>16953</v>
      </c>
      <c r="B7912" s="1" t="s">
        <v>15286</v>
      </c>
      <c r="C7912" s="2" t="str">
        <f t="shared" ref="C7912:C7975" si="131">CONCATENATE("::",A7912,"::",B7912)</f>
        <v>::lfaw::flaw</v>
      </c>
      <c r="D7912" t="s">
        <v>21146</v>
      </c>
    </row>
    <row r="7913" spans="1:4" x14ac:dyDescent="0.35">
      <c r="A7913" s="6" t="s">
        <v>16954</v>
      </c>
      <c r="B7913" s="1" t="s">
        <v>15380</v>
      </c>
      <c r="C7913" s="2" t="str">
        <f t="shared" si="131"/>
        <v>::lfoat::float</v>
      </c>
      <c r="D7913" t="s">
        <v>21146</v>
      </c>
    </row>
    <row r="7914" spans="1:4" x14ac:dyDescent="0.35">
      <c r="A7914" s="6" t="s">
        <v>16955</v>
      </c>
      <c r="B7914" s="1" t="s">
        <v>11932</v>
      </c>
      <c r="C7914" s="2" t="str">
        <f t="shared" si="131"/>
        <v>::lgae::algae</v>
      </c>
      <c r="D7914" t="s">
        <v>21146</v>
      </c>
    </row>
    <row r="7915" spans="1:4" x14ac:dyDescent="0.35">
      <c r="A7915" s="6" t="s">
        <v>16956</v>
      </c>
      <c r="B7915" s="1" t="s">
        <v>11882</v>
      </c>
      <c r="C7915" s="2" t="str">
        <f t="shared" si="131"/>
        <v>::lgebra::algebra</v>
      </c>
      <c r="D7915" t="s">
        <v>21146</v>
      </c>
    </row>
    <row r="7916" spans="1:4" x14ac:dyDescent="0.35">
      <c r="A7916" s="6" t="s">
        <v>16957</v>
      </c>
      <c r="B7916" s="1" t="s">
        <v>330</v>
      </c>
      <c r="C7916" s="2" t="str">
        <f t="shared" si="131"/>
        <v>::lgebraic::algebraic</v>
      </c>
      <c r="D7916" t="s">
        <v>21146</v>
      </c>
    </row>
    <row r="7917" spans="1:4" x14ac:dyDescent="0.35">
      <c r="A7917" s="6" t="s">
        <v>16958</v>
      </c>
      <c r="B7917" s="1" t="s">
        <v>4019</v>
      </c>
      <c r="C7917" s="2" t="str">
        <f t="shared" si="131"/>
        <v>::lghtning::lightning</v>
      </c>
      <c r="D7917" t="s">
        <v>21146</v>
      </c>
    </row>
    <row r="7918" spans="1:4" x14ac:dyDescent="0.35">
      <c r="A7918" s="6" t="s">
        <v>16959</v>
      </c>
      <c r="B7918" s="1" t="s">
        <v>16249</v>
      </c>
      <c r="C7918" s="2" t="str">
        <f t="shared" si="131"/>
        <v>::lghts::lights</v>
      </c>
      <c r="D7918" t="s">
        <v>21146</v>
      </c>
    </row>
    <row r="7919" spans="1:4" x14ac:dyDescent="0.35">
      <c r="A7919" s="6" t="s">
        <v>16960</v>
      </c>
      <c r="B7919" s="1" t="s">
        <v>4019</v>
      </c>
      <c r="C7919" s="2" t="str">
        <f t="shared" si="131"/>
        <v>::lgihtning::lightning</v>
      </c>
      <c r="D7919" t="s">
        <v>21146</v>
      </c>
    </row>
    <row r="7920" spans="1:4" x14ac:dyDescent="0.35">
      <c r="A7920" s="6" t="s">
        <v>16961</v>
      </c>
      <c r="B7920" s="1" t="s">
        <v>16249</v>
      </c>
      <c r="C7920" s="2" t="str">
        <f t="shared" si="131"/>
        <v>::lgihts::lights</v>
      </c>
      <c r="D7920" t="s">
        <v>21146</v>
      </c>
    </row>
    <row r="7921" spans="1:4" x14ac:dyDescent="0.35">
      <c r="A7921" s="6" t="s">
        <v>16962</v>
      </c>
      <c r="B7921" s="1" t="s">
        <v>3995</v>
      </c>
      <c r="C7921" s="2" t="str">
        <f t="shared" si="131"/>
        <v>::liaion::liaison</v>
      </c>
      <c r="D7921" t="s">
        <v>21146</v>
      </c>
    </row>
    <row r="7922" spans="1:4" x14ac:dyDescent="0.35">
      <c r="A7922" s="6" t="s">
        <v>16963</v>
      </c>
      <c r="B7922" s="1" t="s">
        <v>3995</v>
      </c>
      <c r="C7922" s="2" t="str">
        <f t="shared" si="131"/>
        <v>::liaiosn::liaison</v>
      </c>
      <c r="D7922" t="s">
        <v>21146</v>
      </c>
    </row>
    <row r="7923" spans="1:4" x14ac:dyDescent="0.35">
      <c r="A7923" s="6" t="s">
        <v>16964</v>
      </c>
      <c r="B7923" s="1" t="s">
        <v>3995</v>
      </c>
      <c r="C7923" s="2" t="str">
        <f t="shared" si="131"/>
        <v>::liaisn::liaison</v>
      </c>
      <c r="D7923" t="s">
        <v>21146</v>
      </c>
    </row>
    <row r="7924" spans="1:4" x14ac:dyDescent="0.35">
      <c r="A7924" s="6" t="s">
        <v>16965</v>
      </c>
      <c r="B7924" s="1" t="s">
        <v>3995</v>
      </c>
      <c r="C7924" s="2" t="str">
        <f t="shared" si="131"/>
        <v>::liaisno::liaison</v>
      </c>
      <c r="D7924" t="s">
        <v>21146</v>
      </c>
    </row>
    <row r="7925" spans="1:4" x14ac:dyDescent="0.35">
      <c r="A7925" s="6" t="s">
        <v>16966</v>
      </c>
      <c r="B7925" s="1" t="s">
        <v>3995</v>
      </c>
      <c r="C7925" s="2" t="str">
        <f t="shared" si="131"/>
        <v>::liaiso::liaison</v>
      </c>
      <c r="D7925" t="s">
        <v>21146</v>
      </c>
    </row>
    <row r="7926" spans="1:4" x14ac:dyDescent="0.35">
      <c r="A7926" s="2" t="s">
        <v>3994</v>
      </c>
      <c r="B7926" s="2" t="s">
        <v>3995</v>
      </c>
      <c r="C7926" s="2" t="str">
        <f t="shared" si="131"/>
        <v>::liasion::liaison</v>
      </c>
      <c r="D7926" t="s">
        <v>21146</v>
      </c>
    </row>
    <row r="7927" spans="1:4" x14ac:dyDescent="0.35">
      <c r="A7927" s="2" t="s">
        <v>3996</v>
      </c>
      <c r="B7927" s="2" t="s">
        <v>3995</v>
      </c>
      <c r="C7927" s="2" t="str">
        <f t="shared" si="131"/>
        <v>::liason::liaison</v>
      </c>
      <c r="D7927" t="s">
        <v>21146</v>
      </c>
    </row>
    <row r="7928" spans="1:4" x14ac:dyDescent="0.35">
      <c r="A7928" s="2" t="s">
        <v>3997</v>
      </c>
      <c r="B7928" s="2" t="s">
        <v>3998</v>
      </c>
      <c r="C7928" s="2" t="str">
        <f t="shared" si="131"/>
        <v>::liasons::liaisons</v>
      </c>
      <c r="D7928" t="s">
        <v>21146</v>
      </c>
    </row>
    <row r="7929" spans="1:4" x14ac:dyDescent="0.35">
      <c r="A7929" s="2" t="s">
        <v>4003</v>
      </c>
      <c r="B7929" s="2" t="s">
        <v>4004</v>
      </c>
      <c r="C7929" s="2" t="str">
        <f t="shared" si="131"/>
        <v>::libary::library</v>
      </c>
      <c r="D7929" t="s">
        <v>21146</v>
      </c>
    </row>
    <row r="7930" spans="1:4" x14ac:dyDescent="0.35">
      <c r="A7930" s="2" t="s">
        <v>3999</v>
      </c>
      <c r="B7930" s="2" t="s">
        <v>4000</v>
      </c>
      <c r="C7930" s="2" t="str">
        <f t="shared" si="131"/>
        <v>::libell::libel</v>
      </c>
      <c r="D7930" t="s">
        <v>21146</v>
      </c>
    </row>
    <row r="7931" spans="1:4" x14ac:dyDescent="0.35">
      <c r="A7931" s="4" t="s">
        <v>8422</v>
      </c>
      <c r="B7931" s="4" t="s">
        <v>10086</v>
      </c>
      <c r="C7931" s="2" t="str">
        <f t="shared" si="131"/>
        <v>::libelled::libeled</v>
      </c>
      <c r="D7931" t="s">
        <v>21146</v>
      </c>
    </row>
    <row r="7932" spans="1:4" x14ac:dyDescent="0.35">
      <c r="A7932" s="3" t="s">
        <v>8423</v>
      </c>
      <c r="B7932" s="3" t="s">
        <v>10087</v>
      </c>
      <c r="C7932" s="2" t="str">
        <f t="shared" si="131"/>
        <v>::libelling::libeling</v>
      </c>
      <c r="D7932" t="s">
        <v>21146</v>
      </c>
    </row>
    <row r="7933" spans="1:4" x14ac:dyDescent="0.35">
      <c r="A7933" s="3" t="s">
        <v>8424</v>
      </c>
      <c r="B7933" s="3" t="s">
        <v>10088</v>
      </c>
      <c r="C7933" s="2" t="str">
        <f t="shared" si="131"/>
        <v>::libellous::libelous</v>
      </c>
      <c r="D7933" t="s">
        <v>21146</v>
      </c>
    </row>
    <row r="7934" spans="1:4" x14ac:dyDescent="0.35">
      <c r="A7934" s="3" t="s">
        <v>8425</v>
      </c>
      <c r="B7934" s="3" t="s">
        <v>10089</v>
      </c>
      <c r="C7934" s="2" t="str">
        <f t="shared" si="131"/>
        <v>::liberalisation::liberalization</v>
      </c>
      <c r="D7934" t="s">
        <v>21146</v>
      </c>
    </row>
    <row r="7935" spans="1:4" x14ac:dyDescent="0.35">
      <c r="A7935" s="3" t="s">
        <v>8426</v>
      </c>
      <c r="B7935" s="3" t="s">
        <v>10090</v>
      </c>
      <c r="C7935" s="2" t="str">
        <f t="shared" si="131"/>
        <v>::liberalise::liberalize</v>
      </c>
      <c r="D7935" t="s">
        <v>21146</v>
      </c>
    </row>
    <row r="7936" spans="1:4" x14ac:dyDescent="0.35">
      <c r="A7936" s="3" t="s">
        <v>8427</v>
      </c>
      <c r="B7936" s="3" t="s">
        <v>10091</v>
      </c>
      <c r="C7936" s="2" t="str">
        <f t="shared" si="131"/>
        <v>::liberalised::liberalized</v>
      </c>
      <c r="D7936" t="s">
        <v>21146</v>
      </c>
    </row>
    <row r="7937" spans="1:4" x14ac:dyDescent="0.35">
      <c r="A7937" s="3" t="s">
        <v>8428</v>
      </c>
      <c r="B7937" s="3" t="s">
        <v>10092</v>
      </c>
      <c r="C7937" s="2" t="str">
        <f t="shared" si="131"/>
        <v>::liberalises::liberalizes</v>
      </c>
      <c r="D7937" t="s">
        <v>21146</v>
      </c>
    </row>
    <row r="7938" spans="1:4" x14ac:dyDescent="0.35">
      <c r="A7938" s="3" t="s">
        <v>8429</v>
      </c>
      <c r="B7938" s="3" t="s">
        <v>10093</v>
      </c>
      <c r="C7938" s="2" t="str">
        <f t="shared" si="131"/>
        <v>::liberalising::liberalizing</v>
      </c>
      <c r="D7938" t="s">
        <v>21146</v>
      </c>
    </row>
    <row r="7939" spans="1:4" x14ac:dyDescent="0.35">
      <c r="A7939" s="2" t="s">
        <v>4032</v>
      </c>
      <c r="B7939" s="2" t="s">
        <v>4033</v>
      </c>
      <c r="C7939" s="2" t="str">
        <f t="shared" si="131"/>
        <v>::libguistic::linguistic</v>
      </c>
      <c r="D7939" t="s">
        <v>21146</v>
      </c>
    </row>
    <row r="7940" spans="1:4" x14ac:dyDescent="0.35">
      <c r="A7940" s="2" t="s">
        <v>4034</v>
      </c>
      <c r="B7940" s="2" t="s">
        <v>4035</v>
      </c>
      <c r="C7940" s="2" t="str">
        <f t="shared" si="131"/>
        <v>::libguistics::linguistics</v>
      </c>
      <c r="D7940" t="s">
        <v>21146</v>
      </c>
    </row>
    <row r="7941" spans="1:4" x14ac:dyDescent="0.35">
      <c r="A7941" s="2" t="s">
        <v>4001</v>
      </c>
      <c r="B7941" s="2" t="s">
        <v>4002</v>
      </c>
      <c r="C7941" s="2" t="str">
        <f t="shared" si="131"/>
        <v>::libitarianisn::libertarianism</v>
      </c>
      <c r="D7941" t="s">
        <v>21146</v>
      </c>
    </row>
    <row r="7942" spans="1:4" x14ac:dyDescent="0.35">
      <c r="A7942" s="6" t="s">
        <v>16967</v>
      </c>
      <c r="B7942" s="1" t="s">
        <v>4000</v>
      </c>
      <c r="C7942" s="2" t="str">
        <f t="shared" si="131"/>
        <v>::lible::libel</v>
      </c>
      <c r="D7942" t="s">
        <v>21146</v>
      </c>
    </row>
    <row r="7943" spans="1:4" x14ac:dyDescent="0.35">
      <c r="A7943" s="6" t="s">
        <v>16968</v>
      </c>
      <c r="B7943" s="1" t="s">
        <v>16969</v>
      </c>
      <c r="C7943" s="2" t="str">
        <f t="shared" si="131"/>
        <v>::librarean::librarian</v>
      </c>
      <c r="D7943" t="s">
        <v>21146</v>
      </c>
    </row>
    <row r="7944" spans="1:4" x14ac:dyDescent="0.35">
      <c r="A7944" s="2" t="s">
        <v>4005</v>
      </c>
      <c r="B7944" s="2" t="s">
        <v>4004</v>
      </c>
      <c r="C7944" s="2" t="str">
        <f t="shared" si="131"/>
        <v>::librarry::library</v>
      </c>
      <c r="D7944" t="s">
        <v>21146</v>
      </c>
    </row>
    <row r="7945" spans="1:4" x14ac:dyDescent="0.35">
      <c r="A7945" s="2" t="s">
        <v>4006</v>
      </c>
      <c r="B7945" s="2" t="s">
        <v>4004</v>
      </c>
      <c r="C7945" s="2" t="str">
        <f t="shared" si="131"/>
        <v>::librery::library</v>
      </c>
      <c r="D7945" t="s">
        <v>21146</v>
      </c>
    </row>
    <row r="7946" spans="1:4" x14ac:dyDescent="0.35">
      <c r="A7946" s="3" t="s">
        <v>8430</v>
      </c>
      <c r="B7946" s="3" t="s">
        <v>4010</v>
      </c>
      <c r="C7946" s="2" t="str">
        <f t="shared" si="131"/>
        <v>::licence::license</v>
      </c>
      <c r="D7946" t="s">
        <v>21146</v>
      </c>
    </row>
    <row r="7947" spans="1:4" x14ac:dyDescent="0.35">
      <c r="A7947" s="3" t="s">
        <v>8431</v>
      </c>
      <c r="B7947" s="3" t="s">
        <v>10094</v>
      </c>
      <c r="C7947" s="2" t="str">
        <f t="shared" si="131"/>
        <v>::licenced::licensed</v>
      </c>
      <c r="D7947" t="s">
        <v>21146</v>
      </c>
    </row>
    <row r="7948" spans="1:4" x14ac:dyDescent="0.35">
      <c r="A7948" s="3" t="s">
        <v>8432</v>
      </c>
      <c r="B7948" s="3" t="s">
        <v>10095</v>
      </c>
      <c r="C7948" s="2" t="str">
        <f t="shared" si="131"/>
        <v>::licences::licenses</v>
      </c>
      <c r="D7948" t="s">
        <v>21146</v>
      </c>
    </row>
    <row r="7949" spans="1:4" x14ac:dyDescent="0.35">
      <c r="A7949" s="3" t="s">
        <v>8433</v>
      </c>
      <c r="B7949" s="3" t="s">
        <v>10096</v>
      </c>
      <c r="C7949" s="2" t="str">
        <f t="shared" si="131"/>
        <v>::licencing::licensing</v>
      </c>
      <c r="D7949" t="s">
        <v>21146</v>
      </c>
    </row>
    <row r="7950" spans="1:4" x14ac:dyDescent="0.35">
      <c r="A7950" s="6" t="s">
        <v>16970</v>
      </c>
      <c r="B7950" s="1" t="s">
        <v>4010</v>
      </c>
      <c r="C7950" s="2" t="str">
        <f t="shared" si="131"/>
        <v>::licene::license</v>
      </c>
      <c r="D7950" t="s">
        <v>21146</v>
      </c>
    </row>
    <row r="7951" spans="1:4" x14ac:dyDescent="0.35">
      <c r="A7951" s="6" t="s">
        <v>16971</v>
      </c>
      <c r="B7951" s="1" t="s">
        <v>4010</v>
      </c>
      <c r="C7951" s="2" t="str">
        <f t="shared" si="131"/>
        <v>::licenes::license</v>
      </c>
      <c r="D7951" t="s">
        <v>21146</v>
      </c>
    </row>
    <row r="7952" spans="1:4" x14ac:dyDescent="0.35">
      <c r="A7952" s="6" t="s">
        <v>16972</v>
      </c>
      <c r="B7952" s="1" t="s">
        <v>16973</v>
      </c>
      <c r="C7952" s="2" t="str">
        <f t="shared" si="131"/>
        <v>::licens::likens</v>
      </c>
      <c r="D7952" t="s">
        <v>21146</v>
      </c>
    </row>
    <row r="7953" spans="1:4" x14ac:dyDescent="0.35">
      <c r="A7953" s="6" t="s">
        <v>16974</v>
      </c>
      <c r="B7953" s="1" t="s">
        <v>4010</v>
      </c>
      <c r="C7953" s="2" t="str">
        <f t="shared" si="131"/>
        <v>::licese::license</v>
      </c>
      <c r="D7953" t="s">
        <v>21146</v>
      </c>
    </row>
    <row r="7954" spans="1:4" x14ac:dyDescent="0.35">
      <c r="A7954" s="6" t="s">
        <v>16975</v>
      </c>
      <c r="B7954" s="1" t="s">
        <v>4010</v>
      </c>
      <c r="C7954" s="2" t="str">
        <f t="shared" si="131"/>
        <v>::licesne::license</v>
      </c>
      <c r="D7954" t="s">
        <v>21146</v>
      </c>
    </row>
    <row r="7955" spans="1:4" x14ac:dyDescent="0.35">
      <c r="A7955" s="6" t="s">
        <v>16976</v>
      </c>
      <c r="B7955" s="1" t="s">
        <v>16976</v>
      </c>
      <c r="C7955" s="2" t="str">
        <f t="shared" si="131"/>
        <v>::licker::licker</v>
      </c>
      <c r="D7955" t="s">
        <v>21146</v>
      </c>
    </row>
    <row r="7956" spans="1:4" x14ac:dyDescent="0.35">
      <c r="A7956" s="6" t="s">
        <v>16977</v>
      </c>
      <c r="B7956" s="1" t="s">
        <v>4010</v>
      </c>
      <c r="C7956" s="2" t="str">
        <f t="shared" si="131"/>
        <v>::licnese::license</v>
      </c>
      <c r="D7956" t="s">
        <v>21146</v>
      </c>
    </row>
    <row r="7957" spans="1:4" x14ac:dyDescent="0.35">
      <c r="A7957" s="6" t="s">
        <v>16978</v>
      </c>
      <c r="B7957" s="1" t="s">
        <v>4010</v>
      </c>
      <c r="C7957" s="2" t="str">
        <f t="shared" si="131"/>
        <v>::licnse::license</v>
      </c>
      <c r="D7957" t="s">
        <v>21146</v>
      </c>
    </row>
    <row r="7958" spans="1:4" x14ac:dyDescent="0.35">
      <c r="A7958" s="6" t="s">
        <v>16979</v>
      </c>
      <c r="B7958" s="1" t="s">
        <v>4010</v>
      </c>
      <c r="C7958" s="2" t="str">
        <f t="shared" si="131"/>
        <v>::liecnse::license</v>
      </c>
      <c r="D7958" t="s">
        <v>21146</v>
      </c>
    </row>
    <row r="7959" spans="1:4" x14ac:dyDescent="0.35">
      <c r="A7959" s="6" t="s">
        <v>16980</v>
      </c>
      <c r="B7959" s="1" t="s">
        <v>16981</v>
      </c>
      <c r="C7959" s="2" t="str">
        <f t="shared" si="131"/>
        <v>::lief::leaf</v>
      </c>
      <c r="D7959" t="s">
        <v>21146</v>
      </c>
    </row>
    <row r="7960" spans="1:4" x14ac:dyDescent="0.35">
      <c r="A7960" s="2" t="s">
        <v>4076</v>
      </c>
      <c r="B7960" s="2" t="s">
        <v>4077</v>
      </c>
      <c r="C7960" s="2" t="str">
        <f t="shared" si="131"/>
        <v>::lieing::lying</v>
      </c>
      <c r="D7960" t="s">
        <v>21146</v>
      </c>
    </row>
    <row r="7961" spans="1:4" x14ac:dyDescent="0.35">
      <c r="A7961" s="2" t="s">
        <v>4020</v>
      </c>
      <c r="B7961" s="2" t="s">
        <v>4021</v>
      </c>
      <c r="C7961" s="2" t="str">
        <f t="shared" si="131"/>
        <v>::liek::like</v>
      </c>
      <c r="D7961" t="s">
        <v>21146</v>
      </c>
    </row>
    <row r="7962" spans="1:4" x14ac:dyDescent="0.35">
      <c r="A7962" s="2" t="s">
        <v>4023</v>
      </c>
      <c r="B7962" s="2" t="s">
        <v>4024</v>
      </c>
      <c r="C7962" s="2" t="str">
        <f t="shared" si="131"/>
        <v>::liekd::liked</v>
      </c>
      <c r="D7962" t="s">
        <v>21146</v>
      </c>
    </row>
    <row r="7963" spans="1:4" x14ac:dyDescent="0.35">
      <c r="A7963" s="6" t="s">
        <v>16982</v>
      </c>
      <c r="B7963" s="1" t="s">
        <v>4010</v>
      </c>
      <c r="C7963" s="2" t="str">
        <f t="shared" si="131"/>
        <v>::liense::license</v>
      </c>
      <c r="D7963" t="s">
        <v>21146</v>
      </c>
    </row>
    <row r="7964" spans="1:4" x14ac:dyDescent="0.35">
      <c r="A7964" s="2" t="s">
        <v>3972</v>
      </c>
      <c r="B7964" s="2" t="s">
        <v>3973</v>
      </c>
      <c r="C7964" s="2" t="str">
        <f t="shared" si="131"/>
        <v>::liesure::leisure</v>
      </c>
      <c r="D7964" t="s">
        <v>21146</v>
      </c>
    </row>
    <row r="7965" spans="1:4" x14ac:dyDescent="0.35">
      <c r="A7965" s="6" t="s">
        <v>16983</v>
      </c>
      <c r="B7965" s="1" t="s">
        <v>4012</v>
      </c>
      <c r="C7965" s="2" t="str">
        <f t="shared" si="131"/>
        <v>::lieuenant::lieutenant</v>
      </c>
      <c r="D7965" t="s">
        <v>21146</v>
      </c>
    </row>
    <row r="7966" spans="1:4" x14ac:dyDescent="0.35">
      <c r="A7966" s="2" t="s">
        <v>4013</v>
      </c>
      <c r="B7966" s="2" t="s">
        <v>4012</v>
      </c>
      <c r="C7966" s="2" t="str">
        <f t="shared" si="131"/>
        <v>::lieutenent::lieutenant</v>
      </c>
      <c r="D7966" t="s">
        <v>21146</v>
      </c>
    </row>
    <row r="7967" spans="1:4" x14ac:dyDescent="0.35">
      <c r="A7967" s="6" t="s">
        <v>16984</v>
      </c>
      <c r="B7967" s="1" t="s">
        <v>4012</v>
      </c>
      <c r="C7967" s="2" t="str">
        <f t="shared" si="131"/>
        <v>::lieutentant::lieutenant</v>
      </c>
      <c r="D7967" t="s">
        <v>21146</v>
      </c>
    </row>
    <row r="7968" spans="1:4" x14ac:dyDescent="0.35">
      <c r="A7968" s="2" t="s">
        <v>4052</v>
      </c>
      <c r="B7968" s="2" t="s">
        <v>4053</v>
      </c>
      <c r="C7968" s="2" t="str">
        <f t="shared" si="131"/>
        <v>::liev::live</v>
      </c>
      <c r="D7968" t="s">
        <v>21146</v>
      </c>
    </row>
    <row r="7969" spans="1:4" x14ac:dyDescent="0.35">
      <c r="A7969" s="2" t="s">
        <v>4054</v>
      </c>
      <c r="B7969" s="2" t="s">
        <v>4055</v>
      </c>
      <c r="C7969" s="2" t="str">
        <f t="shared" si="131"/>
        <v>::lieved::lived</v>
      </c>
      <c r="D7969" t="s">
        <v>21146</v>
      </c>
    </row>
    <row r="7970" spans="1:4" x14ac:dyDescent="0.35">
      <c r="A7970" s="2" t="s">
        <v>4014</v>
      </c>
      <c r="B7970" s="2" t="s">
        <v>4015</v>
      </c>
      <c r="C7970" s="2" t="str">
        <f t="shared" si="131"/>
        <v>::liftime::lifetime</v>
      </c>
      <c r="D7970" t="s">
        <v>21146</v>
      </c>
    </row>
    <row r="7971" spans="1:4" x14ac:dyDescent="0.35">
      <c r="A7971" s="6" t="s">
        <v>16985</v>
      </c>
      <c r="B7971" s="1" t="s">
        <v>4019</v>
      </c>
      <c r="C7971" s="2" t="str">
        <f t="shared" si="131"/>
        <v>::lighning::lightning</v>
      </c>
      <c r="D7971" t="s">
        <v>21146</v>
      </c>
    </row>
    <row r="7972" spans="1:4" x14ac:dyDescent="0.35">
      <c r="A7972" s="6" t="s">
        <v>16986</v>
      </c>
      <c r="B7972" s="1" t="s">
        <v>4019</v>
      </c>
      <c r="C7972" s="2" t="str">
        <f t="shared" si="131"/>
        <v>::lighnting::lightning</v>
      </c>
      <c r="D7972" t="s">
        <v>21146</v>
      </c>
    </row>
    <row r="7973" spans="1:4" x14ac:dyDescent="0.35">
      <c r="A7973" s="6" t="s">
        <v>16987</v>
      </c>
      <c r="B7973" s="1" t="s">
        <v>16249</v>
      </c>
      <c r="C7973" s="2" t="str">
        <f t="shared" si="131"/>
        <v>::lighs::lights</v>
      </c>
      <c r="D7973" t="s">
        <v>21146</v>
      </c>
    </row>
    <row r="7974" spans="1:4" x14ac:dyDescent="0.35">
      <c r="A7974" s="6" t="s">
        <v>16988</v>
      </c>
      <c r="B7974" s="1" t="s">
        <v>16249</v>
      </c>
      <c r="C7974" s="2" t="str">
        <f t="shared" si="131"/>
        <v>::lighst::lights</v>
      </c>
      <c r="D7974" t="s">
        <v>21146</v>
      </c>
    </row>
    <row r="7975" spans="1:4" x14ac:dyDescent="0.35">
      <c r="A7975" s="6" t="s">
        <v>15688</v>
      </c>
      <c r="B7975" s="1" t="s">
        <v>15688</v>
      </c>
      <c r="C7975" s="2" t="str">
        <f t="shared" si="131"/>
        <v>::light::light</v>
      </c>
      <c r="D7975" t="s">
        <v>21146</v>
      </c>
    </row>
    <row r="7976" spans="1:4" x14ac:dyDescent="0.35">
      <c r="A7976" s="6" t="s">
        <v>16989</v>
      </c>
      <c r="B7976" s="1" t="s">
        <v>16989</v>
      </c>
      <c r="C7976" s="2" t="str">
        <f t="shared" ref="C7976:C8039" si="132">CONCATENATE("::",A7976,"::",B7976)</f>
        <v>::lighting::lighting</v>
      </c>
      <c r="D7976" t="s">
        <v>21146</v>
      </c>
    </row>
    <row r="7977" spans="1:4" x14ac:dyDescent="0.35">
      <c r="A7977" s="6" t="s">
        <v>16990</v>
      </c>
      <c r="B7977" s="1" t="s">
        <v>4018</v>
      </c>
      <c r="C7977" s="2" t="str">
        <f t="shared" si="132"/>
        <v>::lightining::lightening</v>
      </c>
      <c r="D7977" t="s">
        <v>21146</v>
      </c>
    </row>
    <row r="7978" spans="1:4" x14ac:dyDescent="0.35">
      <c r="A7978" s="6" t="s">
        <v>16991</v>
      </c>
      <c r="B7978" s="1" t="s">
        <v>16989</v>
      </c>
      <c r="C7978" s="2" t="str">
        <f t="shared" si="132"/>
        <v>::lightinng::lighting</v>
      </c>
      <c r="D7978" t="s">
        <v>21146</v>
      </c>
    </row>
    <row r="7979" spans="1:4" x14ac:dyDescent="0.35">
      <c r="A7979" s="6" t="s">
        <v>16992</v>
      </c>
      <c r="B7979" s="1" t="s">
        <v>16989</v>
      </c>
      <c r="C7979" s="2" t="str">
        <f t="shared" si="132"/>
        <v>::lightnig::lighting</v>
      </c>
      <c r="D7979" t="s">
        <v>21146</v>
      </c>
    </row>
    <row r="7980" spans="1:4" x14ac:dyDescent="0.35">
      <c r="A7980" s="6" t="s">
        <v>16993</v>
      </c>
      <c r="B7980" s="1" t="s">
        <v>4019</v>
      </c>
      <c r="C7980" s="2" t="str">
        <f t="shared" si="132"/>
        <v>::lightnign::lightning</v>
      </c>
      <c r="D7980" t="s">
        <v>21146</v>
      </c>
    </row>
    <row r="7981" spans="1:4" x14ac:dyDescent="0.35">
      <c r="A7981" s="6" t="s">
        <v>16994</v>
      </c>
      <c r="B7981" s="1" t="s">
        <v>4019</v>
      </c>
      <c r="C7981" s="2" t="str">
        <f t="shared" si="132"/>
        <v>::lightnin::lightning</v>
      </c>
      <c r="D7981" t="s">
        <v>21146</v>
      </c>
    </row>
    <row r="7982" spans="1:4" x14ac:dyDescent="0.35">
      <c r="A7982" s="6" t="s">
        <v>16995</v>
      </c>
      <c r="B7982" s="1" t="s">
        <v>4019</v>
      </c>
      <c r="C7982" s="2" t="str">
        <f t="shared" si="132"/>
        <v>::lightnng::lightning</v>
      </c>
      <c r="D7982" t="s">
        <v>21146</v>
      </c>
    </row>
    <row r="7983" spans="1:4" x14ac:dyDescent="0.35">
      <c r="A7983" s="6" t="s">
        <v>16996</v>
      </c>
      <c r="B7983" s="1" t="s">
        <v>4019</v>
      </c>
      <c r="C7983" s="2" t="str">
        <f t="shared" si="132"/>
        <v>::lightnnig::lightning</v>
      </c>
      <c r="D7983" t="s">
        <v>21146</v>
      </c>
    </row>
    <row r="7984" spans="1:4" x14ac:dyDescent="0.35">
      <c r="A7984" s="6" t="s">
        <v>4016</v>
      </c>
      <c r="B7984" s="1" t="s">
        <v>16997</v>
      </c>
      <c r="C7984" s="2" t="str">
        <f t="shared" si="132"/>
        <v>::lightyear::light-year</v>
      </c>
      <c r="D7984" t="s">
        <v>21146</v>
      </c>
    </row>
    <row r="7985" spans="1:4" x14ac:dyDescent="0.35">
      <c r="A7985" s="6" t="s">
        <v>4017</v>
      </c>
      <c r="B7985" s="1" t="s">
        <v>16998</v>
      </c>
      <c r="C7985" s="2" t="str">
        <f t="shared" si="132"/>
        <v>::lightyears::light-years</v>
      </c>
      <c r="D7985" t="s">
        <v>21146</v>
      </c>
    </row>
    <row r="7986" spans="1:4" x14ac:dyDescent="0.35">
      <c r="A7986" s="6" t="s">
        <v>16999</v>
      </c>
      <c r="B7986" s="1" t="s">
        <v>14917</v>
      </c>
      <c r="C7986" s="2" t="str">
        <f t="shared" si="132"/>
        <v>::ligible::legible</v>
      </c>
      <c r="D7986" t="s">
        <v>21146</v>
      </c>
    </row>
    <row r="7987" spans="1:4" x14ac:dyDescent="0.35">
      <c r="A7987" s="6" t="s">
        <v>17000</v>
      </c>
      <c r="B7987" s="1" t="s">
        <v>17001</v>
      </c>
      <c r="C7987" s="2" t="str">
        <f t="shared" si="132"/>
        <v>::ligitamassy::legitimacy</v>
      </c>
      <c r="D7987" t="s">
        <v>21146</v>
      </c>
    </row>
    <row r="7988" spans="1:4" x14ac:dyDescent="0.35">
      <c r="A7988" s="6" t="s">
        <v>17002</v>
      </c>
      <c r="B7988" s="1" t="s">
        <v>3968</v>
      </c>
      <c r="C7988" s="2" t="str">
        <f t="shared" si="132"/>
        <v>::ligitamate::legitimate</v>
      </c>
      <c r="D7988" t="s">
        <v>21146</v>
      </c>
    </row>
    <row r="7989" spans="1:4" x14ac:dyDescent="0.35">
      <c r="A7989" s="6" t="s">
        <v>17003</v>
      </c>
      <c r="B7989" s="1" t="s">
        <v>17004</v>
      </c>
      <c r="C7989" s="2" t="str">
        <f t="shared" si="132"/>
        <v>::lign::ling</v>
      </c>
      <c r="D7989" t="s">
        <v>21146</v>
      </c>
    </row>
    <row r="7990" spans="1:4" x14ac:dyDescent="0.35">
      <c r="A7990" s="6" t="s">
        <v>17005</v>
      </c>
      <c r="B7990" s="1" t="s">
        <v>4019</v>
      </c>
      <c r="C7990" s="2" t="str">
        <f t="shared" si="132"/>
        <v>::ligthning::lightning</v>
      </c>
      <c r="D7990" t="s">
        <v>21146</v>
      </c>
    </row>
    <row r="7991" spans="1:4" x14ac:dyDescent="0.35">
      <c r="A7991" s="6" t="s">
        <v>17006</v>
      </c>
      <c r="B7991" s="1" t="s">
        <v>16249</v>
      </c>
      <c r="C7991" s="2" t="str">
        <f t="shared" si="132"/>
        <v>::ligths::lights</v>
      </c>
      <c r="D7991" t="s">
        <v>21146</v>
      </c>
    </row>
    <row r="7992" spans="1:4" x14ac:dyDescent="0.35">
      <c r="A7992" s="6" t="s">
        <v>17007</v>
      </c>
      <c r="B7992" s="1" t="s">
        <v>4019</v>
      </c>
      <c r="C7992" s="2" t="str">
        <f t="shared" si="132"/>
        <v>::ligtning::lightning</v>
      </c>
      <c r="D7992" t="s">
        <v>21146</v>
      </c>
    </row>
    <row r="7993" spans="1:4" x14ac:dyDescent="0.35">
      <c r="A7993" s="6" t="s">
        <v>17008</v>
      </c>
      <c r="B7993" s="1" t="s">
        <v>16249</v>
      </c>
      <c r="C7993" s="2" t="str">
        <f t="shared" si="132"/>
        <v>::ligts::lights</v>
      </c>
      <c r="D7993" t="s">
        <v>21146</v>
      </c>
    </row>
    <row r="7994" spans="1:4" x14ac:dyDescent="0.35">
      <c r="A7994" s="6" t="s">
        <v>17009</v>
      </c>
      <c r="B7994" s="1" t="s">
        <v>4019</v>
      </c>
      <c r="C7994" s="2" t="str">
        <f t="shared" si="132"/>
        <v>::lihgtning::lightning</v>
      </c>
      <c r="D7994" t="s">
        <v>21146</v>
      </c>
    </row>
    <row r="7995" spans="1:4" x14ac:dyDescent="0.35">
      <c r="A7995" s="6" t="s">
        <v>17010</v>
      </c>
      <c r="B7995" s="1" t="s">
        <v>16249</v>
      </c>
      <c r="C7995" s="2" t="str">
        <f t="shared" si="132"/>
        <v>::lihgts::lights</v>
      </c>
      <c r="D7995" t="s">
        <v>21146</v>
      </c>
    </row>
    <row r="7996" spans="1:4" x14ac:dyDescent="0.35">
      <c r="A7996" s="6" t="s">
        <v>17011</v>
      </c>
      <c r="B7996" s="1" t="s">
        <v>4019</v>
      </c>
      <c r="C7996" s="2" t="str">
        <f t="shared" si="132"/>
        <v>::lihtning::lightning</v>
      </c>
      <c r="D7996" t="s">
        <v>21146</v>
      </c>
    </row>
    <row r="7997" spans="1:4" x14ac:dyDescent="0.35">
      <c r="A7997" s="6" t="s">
        <v>17012</v>
      </c>
      <c r="B7997" s="1" t="s">
        <v>16249</v>
      </c>
      <c r="C7997" s="2" t="str">
        <f t="shared" si="132"/>
        <v>::lihts::lights</v>
      </c>
      <c r="D7997" t="s">
        <v>21146</v>
      </c>
    </row>
    <row r="7998" spans="1:4" x14ac:dyDescent="0.35">
      <c r="A7998" s="6" t="s">
        <v>17013</v>
      </c>
      <c r="B7998" s="1" t="s">
        <v>3995</v>
      </c>
      <c r="C7998" s="2" t="str">
        <f t="shared" si="132"/>
        <v>::liiason::liaison</v>
      </c>
      <c r="D7998" t="s">
        <v>21146</v>
      </c>
    </row>
    <row r="7999" spans="1:4" x14ac:dyDescent="0.35">
      <c r="A7999" s="6" t="s">
        <v>17014</v>
      </c>
      <c r="B7999" s="1" t="s">
        <v>3995</v>
      </c>
      <c r="C7999" s="2" t="str">
        <f t="shared" si="132"/>
        <v>::liison::liaison</v>
      </c>
      <c r="D7999" t="s">
        <v>21146</v>
      </c>
    </row>
    <row r="8000" spans="1:4" x14ac:dyDescent="0.35">
      <c r="A8000" s="3" t="s">
        <v>8434</v>
      </c>
      <c r="B8000" s="3" t="s">
        <v>10097</v>
      </c>
      <c r="C8000" s="2" t="str">
        <f t="shared" si="132"/>
        <v>::likeable::likable </v>
      </c>
      <c r="D8000" t="s">
        <v>21146</v>
      </c>
    </row>
    <row r="8001" spans="1:4" x14ac:dyDescent="0.35">
      <c r="A8001" s="6" t="s">
        <v>17015</v>
      </c>
      <c r="B8001" s="1" t="s">
        <v>17016</v>
      </c>
      <c r="C8001" s="2" t="str">
        <f t="shared" si="132"/>
        <v>::likedin::linkedin</v>
      </c>
      <c r="D8001" t="s">
        <v>21146</v>
      </c>
    </row>
    <row r="8002" spans="1:4" x14ac:dyDescent="0.35">
      <c r="A8002" s="2" t="s">
        <v>4025</v>
      </c>
      <c r="B8002" s="2" t="s">
        <v>4026</v>
      </c>
      <c r="C8002" s="2" t="str">
        <f t="shared" si="132"/>
        <v>::likelyhood::likelihood</v>
      </c>
      <c r="D8002" t="s">
        <v>21146</v>
      </c>
    </row>
    <row r="8003" spans="1:4" x14ac:dyDescent="0.35">
      <c r="A8003" s="2" t="s">
        <v>4027</v>
      </c>
      <c r="B8003" s="2" t="s">
        <v>4028</v>
      </c>
      <c r="C8003" s="2" t="str">
        <f t="shared" si="132"/>
        <v>::likly::likely</v>
      </c>
      <c r="D8003" t="s">
        <v>21146</v>
      </c>
    </row>
    <row r="8004" spans="1:4" x14ac:dyDescent="0.35">
      <c r="A8004" s="6" t="s">
        <v>17017</v>
      </c>
      <c r="B8004" s="1" t="s">
        <v>17018</v>
      </c>
      <c r="C8004" s="2" t="str">
        <f t="shared" si="132"/>
        <v>::limitate::limit</v>
      </c>
      <c r="D8004" t="s">
        <v>21146</v>
      </c>
    </row>
    <row r="8005" spans="1:4" x14ac:dyDescent="0.35">
      <c r="A8005" s="6" t="s">
        <v>17019</v>
      </c>
      <c r="B8005" s="1" t="s">
        <v>16925</v>
      </c>
      <c r="C8005" s="2" t="str">
        <f t="shared" si="132"/>
        <v>::limosine::limousine</v>
      </c>
      <c r="D8005" t="s">
        <v>21146</v>
      </c>
    </row>
    <row r="8006" spans="1:4" x14ac:dyDescent="0.35">
      <c r="A8006" s="6" t="s">
        <v>17020</v>
      </c>
      <c r="B8006" s="1" t="s">
        <v>17016</v>
      </c>
      <c r="C8006" s="2" t="str">
        <f t="shared" si="132"/>
        <v>::linded::linkedin</v>
      </c>
      <c r="D8006" t="s">
        <v>21146</v>
      </c>
    </row>
    <row r="8007" spans="1:4" x14ac:dyDescent="0.35">
      <c r="A8007" s="6" t="s">
        <v>17021</v>
      </c>
      <c r="B8007" s="1" t="s">
        <v>17016</v>
      </c>
      <c r="C8007" s="2" t="str">
        <f t="shared" si="132"/>
        <v>::lindek::linkedin</v>
      </c>
      <c r="D8007" t="s">
        <v>21146</v>
      </c>
    </row>
    <row r="8008" spans="1:4" x14ac:dyDescent="0.35">
      <c r="A8008" s="6" t="s">
        <v>17022</v>
      </c>
      <c r="B8008" s="1" t="s">
        <v>17016</v>
      </c>
      <c r="C8008" s="2" t="str">
        <f t="shared" si="132"/>
        <v>::lindken::linkedin</v>
      </c>
      <c r="D8008" t="s">
        <v>21146</v>
      </c>
    </row>
    <row r="8009" spans="1:4" x14ac:dyDescent="0.35">
      <c r="A8009" s="6" t="s">
        <v>17023</v>
      </c>
      <c r="B8009" s="1" t="s">
        <v>17016</v>
      </c>
      <c r="C8009" s="2" t="str">
        <f t="shared" si="132"/>
        <v>::linedin::linkedin</v>
      </c>
      <c r="D8009" t="s">
        <v>21146</v>
      </c>
    </row>
    <row r="8010" spans="1:4" x14ac:dyDescent="0.35">
      <c r="A8010" s="6" t="s">
        <v>17024</v>
      </c>
      <c r="B8010" s="1" t="s">
        <v>17016</v>
      </c>
      <c r="C8010" s="2" t="str">
        <f t="shared" si="132"/>
        <v>::linkd::linkedin</v>
      </c>
      <c r="D8010" t="s">
        <v>21146</v>
      </c>
    </row>
    <row r="8011" spans="1:4" x14ac:dyDescent="0.35">
      <c r="A8011" s="6" t="s">
        <v>17025</v>
      </c>
      <c r="B8011" s="1" t="s">
        <v>17016</v>
      </c>
      <c r="C8011" s="2" t="str">
        <f t="shared" si="132"/>
        <v>::linkdin::linkedin</v>
      </c>
      <c r="D8011" t="s">
        <v>21146</v>
      </c>
    </row>
    <row r="8012" spans="1:4" x14ac:dyDescent="0.35">
      <c r="A8012" s="6" t="s">
        <v>17026</v>
      </c>
      <c r="B8012" s="1" t="s">
        <v>17016</v>
      </c>
      <c r="C8012" s="2" t="str">
        <f t="shared" si="132"/>
        <v>::linkedn::linkedin</v>
      </c>
      <c r="D8012" t="s">
        <v>21146</v>
      </c>
    </row>
    <row r="8013" spans="1:4" x14ac:dyDescent="0.35">
      <c r="A8013" s="6" t="s">
        <v>17027</v>
      </c>
      <c r="B8013" s="1" t="s">
        <v>17016</v>
      </c>
      <c r="C8013" s="2" t="str">
        <f t="shared" si="132"/>
        <v>::linkin::linkedin</v>
      </c>
      <c r="D8013" t="s">
        <v>21146</v>
      </c>
    </row>
    <row r="8014" spans="1:4" x14ac:dyDescent="0.35">
      <c r="A8014" s="2" t="s">
        <v>4036</v>
      </c>
      <c r="B8014" s="2" t="s">
        <v>4037</v>
      </c>
      <c r="C8014" s="2" t="str">
        <f t="shared" si="132"/>
        <v>::linnaena::linnaean</v>
      </c>
      <c r="D8014" t="s">
        <v>21146</v>
      </c>
    </row>
    <row r="8015" spans="1:4" x14ac:dyDescent="0.35">
      <c r="A8015" s="3" t="s">
        <v>8435</v>
      </c>
      <c r="B8015" s="3" t="s">
        <v>10098</v>
      </c>
      <c r="C8015" s="2" t="str">
        <f t="shared" si="132"/>
        <v>::lionisation::lionization</v>
      </c>
      <c r="D8015" t="s">
        <v>21146</v>
      </c>
    </row>
    <row r="8016" spans="1:4" x14ac:dyDescent="0.35">
      <c r="A8016" s="3" t="s">
        <v>8436</v>
      </c>
      <c r="B8016" s="3" t="s">
        <v>10099</v>
      </c>
      <c r="C8016" s="2" t="str">
        <f t="shared" si="132"/>
        <v>::lionise::lionize</v>
      </c>
      <c r="D8016" t="s">
        <v>21146</v>
      </c>
    </row>
    <row r="8017" spans="1:4" x14ac:dyDescent="0.35">
      <c r="A8017" s="3" t="s">
        <v>8437</v>
      </c>
      <c r="B8017" s="3" t="s">
        <v>10100</v>
      </c>
      <c r="C8017" s="2" t="str">
        <f t="shared" si="132"/>
        <v>::lionised::lionized</v>
      </c>
      <c r="D8017" t="s">
        <v>21146</v>
      </c>
    </row>
    <row r="8018" spans="1:4" x14ac:dyDescent="0.35">
      <c r="A8018" s="3" t="s">
        <v>8438</v>
      </c>
      <c r="B8018" s="3" t="s">
        <v>10101</v>
      </c>
      <c r="C8018" s="2" t="str">
        <f t="shared" si="132"/>
        <v>::lionises::lionizes</v>
      </c>
      <c r="D8018" t="s">
        <v>21146</v>
      </c>
    </row>
    <row r="8019" spans="1:4" x14ac:dyDescent="0.35">
      <c r="A8019" s="3" t="s">
        <v>8439</v>
      </c>
      <c r="B8019" s="3" t="s">
        <v>10102</v>
      </c>
      <c r="C8019" s="2" t="str">
        <f t="shared" si="132"/>
        <v>::lionising::lionizing</v>
      </c>
      <c r="D8019" t="s">
        <v>21146</v>
      </c>
    </row>
    <row r="8020" spans="1:4" x14ac:dyDescent="0.35">
      <c r="A8020" s="2" t="s">
        <v>4038</v>
      </c>
      <c r="B8020" s="2" t="s">
        <v>4039</v>
      </c>
      <c r="C8020" s="2" t="str">
        <f t="shared" si="132"/>
        <v>::lippizaner::lipizzaner</v>
      </c>
      <c r="D8020" t="s">
        <v>21146</v>
      </c>
    </row>
    <row r="8021" spans="1:4" x14ac:dyDescent="0.35">
      <c r="A8021" s="3" t="s">
        <v>8440</v>
      </c>
      <c r="B8021" s="3" t="s">
        <v>10103</v>
      </c>
      <c r="C8021" s="2" t="str">
        <f t="shared" si="132"/>
        <v>::liquidise::liquidize</v>
      </c>
      <c r="D8021" t="s">
        <v>21146</v>
      </c>
    </row>
    <row r="8022" spans="1:4" x14ac:dyDescent="0.35">
      <c r="A8022" s="3" t="s">
        <v>8441</v>
      </c>
      <c r="B8022" s="3" t="s">
        <v>10104</v>
      </c>
      <c r="C8022" s="2" t="str">
        <f t="shared" si="132"/>
        <v>::liquidised::liquidized</v>
      </c>
      <c r="D8022" t="s">
        <v>21146</v>
      </c>
    </row>
    <row r="8023" spans="1:4" x14ac:dyDescent="0.35">
      <c r="A8023" s="3" t="s">
        <v>8442</v>
      </c>
      <c r="B8023" s="3" t="s">
        <v>10105</v>
      </c>
      <c r="C8023" s="2" t="str">
        <f t="shared" si="132"/>
        <v>::liquidiser::liquidizer</v>
      </c>
      <c r="D8023" t="s">
        <v>21146</v>
      </c>
    </row>
    <row r="8024" spans="1:4" x14ac:dyDescent="0.35">
      <c r="A8024" s="3" t="s">
        <v>8443</v>
      </c>
      <c r="B8024" s="3" t="s">
        <v>10106</v>
      </c>
      <c r="C8024" s="2" t="str">
        <f t="shared" si="132"/>
        <v>::liquidisers::liquidizers</v>
      </c>
      <c r="D8024" t="s">
        <v>21146</v>
      </c>
    </row>
    <row r="8025" spans="1:4" x14ac:dyDescent="0.35">
      <c r="A8025" s="3" t="s">
        <v>8444</v>
      </c>
      <c r="B8025" s="3" t="s">
        <v>10107</v>
      </c>
      <c r="C8025" s="2" t="str">
        <f t="shared" si="132"/>
        <v>::liquidises::liquidizes</v>
      </c>
      <c r="D8025" t="s">
        <v>21146</v>
      </c>
    </row>
    <row r="8026" spans="1:4" x14ac:dyDescent="0.35">
      <c r="A8026" s="3" t="s">
        <v>8445</v>
      </c>
      <c r="B8026" s="3" t="s">
        <v>10108</v>
      </c>
      <c r="C8026" s="2" t="str">
        <f t="shared" si="132"/>
        <v>::liquidising::liquidizing</v>
      </c>
      <c r="D8026" t="s">
        <v>21146</v>
      </c>
    </row>
    <row r="8027" spans="1:4" x14ac:dyDescent="0.35">
      <c r="A8027" s="2" t="s">
        <v>4040</v>
      </c>
      <c r="B8027" s="2" t="s">
        <v>4041</v>
      </c>
      <c r="C8027" s="2" t="str">
        <f t="shared" si="132"/>
        <v>::liquify::liquefy</v>
      </c>
      <c r="D8027" t="s">
        <v>21146</v>
      </c>
    </row>
    <row r="8028" spans="1:4" x14ac:dyDescent="0.35">
      <c r="A8028" s="4" t="s">
        <v>10930</v>
      </c>
      <c r="B8028" s="4" t="s">
        <v>10931</v>
      </c>
      <c r="C8028" s="2" t="str">
        <f t="shared" si="132"/>
        <v>::liquorice::licorice</v>
      </c>
      <c r="D8028" t="s">
        <v>21146</v>
      </c>
    </row>
    <row r="8029" spans="1:4" x14ac:dyDescent="0.35">
      <c r="A8029" s="6" t="s">
        <v>17028</v>
      </c>
      <c r="B8029" s="1" t="s">
        <v>4010</v>
      </c>
      <c r="C8029" s="2" t="str">
        <f t="shared" si="132"/>
        <v>::liscense::license</v>
      </c>
      <c r="D8029" t="s">
        <v>21146</v>
      </c>
    </row>
    <row r="8030" spans="1:4" x14ac:dyDescent="0.35">
      <c r="A8030" s="2" t="s">
        <v>4009</v>
      </c>
      <c r="B8030" s="2" t="s">
        <v>4010</v>
      </c>
      <c r="C8030" s="2" t="str">
        <f t="shared" si="132"/>
        <v>::lisense::license</v>
      </c>
      <c r="D8030" t="s">
        <v>21146</v>
      </c>
    </row>
    <row r="8031" spans="1:4" x14ac:dyDescent="0.35">
      <c r="A8031" s="2" t="s">
        <v>4042</v>
      </c>
      <c r="B8031" s="2" t="s">
        <v>4043</v>
      </c>
      <c r="C8031" s="2" t="str">
        <f t="shared" si="132"/>
        <v>::listners::listeners</v>
      </c>
      <c r="D8031" t="s">
        <v>21146</v>
      </c>
    </row>
    <row r="8032" spans="1:4" x14ac:dyDescent="0.35">
      <c r="A8032" s="6" t="s">
        <v>17029</v>
      </c>
      <c r="B8032" s="1" t="s">
        <v>3973</v>
      </c>
      <c r="C8032" s="2" t="str">
        <f t="shared" si="132"/>
        <v>::lisure::leisure</v>
      </c>
      <c r="D8032" t="s">
        <v>21146</v>
      </c>
    </row>
    <row r="8033" spans="1:4" x14ac:dyDescent="0.35">
      <c r="A8033" s="2" t="s">
        <v>4046</v>
      </c>
      <c r="B8033" s="2" t="s">
        <v>4047</v>
      </c>
      <c r="C8033" s="2" t="str">
        <f t="shared" si="132"/>
        <v>::litature::literature</v>
      </c>
      <c r="D8033" t="s">
        <v>21146</v>
      </c>
    </row>
    <row r="8034" spans="1:4" x14ac:dyDescent="0.35">
      <c r="A8034" s="6" t="s">
        <v>17030</v>
      </c>
      <c r="B8034" s="1" t="s">
        <v>17031</v>
      </c>
      <c r="C8034" s="2" t="str">
        <f t="shared" si="132"/>
        <v>::lite::late</v>
      </c>
      <c r="D8034" t="s">
        <v>21146</v>
      </c>
    </row>
    <row r="8035" spans="1:4" x14ac:dyDescent="0.35">
      <c r="A8035" s="2" t="s">
        <v>4048</v>
      </c>
      <c r="B8035" s="2" t="s">
        <v>4047</v>
      </c>
      <c r="C8035" s="2" t="str">
        <f t="shared" si="132"/>
        <v>::literture::literature</v>
      </c>
      <c r="D8035" t="s">
        <v>21146</v>
      </c>
    </row>
    <row r="8036" spans="1:4" x14ac:dyDescent="0.35">
      <c r="A8036" s="3" t="s">
        <v>8446</v>
      </c>
      <c r="B8036" s="3" t="s">
        <v>10109</v>
      </c>
      <c r="C8036" s="2" t="str">
        <f t="shared" si="132"/>
        <v>::litre::liter</v>
      </c>
      <c r="D8036" t="s">
        <v>21146</v>
      </c>
    </row>
    <row r="8037" spans="1:4" x14ac:dyDescent="0.35">
      <c r="A8037" s="3" t="s">
        <v>8447</v>
      </c>
      <c r="B8037" s="3" t="s">
        <v>10110</v>
      </c>
      <c r="C8037" s="2" t="str">
        <f t="shared" si="132"/>
        <v>::litres::liters</v>
      </c>
      <c r="D8037" t="s">
        <v>21146</v>
      </c>
    </row>
    <row r="8038" spans="1:4" x14ac:dyDescent="0.35">
      <c r="A8038" s="2" t="s">
        <v>4049</v>
      </c>
      <c r="B8038" s="2" t="s">
        <v>4050</v>
      </c>
      <c r="C8038" s="2" t="str">
        <f t="shared" si="132"/>
        <v>::littel::little</v>
      </c>
      <c r="D8038" t="s">
        <v>21146</v>
      </c>
    </row>
    <row r="8039" spans="1:4" x14ac:dyDescent="0.35">
      <c r="A8039" s="2" t="s">
        <v>4044</v>
      </c>
      <c r="B8039" s="2" t="s">
        <v>4045</v>
      </c>
      <c r="C8039" s="2" t="str">
        <f t="shared" si="132"/>
        <v>::litterally::literally</v>
      </c>
      <c r="D8039" t="s">
        <v>21146</v>
      </c>
    </row>
    <row r="8040" spans="1:4" x14ac:dyDescent="0.35">
      <c r="A8040" s="2" t="s">
        <v>4051</v>
      </c>
      <c r="B8040" s="2" t="s">
        <v>4050</v>
      </c>
      <c r="C8040" s="2" t="str">
        <f t="shared" ref="C8040:C8103" si="133">CONCATENATE("::",A8040,"::",B8040)</f>
        <v>::litttle::little</v>
      </c>
      <c r="D8040" t="s">
        <v>21146</v>
      </c>
    </row>
    <row r="8041" spans="1:4" x14ac:dyDescent="0.35">
      <c r="A8041" s="6" t="s">
        <v>17032</v>
      </c>
      <c r="B8041" s="1" t="s">
        <v>4047</v>
      </c>
      <c r="C8041" s="2" t="str">
        <f t="shared" si="133"/>
        <v>::liturature::literature</v>
      </c>
      <c r="D8041" t="s">
        <v>21146</v>
      </c>
    </row>
    <row r="8042" spans="1:4" x14ac:dyDescent="0.35">
      <c r="A8042" s="2" t="s">
        <v>4022</v>
      </c>
      <c r="B8042" s="2" t="s">
        <v>4021</v>
      </c>
      <c r="C8042" s="2" t="str">
        <f t="shared" si="133"/>
        <v>::liuke::like</v>
      </c>
      <c r="D8042" t="s">
        <v>21146</v>
      </c>
    </row>
    <row r="8043" spans="1:4" x14ac:dyDescent="0.35">
      <c r="A8043" s="2" t="s">
        <v>4058</v>
      </c>
      <c r="B8043" s="2" t="s">
        <v>4059</v>
      </c>
      <c r="C8043" s="2" t="str">
        <f t="shared" si="133"/>
        <v>::liveing::living</v>
      </c>
      <c r="D8043" t="s">
        <v>21146</v>
      </c>
    </row>
    <row r="8044" spans="1:4" x14ac:dyDescent="0.35">
      <c r="A8044" s="2" t="s">
        <v>4056</v>
      </c>
      <c r="B8044" s="2" t="s">
        <v>4057</v>
      </c>
      <c r="C8044" s="2" t="str">
        <f t="shared" si="133"/>
        <v>::livley::lively</v>
      </c>
      <c r="D8044" t="s">
        <v>21146</v>
      </c>
    </row>
    <row r="8045" spans="1:4" x14ac:dyDescent="0.35">
      <c r="A8045" s="6" t="s">
        <v>17033</v>
      </c>
      <c r="B8045" s="1" t="s">
        <v>16239</v>
      </c>
      <c r="C8045" s="2" t="str">
        <f t="shared" si="133"/>
        <v>::llege::liege</v>
      </c>
      <c r="D8045" t="s">
        <v>21146</v>
      </c>
    </row>
    <row r="8046" spans="1:4" x14ac:dyDescent="0.35">
      <c r="A8046" s="6" t="s">
        <v>17034</v>
      </c>
      <c r="B8046" s="1" t="s">
        <v>357</v>
      </c>
      <c r="C8046" s="2" t="str">
        <f t="shared" si="133"/>
        <v>::llegiance::allegiance</v>
      </c>
      <c r="D8046" t="s">
        <v>21146</v>
      </c>
    </row>
    <row r="8047" spans="1:4" x14ac:dyDescent="0.35">
      <c r="A8047" s="6" t="s">
        <v>17035</v>
      </c>
      <c r="B8047" s="1" t="s">
        <v>12128</v>
      </c>
      <c r="C8047" s="2" t="str">
        <f t="shared" si="133"/>
        <v>::llowance::allowance</v>
      </c>
      <c r="D8047" t="s">
        <v>21146</v>
      </c>
    </row>
    <row r="8048" spans="1:4" x14ac:dyDescent="0.35">
      <c r="A8048" s="6" t="s">
        <v>17036</v>
      </c>
      <c r="B8048" s="1" t="s">
        <v>17037</v>
      </c>
      <c r="C8048" s="2" t="str">
        <f t="shared" si="133"/>
        <v>::llright::plight</v>
      </c>
      <c r="D8048" t="s">
        <v>21146</v>
      </c>
    </row>
    <row r="8049" spans="1:4" x14ac:dyDescent="0.35">
      <c r="A8049" s="2" t="s">
        <v>4030</v>
      </c>
      <c r="B8049" s="2" t="s">
        <v>4031</v>
      </c>
      <c r="C8049" s="2" t="str">
        <f t="shared" si="133"/>
        <v>::lmits::limits</v>
      </c>
      <c r="D8049" t="s">
        <v>21146</v>
      </c>
    </row>
    <row r="8050" spans="1:4" x14ac:dyDescent="0.35">
      <c r="A8050" s="6" t="s">
        <v>17038</v>
      </c>
      <c r="B8050" s="1" t="s">
        <v>11983</v>
      </c>
      <c r="C8050" s="2" t="str">
        <f t="shared" si="133"/>
        <v>::lmond::almond</v>
      </c>
      <c r="D8050" t="s">
        <v>21146</v>
      </c>
    </row>
    <row r="8051" spans="1:4" x14ac:dyDescent="0.35">
      <c r="A8051" s="6" t="s">
        <v>17039</v>
      </c>
      <c r="B8051" s="1" t="s">
        <v>17040</v>
      </c>
      <c r="C8051" s="2" t="str">
        <f t="shared" si="133"/>
        <v>::loat::loath</v>
      </c>
      <c r="D8051" t="s">
        <v>21146</v>
      </c>
    </row>
    <row r="8052" spans="1:4" x14ac:dyDescent="0.35">
      <c r="A8052" s="6" t="s">
        <v>17040</v>
      </c>
      <c r="B8052" s="1" t="s">
        <v>17040</v>
      </c>
      <c r="C8052" s="2" t="str">
        <f t="shared" si="133"/>
        <v>::loath::loath</v>
      </c>
      <c r="D8052" t="s">
        <v>21146</v>
      </c>
    </row>
    <row r="8053" spans="1:4" x14ac:dyDescent="0.35">
      <c r="A8053" s="3" t="s">
        <v>8448</v>
      </c>
      <c r="B8053" s="3" t="s">
        <v>10111</v>
      </c>
      <c r="C8053" s="2" t="str">
        <f t="shared" si="133"/>
        <v>::localise::localize</v>
      </c>
      <c r="D8053" t="s">
        <v>21146</v>
      </c>
    </row>
    <row r="8054" spans="1:4" x14ac:dyDescent="0.35">
      <c r="A8054" s="3" t="s">
        <v>8449</v>
      </c>
      <c r="B8054" s="3" t="s">
        <v>10112</v>
      </c>
      <c r="C8054" s="2" t="str">
        <f t="shared" si="133"/>
        <v>::localised::localized</v>
      </c>
      <c r="D8054" t="s">
        <v>21146</v>
      </c>
    </row>
    <row r="8055" spans="1:4" x14ac:dyDescent="0.35">
      <c r="A8055" s="3" t="s">
        <v>8450</v>
      </c>
      <c r="B8055" s="3" t="s">
        <v>10113</v>
      </c>
      <c r="C8055" s="2" t="str">
        <f t="shared" si="133"/>
        <v>::localises::localizes</v>
      </c>
      <c r="D8055" t="s">
        <v>21146</v>
      </c>
    </row>
    <row r="8056" spans="1:4" x14ac:dyDescent="0.35">
      <c r="A8056" s="3" t="s">
        <v>8451</v>
      </c>
      <c r="B8056" s="3" t="s">
        <v>10114</v>
      </c>
      <c r="C8056" s="2" t="str">
        <f t="shared" si="133"/>
        <v>::localising::localizing</v>
      </c>
      <c r="D8056" t="s">
        <v>21146</v>
      </c>
    </row>
    <row r="8057" spans="1:4" x14ac:dyDescent="0.35">
      <c r="A8057" s="6" t="s">
        <v>17041</v>
      </c>
      <c r="B8057" s="1" t="s">
        <v>17042</v>
      </c>
      <c r="C8057" s="2" t="str">
        <f t="shared" si="133"/>
        <v>::locamotive::locomotive</v>
      </c>
      <c r="D8057" t="s">
        <v>21146</v>
      </c>
    </row>
    <row r="8058" spans="1:4" x14ac:dyDescent="0.35">
      <c r="A8058" s="6" t="s">
        <v>17043</v>
      </c>
      <c r="B8058" s="1" t="s">
        <v>17044</v>
      </c>
      <c r="C8058" s="2" t="str">
        <f t="shared" si="133"/>
        <v>::loction::location</v>
      </c>
      <c r="D8058" t="s">
        <v>21146</v>
      </c>
    </row>
    <row r="8059" spans="1:4" x14ac:dyDescent="0.35">
      <c r="A8059" s="6" t="s">
        <v>17045</v>
      </c>
      <c r="B8059" s="1" t="s">
        <v>17045</v>
      </c>
      <c r="C8059" s="2" t="str">
        <f t="shared" si="133"/>
        <v>::locus::locus</v>
      </c>
      <c r="D8059" t="s">
        <v>21146</v>
      </c>
    </row>
    <row r="8060" spans="1:4" x14ac:dyDescent="0.35">
      <c r="A8060" s="2" t="s">
        <v>4072</v>
      </c>
      <c r="B8060" s="2" t="s">
        <v>4073</v>
      </c>
      <c r="C8060" s="2" t="str">
        <f t="shared" si="133"/>
        <v>::loev::love</v>
      </c>
      <c r="D8060" t="s">
        <v>21146</v>
      </c>
    </row>
    <row r="8061" spans="1:4" x14ac:dyDescent="0.35">
      <c r="A8061" s="2" t="s">
        <v>4060</v>
      </c>
      <c r="B8061" s="2" t="s">
        <v>4061</v>
      </c>
      <c r="C8061" s="2" t="str">
        <f t="shared" si="133"/>
        <v>::lonelyness::loneliness</v>
      </c>
      <c r="D8061" t="s">
        <v>21146</v>
      </c>
    </row>
    <row r="8062" spans="1:4" x14ac:dyDescent="0.35">
      <c r="A8062" s="2" t="s">
        <v>4065</v>
      </c>
      <c r="B8062" s="2" t="s">
        <v>4066</v>
      </c>
      <c r="C8062" s="2" t="str">
        <f t="shared" si="133"/>
        <v>::longitudonal::longitudinal</v>
      </c>
      <c r="D8062" t="s">
        <v>21146</v>
      </c>
    </row>
    <row r="8063" spans="1:4" x14ac:dyDescent="0.35">
      <c r="A8063" s="2" t="s">
        <v>4062</v>
      </c>
      <c r="B8063" s="2" t="s">
        <v>4063</v>
      </c>
      <c r="C8063" s="2" t="str">
        <f t="shared" si="133"/>
        <v>::lonley::lonely</v>
      </c>
      <c r="D8063" t="s">
        <v>21146</v>
      </c>
    </row>
    <row r="8064" spans="1:4" x14ac:dyDescent="0.35">
      <c r="A8064" s="2" t="s">
        <v>4064</v>
      </c>
      <c r="B8064" s="2" t="s">
        <v>4063</v>
      </c>
      <c r="C8064" s="2" t="str">
        <f t="shared" si="133"/>
        <v>::lonly::lonely</v>
      </c>
      <c r="D8064" t="s">
        <v>21146</v>
      </c>
    </row>
    <row r="8065" spans="1:4" x14ac:dyDescent="0.35">
      <c r="A8065" s="2" t="s">
        <v>4067</v>
      </c>
      <c r="B8065" s="2" t="s">
        <v>4068</v>
      </c>
      <c r="C8065" s="2" t="str">
        <f t="shared" si="133"/>
        <v>::lookign::looking</v>
      </c>
      <c r="D8065" t="s">
        <v>21146</v>
      </c>
    </row>
    <row r="8066" spans="1:4" x14ac:dyDescent="0.35">
      <c r="A8066" s="6" t="s">
        <v>17046</v>
      </c>
      <c r="B8066" s="1" t="s">
        <v>17047</v>
      </c>
      <c r="C8066" s="2" t="str">
        <f t="shared" si="133"/>
        <v>::loose::lose</v>
      </c>
      <c r="D8066" t="s">
        <v>21146</v>
      </c>
    </row>
    <row r="8067" spans="1:4" x14ac:dyDescent="0.35">
      <c r="A8067" s="2" t="s">
        <v>4069</v>
      </c>
      <c r="B8067" s="2" t="s">
        <v>4070</v>
      </c>
      <c r="C8067" s="2" t="str">
        <f t="shared" si="133"/>
        <v>::loosing::losing</v>
      </c>
      <c r="D8067" t="s">
        <v>21146</v>
      </c>
    </row>
    <row r="8068" spans="1:4" x14ac:dyDescent="0.35">
      <c r="A8068" s="6" t="s">
        <v>17048</v>
      </c>
      <c r="B8068" s="1" t="s">
        <v>17049</v>
      </c>
      <c r="C8068" s="2" t="str">
        <f t="shared" si="133"/>
        <v>::loosley::loosely</v>
      </c>
      <c r="D8068" t="s">
        <v>21146</v>
      </c>
    </row>
    <row r="8069" spans="1:4" x14ac:dyDescent="0.35">
      <c r="A8069" s="6" t="s">
        <v>17050</v>
      </c>
      <c r="B8069" s="1" t="s">
        <v>17049</v>
      </c>
      <c r="C8069" s="2" t="str">
        <f t="shared" si="133"/>
        <v>::loosly::loosely</v>
      </c>
      <c r="D8069" t="s">
        <v>21146</v>
      </c>
    </row>
    <row r="8070" spans="1:4" x14ac:dyDescent="0.35">
      <c r="A8070" s="6" t="s">
        <v>17051</v>
      </c>
      <c r="B8070" s="1" t="s">
        <v>4070</v>
      </c>
      <c r="C8070" s="2" t="str">
        <f t="shared" si="133"/>
        <v>::loseing::losing</v>
      </c>
      <c r="D8070" t="s">
        <v>21146</v>
      </c>
    </row>
    <row r="8071" spans="1:4" x14ac:dyDescent="0.35">
      <c r="A8071" s="6" t="s">
        <v>17052</v>
      </c>
      <c r="B8071" s="1" t="s">
        <v>17053</v>
      </c>
      <c r="C8071" s="2" t="str">
        <f t="shared" si="133"/>
        <v>::losr::loser</v>
      </c>
      <c r="D8071" t="s">
        <v>21146</v>
      </c>
    </row>
    <row r="8072" spans="1:4" x14ac:dyDescent="0.35">
      <c r="A8072" s="2" t="s">
        <v>4071</v>
      </c>
      <c r="B8072" s="2" t="s">
        <v>21138</v>
      </c>
      <c r="C8072" s="2" t="str">
        <f t="shared" si="133"/>
        <v>::lotharingen::Lothringen</v>
      </c>
      <c r="D8072" t="s">
        <v>21146</v>
      </c>
    </row>
    <row r="8073" spans="1:4" x14ac:dyDescent="0.35">
      <c r="A8073" s="3" t="s">
        <v>8452</v>
      </c>
      <c r="B8073" s="3" t="s">
        <v>10115</v>
      </c>
      <c r="C8073" s="2" t="str">
        <f t="shared" si="133"/>
        <v>::louvre::louver</v>
      </c>
      <c r="D8073" t="s">
        <v>21146</v>
      </c>
    </row>
    <row r="8074" spans="1:4" x14ac:dyDescent="0.35">
      <c r="A8074" s="3" t="s">
        <v>8453</v>
      </c>
      <c r="B8074" s="3" t="s">
        <v>10116</v>
      </c>
      <c r="C8074" s="2" t="str">
        <f t="shared" si="133"/>
        <v>::louvred::louvered</v>
      </c>
      <c r="D8074" t="s">
        <v>21146</v>
      </c>
    </row>
    <row r="8075" spans="1:4" x14ac:dyDescent="0.35">
      <c r="A8075" s="3" t="s">
        <v>8454</v>
      </c>
      <c r="B8075" s="3" t="s">
        <v>10117</v>
      </c>
      <c r="C8075" s="2" t="str">
        <f t="shared" si="133"/>
        <v>::louvres::louvers </v>
      </c>
      <c r="D8075" t="s">
        <v>21146</v>
      </c>
    </row>
    <row r="8076" spans="1:4" x14ac:dyDescent="0.35">
      <c r="A8076" s="6" t="s">
        <v>17054</v>
      </c>
      <c r="B8076" s="1" t="s">
        <v>17055</v>
      </c>
      <c r="C8076" s="2" t="str">
        <f t="shared" si="133"/>
        <v>::lovley::lovely</v>
      </c>
      <c r="D8076" t="s">
        <v>21146</v>
      </c>
    </row>
    <row r="8077" spans="1:4" x14ac:dyDescent="0.35">
      <c r="A8077" s="6" t="s">
        <v>17056</v>
      </c>
      <c r="B8077" s="1" t="s">
        <v>17057</v>
      </c>
      <c r="C8077" s="2" t="str">
        <f t="shared" si="133"/>
        <v>::lozonya::loony</v>
      </c>
      <c r="D8077" t="s">
        <v>21146</v>
      </c>
    </row>
    <row r="8078" spans="1:4" x14ac:dyDescent="0.35">
      <c r="A8078" s="6" t="s">
        <v>17058</v>
      </c>
      <c r="B8078" s="1" t="s">
        <v>16883</v>
      </c>
      <c r="C8078" s="2" t="str">
        <f t="shared" si="133"/>
        <v>::lpatinum::platinum</v>
      </c>
      <c r="D8078" t="s">
        <v>21146</v>
      </c>
    </row>
    <row r="8079" spans="1:4" x14ac:dyDescent="0.35">
      <c r="A8079" s="6" t="s">
        <v>17059</v>
      </c>
      <c r="B8079" s="1" t="s">
        <v>5065</v>
      </c>
      <c r="C8079" s="2" t="str">
        <f t="shared" si="133"/>
        <v>::lpaywright::playwright</v>
      </c>
      <c r="D8079" t="s">
        <v>21146</v>
      </c>
    </row>
    <row r="8080" spans="1:4" x14ac:dyDescent="0.35">
      <c r="A8080" s="6" t="s">
        <v>17060</v>
      </c>
      <c r="B8080" s="1" t="s">
        <v>381</v>
      </c>
      <c r="C8080" s="2" t="str">
        <f t="shared" si="133"/>
        <v>::lready::already</v>
      </c>
      <c r="D8080" t="s">
        <v>21146</v>
      </c>
    </row>
    <row r="8081" spans="1:4" x14ac:dyDescent="0.35">
      <c r="A8081" s="2" t="s">
        <v>3940</v>
      </c>
      <c r="B8081" s="2" t="s">
        <v>3939</v>
      </c>
      <c r="C8081" s="2" t="str">
        <f t="shared" si="133"/>
        <v>::lsat::last</v>
      </c>
      <c r="D8081" t="s">
        <v>21146</v>
      </c>
    </row>
    <row r="8082" spans="1:4" x14ac:dyDescent="0.35">
      <c r="A8082" s="6" t="s">
        <v>17061</v>
      </c>
      <c r="B8082" s="1" t="s">
        <v>17062</v>
      </c>
      <c r="C8082" s="2" t="str">
        <f t="shared" si="133"/>
        <v>::luckly::luckily</v>
      </c>
      <c r="D8082" t="s">
        <v>21146</v>
      </c>
    </row>
    <row r="8083" spans="1:4" x14ac:dyDescent="0.35">
      <c r="A8083" s="6" t="s">
        <v>17063</v>
      </c>
      <c r="B8083" s="1" t="s">
        <v>17064</v>
      </c>
      <c r="C8083" s="2" t="str">
        <f t="shared" si="133"/>
        <v>::lugage::luggage</v>
      </c>
      <c r="D8083" t="s">
        <v>21146</v>
      </c>
    </row>
    <row r="8084" spans="1:4" x14ac:dyDescent="0.35">
      <c r="A8084" s="6" t="s">
        <v>4029</v>
      </c>
      <c r="B8084" s="1" t="s">
        <v>17065</v>
      </c>
      <c r="C8084" s="2" t="str">
        <f t="shared" si="133"/>
        <v>::lukid::lucid</v>
      </c>
      <c r="D8084" t="s">
        <v>21146</v>
      </c>
    </row>
    <row r="8085" spans="1:4" x14ac:dyDescent="0.35">
      <c r="A8085" s="6" t="s">
        <v>17066</v>
      </c>
      <c r="B8085" s="1" t="s">
        <v>17067</v>
      </c>
      <c r="C8085" s="2" t="str">
        <f t="shared" si="133"/>
        <v>::lushis::lushes</v>
      </c>
      <c r="D8085" t="s">
        <v>21146</v>
      </c>
    </row>
    <row r="8086" spans="1:4" x14ac:dyDescent="0.35">
      <c r="A8086" s="3" t="s">
        <v>8455</v>
      </c>
      <c r="B8086" s="3" t="s">
        <v>10118</v>
      </c>
      <c r="C8086" s="2" t="str">
        <f t="shared" si="133"/>
        <v>::lustre::luster</v>
      </c>
      <c r="D8086" t="s">
        <v>21146</v>
      </c>
    </row>
    <row r="8087" spans="1:4" x14ac:dyDescent="0.35">
      <c r="A8087" s="6" t="s">
        <v>17068</v>
      </c>
      <c r="B8087" s="1" t="s">
        <v>17069</v>
      </c>
      <c r="C8087" s="2" t="str">
        <f t="shared" si="133"/>
        <v>::luv::lug</v>
      </c>
      <c r="D8087" t="s">
        <v>21146</v>
      </c>
    </row>
    <row r="8088" spans="1:4" x14ac:dyDescent="0.35">
      <c r="A8088" s="6" t="s">
        <v>17070</v>
      </c>
      <c r="B8088" s="1" t="s">
        <v>3987</v>
      </c>
      <c r="C8088" s="2" t="str">
        <f t="shared" si="133"/>
        <v>::lveitate::levitate</v>
      </c>
      <c r="D8088" t="s">
        <v>21146</v>
      </c>
    </row>
    <row r="8089" spans="1:4" x14ac:dyDescent="0.35">
      <c r="A8089" s="2" t="s">
        <v>4074</v>
      </c>
      <c r="B8089" s="2" t="s">
        <v>4073</v>
      </c>
      <c r="C8089" s="2" t="str">
        <f t="shared" si="133"/>
        <v>::lveo::love</v>
      </c>
      <c r="D8089" t="s">
        <v>21146</v>
      </c>
    </row>
    <row r="8090" spans="1:4" x14ac:dyDescent="0.35">
      <c r="A8090" s="6" t="s">
        <v>17071</v>
      </c>
      <c r="B8090" s="1" t="s">
        <v>3987</v>
      </c>
      <c r="C8090" s="2" t="str">
        <f t="shared" si="133"/>
        <v>::lvitate::levitate</v>
      </c>
      <c r="D8090" t="s">
        <v>21146</v>
      </c>
    </row>
    <row r="8091" spans="1:4" x14ac:dyDescent="0.35">
      <c r="A8091" s="2" t="s">
        <v>4075</v>
      </c>
      <c r="B8091" s="2" t="s">
        <v>4073</v>
      </c>
      <c r="C8091" s="2" t="str">
        <f t="shared" si="133"/>
        <v>::lvoe::love</v>
      </c>
      <c r="D8091" t="s">
        <v>21146</v>
      </c>
    </row>
    <row r="8092" spans="1:4" x14ac:dyDescent="0.35">
      <c r="A8092" s="2" t="s">
        <v>4007</v>
      </c>
      <c r="B8092" s="2" t="s">
        <v>4008</v>
      </c>
      <c r="C8092" s="2" t="str">
        <f t="shared" si="133"/>
        <v>::lybia::Libya</v>
      </c>
      <c r="D8092" t="s">
        <v>21146</v>
      </c>
    </row>
    <row r="8093" spans="1:4" x14ac:dyDescent="0.35">
      <c r="A8093" s="6" t="s">
        <v>17072</v>
      </c>
      <c r="B8093" s="1" t="s">
        <v>11298</v>
      </c>
      <c r="C8093" s="2" t="str">
        <f t="shared" si="133"/>
        <v>::maacroni::macaroni</v>
      </c>
      <c r="D8093" t="s">
        <v>21146</v>
      </c>
    </row>
    <row r="8094" spans="1:4" x14ac:dyDescent="0.35">
      <c r="A8094" s="6" t="s">
        <v>17073</v>
      </c>
      <c r="B8094" s="1" t="s">
        <v>11298</v>
      </c>
      <c r="C8094" s="2" t="str">
        <f t="shared" si="133"/>
        <v>::maaroni::macaroni</v>
      </c>
      <c r="D8094" t="s">
        <v>21146</v>
      </c>
    </row>
    <row r="8095" spans="1:4" x14ac:dyDescent="0.35">
      <c r="A8095" s="6" t="s">
        <v>17074</v>
      </c>
      <c r="B8095" s="1" t="s">
        <v>408</v>
      </c>
      <c r="C8095" s="2" t="str">
        <f t="shared" si="133"/>
        <v>::maateur::amateur</v>
      </c>
      <c r="D8095" t="s">
        <v>21146</v>
      </c>
    </row>
    <row r="8096" spans="1:4" x14ac:dyDescent="0.35">
      <c r="A8096" s="6" t="s">
        <v>17075</v>
      </c>
      <c r="B8096" s="1" t="s">
        <v>12187</v>
      </c>
      <c r="C8096" s="2" t="str">
        <f t="shared" si="133"/>
        <v>::maazon::amazon</v>
      </c>
      <c r="D8096" t="s">
        <v>21146</v>
      </c>
    </row>
    <row r="8097" spans="1:4" x14ac:dyDescent="0.35">
      <c r="A8097" s="6" t="s">
        <v>17076</v>
      </c>
      <c r="B8097" s="1" t="s">
        <v>17077</v>
      </c>
      <c r="C8097" s="2" t="str">
        <f t="shared" si="133"/>
        <v>::mabey::maybe</v>
      </c>
      <c r="D8097" t="s">
        <v>21146</v>
      </c>
    </row>
    <row r="8098" spans="1:4" x14ac:dyDescent="0.35">
      <c r="A8098" s="6" t="s">
        <v>17078</v>
      </c>
      <c r="B8098" s="1" t="s">
        <v>11146</v>
      </c>
      <c r="C8098" s="2" t="str">
        <f t="shared" si="133"/>
        <v>::mabidextrous::ambidextrous</v>
      </c>
      <c r="D8098" t="s">
        <v>21146</v>
      </c>
    </row>
    <row r="8099" spans="1:4" x14ac:dyDescent="0.35">
      <c r="A8099" s="6" t="s">
        <v>17079</v>
      </c>
      <c r="B8099" s="1" t="s">
        <v>17077</v>
      </c>
      <c r="C8099" s="2" t="str">
        <f t="shared" si="133"/>
        <v>::mabye::maybe</v>
      </c>
      <c r="D8099" t="s">
        <v>21146</v>
      </c>
    </row>
    <row r="8100" spans="1:4" x14ac:dyDescent="0.35">
      <c r="A8100" s="6" t="s">
        <v>17080</v>
      </c>
      <c r="B8100" s="1" t="s">
        <v>17081</v>
      </c>
      <c r="C8100" s="2" t="str">
        <f t="shared" si="133"/>
        <v>::macack::macaque</v>
      </c>
      <c r="D8100" t="s">
        <v>21146</v>
      </c>
    </row>
    <row r="8101" spans="1:4" x14ac:dyDescent="0.35">
      <c r="A8101" s="6" t="s">
        <v>17082</v>
      </c>
      <c r="B8101" s="1" t="s">
        <v>11298</v>
      </c>
      <c r="C8101" s="2" t="str">
        <f t="shared" si="133"/>
        <v>::macaoni::macaroni</v>
      </c>
      <c r="D8101" t="s">
        <v>21146</v>
      </c>
    </row>
    <row r="8102" spans="1:4" x14ac:dyDescent="0.35">
      <c r="A8102" s="6" t="s">
        <v>17083</v>
      </c>
      <c r="B8102" s="1" t="s">
        <v>11298</v>
      </c>
      <c r="C8102" s="2" t="str">
        <f t="shared" si="133"/>
        <v>::macaorni::macaroni</v>
      </c>
      <c r="D8102" t="s">
        <v>21146</v>
      </c>
    </row>
    <row r="8103" spans="1:4" x14ac:dyDescent="0.35">
      <c r="A8103" s="6" t="s">
        <v>17084</v>
      </c>
      <c r="B8103" s="1" t="s">
        <v>11298</v>
      </c>
      <c r="C8103" s="2" t="str">
        <f t="shared" si="133"/>
        <v>::macarni::macaroni</v>
      </c>
      <c r="D8103" t="s">
        <v>21146</v>
      </c>
    </row>
    <row r="8104" spans="1:4" x14ac:dyDescent="0.35">
      <c r="A8104" s="6" t="s">
        <v>17085</v>
      </c>
      <c r="B8104" s="1" t="s">
        <v>11298</v>
      </c>
      <c r="C8104" s="2" t="str">
        <f t="shared" ref="C8104:C8167" si="134">CONCATENATE("::",A8104,"::",B8104)</f>
        <v>::macarnoi::macaroni</v>
      </c>
      <c r="D8104" t="s">
        <v>21146</v>
      </c>
    </row>
    <row r="8105" spans="1:4" x14ac:dyDescent="0.35">
      <c r="A8105" s="6" t="s">
        <v>17086</v>
      </c>
      <c r="B8105" s="1" t="s">
        <v>11298</v>
      </c>
      <c r="C8105" s="2" t="str">
        <f t="shared" si="134"/>
        <v>::macaroi::macaroni</v>
      </c>
      <c r="D8105" t="s">
        <v>21146</v>
      </c>
    </row>
    <row r="8106" spans="1:4" x14ac:dyDescent="0.35">
      <c r="A8106" s="6" t="s">
        <v>17087</v>
      </c>
      <c r="B8106" s="1" t="s">
        <v>11298</v>
      </c>
      <c r="C8106" s="2" t="str">
        <f t="shared" si="134"/>
        <v>::macaroin::macaroni</v>
      </c>
      <c r="D8106" t="s">
        <v>21146</v>
      </c>
    </row>
    <row r="8107" spans="1:4" x14ac:dyDescent="0.35">
      <c r="A8107" s="6" t="s">
        <v>17088</v>
      </c>
      <c r="B8107" s="1" t="s">
        <v>17089</v>
      </c>
      <c r="C8107" s="2" t="str">
        <f t="shared" si="134"/>
        <v>::macaron::macaroon</v>
      </c>
      <c r="D8107" t="s">
        <v>21146</v>
      </c>
    </row>
    <row r="8108" spans="1:4" x14ac:dyDescent="0.35">
      <c r="A8108" s="6" t="s">
        <v>17090</v>
      </c>
      <c r="B8108" s="1" t="s">
        <v>17089</v>
      </c>
      <c r="C8108" s="2" t="str">
        <f t="shared" si="134"/>
        <v>::macason::macaroon</v>
      </c>
      <c r="D8108" t="s">
        <v>21146</v>
      </c>
    </row>
    <row r="8109" spans="1:4" x14ac:dyDescent="0.35">
      <c r="A8109" s="6" t="s">
        <v>17091</v>
      </c>
      <c r="B8109" s="1" t="s">
        <v>17092</v>
      </c>
      <c r="C8109" s="2" t="str">
        <f t="shared" si="134"/>
        <v>::machettie::machete</v>
      </c>
      <c r="D8109" t="s">
        <v>21146</v>
      </c>
    </row>
    <row r="8110" spans="1:4" x14ac:dyDescent="0.35">
      <c r="A8110" s="2" t="s">
        <v>4078</v>
      </c>
      <c r="B8110" s="2" t="s">
        <v>4079</v>
      </c>
      <c r="C8110" s="2" t="str">
        <f t="shared" si="134"/>
        <v>::mackeral::mackerel</v>
      </c>
      <c r="D8110" t="s">
        <v>21146</v>
      </c>
    </row>
    <row r="8111" spans="1:4" x14ac:dyDescent="0.35">
      <c r="A8111" s="6" t="s">
        <v>17093</v>
      </c>
      <c r="B8111" s="1" t="s">
        <v>11298</v>
      </c>
      <c r="C8111" s="2" t="str">
        <f t="shared" si="134"/>
        <v>::macraoni::macaroni</v>
      </c>
      <c r="D8111" t="s">
        <v>21146</v>
      </c>
    </row>
    <row r="8112" spans="1:4" x14ac:dyDescent="0.35">
      <c r="A8112" s="6" t="s">
        <v>17094</v>
      </c>
      <c r="B8112" s="1" t="s">
        <v>11298</v>
      </c>
      <c r="C8112" s="2" t="str">
        <f t="shared" si="134"/>
        <v>::macroni::macaroni</v>
      </c>
      <c r="D8112" t="s">
        <v>21146</v>
      </c>
    </row>
    <row r="8113" spans="1:4" x14ac:dyDescent="0.35">
      <c r="A8113" s="6" t="s">
        <v>17095</v>
      </c>
      <c r="B8113" s="1" t="s">
        <v>17077</v>
      </c>
      <c r="C8113" s="2" t="str">
        <f t="shared" si="134"/>
        <v>::maeby::maybe</v>
      </c>
      <c r="D8113" t="s">
        <v>21146</v>
      </c>
    </row>
    <row r="8114" spans="1:4" x14ac:dyDescent="0.35">
      <c r="A8114" s="6" t="s">
        <v>17096</v>
      </c>
      <c r="B8114" s="1" t="s">
        <v>4131</v>
      </c>
      <c r="C8114" s="2" t="str">
        <f t="shared" si="134"/>
        <v>::maenuver::maneuver</v>
      </c>
      <c r="D8114" t="s">
        <v>21146</v>
      </c>
    </row>
    <row r="8115" spans="1:4" x14ac:dyDescent="0.35">
      <c r="A8115" s="6" t="s">
        <v>17097</v>
      </c>
      <c r="B8115" s="1" t="s">
        <v>4131</v>
      </c>
      <c r="C8115" s="2" t="str">
        <f t="shared" si="134"/>
        <v>::maeuver::maneuver</v>
      </c>
      <c r="D8115" t="s">
        <v>21146</v>
      </c>
    </row>
    <row r="8116" spans="1:4" x14ac:dyDescent="0.35">
      <c r="A8116" s="2" t="s">
        <v>4082</v>
      </c>
      <c r="B8116" s="2" t="s">
        <v>4083</v>
      </c>
      <c r="C8116" s="2" t="str">
        <f t="shared" si="134"/>
        <v>::magasine::magazine</v>
      </c>
      <c r="D8116" t="s">
        <v>21146</v>
      </c>
    </row>
    <row r="8117" spans="1:4" x14ac:dyDescent="0.35">
      <c r="A8117" s="6" t="s">
        <v>17098</v>
      </c>
      <c r="B8117" s="1" t="s">
        <v>17099</v>
      </c>
      <c r="C8117" s="2" t="str">
        <f t="shared" si="134"/>
        <v>::magent::magnet</v>
      </c>
      <c r="D8117" t="s">
        <v>21146</v>
      </c>
    </row>
    <row r="8118" spans="1:4" x14ac:dyDescent="0.35">
      <c r="A8118" s="6" t="s">
        <v>17100</v>
      </c>
      <c r="B8118" s="1" t="s">
        <v>17101</v>
      </c>
      <c r="C8118" s="2" t="str">
        <f t="shared" si="134"/>
        <v>::magentic::magnetic</v>
      </c>
      <c r="D8118" t="s">
        <v>21146</v>
      </c>
    </row>
    <row r="8119" spans="1:4" x14ac:dyDescent="0.35">
      <c r="A8119" s="6" t="s">
        <v>17102</v>
      </c>
      <c r="B8119" s="1" t="s">
        <v>17103</v>
      </c>
      <c r="C8119" s="2" t="str">
        <f t="shared" si="134"/>
        <v>::magestic::majestic</v>
      </c>
      <c r="D8119" t="s">
        <v>21146</v>
      </c>
    </row>
    <row r="8120" spans="1:4" x14ac:dyDescent="0.35">
      <c r="A8120" s="6" t="s">
        <v>17104</v>
      </c>
      <c r="B8120" s="1" t="s">
        <v>17105</v>
      </c>
      <c r="C8120" s="2" t="str">
        <f t="shared" si="134"/>
        <v>::magicaly::magically</v>
      </c>
      <c r="D8120" t="s">
        <v>21146</v>
      </c>
    </row>
    <row r="8121" spans="1:4" x14ac:dyDescent="0.35">
      <c r="A8121" s="2" t="s">
        <v>4084</v>
      </c>
      <c r="B8121" s="2" t="s">
        <v>4085</v>
      </c>
      <c r="C8121" s="2" t="str">
        <f t="shared" si="134"/>
        <v>::magincian::magician</v>
      </c>
      <c r="D8121" t="s">
        <v>21146</v>
      </c>
    </row>
    <row r="8122" spans="1:4" x14ac:dyDescent="0.35">
      <c r="A8122" s="6" t="s">
        <v>17106</v>
      </c>
      <c r="B8122" s="1" t="s">
        <v>17099</v>
      </c>
      <c r="C8122" s="2" t="str">
        <f t="shared" si="134"/>
        <v>::magnant::magnet</v>
      </c>
      <c r="D8122" t="s">
        <v>21146</v>
      </c>
    </row>
    <row r="8123" spans="1:4" x14ac:dyDescent="0.35">
      <c r="A8123" s="3" t="s">
        <v>8456</v>
      </c>
      <c r="B8123" s="3" t="s">
        <v>10119</v>
      </c>
      <c r="C8123" s="2" t="str">
        <f t="shared" si="134"/>
        <v>::magnetise::magnetize</v>
      </c>
      <c r="D8123" t="s">
        <v>21146</v>
      </c>
    </row>
    <row r="8124" spans="1:4" x14ac:dyDescent="0.35">
      <c r="A8124" s="3" t="s">
        <v>8457</v>
      </c>
      <c r="B8124" s="3" t="s">
        <v>10120</v>
      </c>
      <c r="C8124" s="2" t="str">
        <f t="shared" si="134"/>
        <v>::magnetised::magnetized</v>
      </c>
      <c r="D8124" t="s">
        <v>21146</v>
      </c>
    </row>
    <row r="8125" spans="1:4" x14ac:dyDescent="0.35">
      <c r="A8125" s="3" t="s">
        <v>8458</v>
      </c>
      <c r="B8125" s="3" t="s">
        <v>10121</v>
      </c>
      <c r="C8125" s="2" t="str">
        <f t="shared" si="134"/>
        <v>::magnetises::magnetizes</v>
      </c>
      <c r="D8125" t="s">
        <v>21146</v>
      </c>
    </row>
    <row r="8126" spans="1:4" x14ac:dyDescent="0.35">
      <c r="A8126" s="3" t="s">
        <v>8459</v>
      </c>
      <c r="B8126" s="3" t="s">
        <v>10122</v>
      </c>
      <c r="C8126" s="2" t="str">
        <f t="shared" si="134"/>
        <v>::magnetising::magnetizing</v>
      </c>
      <c r="D8126" t="s">
        <v>21146</v>
      </c>
    </row>
    <row r="8127" spans="1:4" x14ac:dyDescent="0.35">
      <c r="A8127" s="2" t="s">
        <v>4086</v>
      </c>
      <c r="B8127" s="2" t="s">
        <v>4087</v>
      </c>
      <c r="C8127" s="2" t="str">
        <f t="shared" si="134"/>
        <v>::magnificient::magnificent</v>
      </c>
      <c r="D8127" t="s">
        <v>21146</v>
      </c>
    </row>
    <row r="8128" spans="1:4" x14ac:dyDescent="0.35">
      <c r="A8128" s="2" t="s">
        <v>4088</v>
      </c>
      <c r="B8128" s="2" t="s">
        <v>4089</v>
      </c>
      <c r="C8128" s="2" t="str">
        <f t="shared" si="134"/>
        <v>::magolia::magnolia</v>
      </c>
      <c r="D8128" t="s">
        <v>21146</v>
      </c>
    </row>
    <row r="8129" spans="1:4" x14ac:dyDescent="0.35">
      <c r="A8129" s="6" t="s">
        <v>17107</v>
      </c>
      <c r="B8129" s="1" t="s">
        <v>11985</v>
      </c>
      <c r="C8129" s="2" t="str">
        <f t="shared" si="134"/>
        <v>::mahgany::mahogany</v>
      </c>
      <c r="D8129" t="s">
        <v>21146</v>
      </c>
    </row>
    <row r="8130" spans="1:4" x14ac:dyDescent="0.35">
      <c r="A8130" s="6" t="s">
        <v>17108</v>
      </c>
      <c r="B8130" s="1" t="s">
        <v>11985</v>
      </c>
      <c r="C8130" s="2" t="str">
        <f t="shared" si="134"/>
        <v>::mahgoany::mahogany</v>
      </c>
      <c r="D8130" t="s">
        <v>21146</v>
      </c>
    </row>
    <row r="8131" spans="1:4" x14ac:dyDescent="0.35">
      <c r="A8131" s="6" t="s">
        <v>17109</v>
      </c>
      <c r="B8131" s="1" t="s">
        <v>11985</v>
      </c>
      <c r="C8131" s="2" t="str">
        <f t="shared" si="134"/>
        <v>::mahoagny::mahogany</v>
      </c>
      <c r="D8131" t="s">
        <v>21146</v>
      </c>
    </row>
    <row r="8132" spans="1:4" x14ac:dyDescent="0.35">
      <c r="A8132" s="6" t="s">
        <v>17110</v>
      </c>
      <c r="B8132" s="1" t="s">
        <v>11985</v>
      </c>
      <c r="C8132" s="2" t="str">
        <f t="shared" si="134"/>
        <v>::mahoany::mahogany</v>
      </c>
      <c r="D8132" t="s">
        <v>21146</v>
      </c>
    </row>
    <row r="8133" spans="1:4" x14ac:dyDescent="0.35">
      <c r="A8133" s="6" t="s">
        <v>17111</v>
      </c>
      <c r="B8133" s="1" t="s">
        <v>11985</v>
      </c>
      <c r="C8133" s="2" t="str">
        <f t="shared" si="134"/>
        <v>::mahogan::mahogany</v>
      </c>
      <c r="D8133" t="s">
        <v>21146</v>
      </c>
    </row>
    <row r="8134" spans="1:4" x14ac:dyDescent="0.35">
      <c r="A8134" s="6" t="s">
        <v>17112</v>
      </c>
      <c r="B8134" s="1" t="s">
        <v>11985</v>
      </c>
      <c r="C8134" s="2" t="str">
        <f t="shared" si="134"/>
        <v>::mahogay::mahogany</v>
      </c>
      <c r="D8134" t="s">
        <v>21146</v>
      </c>
    </row>
    <row r="8135" spans="1:4" x14ac:dyDescent="0.35">
      <c r="A8135" s="6" t="s">
        <v>17113</v>
      </c>
      <c r="B8135" s="1" t="s">
        <v>11985</v>
      </c>
      <c r="C8135" s="2" t="str">
        <f t="shared" si="134"/>
        <v>::mahogayn::mahogany</v>
      </c>
      <c r="D8135" t="s">
        <v>21146</v>
      </c>
    </row>
    <row r="8136" spans="1:4" x14ac:dyDescent="0.35">
      <c r="A8136" s="6" t="s">
        <v>17114</v>
      </c>
      <c r="B8136" s="1" t="s">
        <v>11985</v>
      </c>
      <c r="C8136" s="2" t="str">
        <f t="shared" si="134"/>
        <v>::mahognay::mahogany</v>
      </c>
      <c r="D8136" t="s">
        <v>21146</v>
      </c>
    </row>
    <row r="8137" spans="1:4" x14ac:dyDescent="0.35">
      <c r="A8137" s="6" t="s">
        <v>17115</v>
      </c>
      <c r="B8137" s="1" t="s">
        <v>11985</v>
      </c>
      <c r="C8137" s="2" t="str">
        <f t="shared" si="134"/>
        <v>::mahogny::mahogany</v>
      </c>
      <c r="D8137" t="s">
        <v>21146</v>
      </c>
    </row>
    <row r="8138" spans="1:4" x14ac:dyDescent="0.35">
      <c r="A8138" s="2" t="s">
        <v>4090</v>
      </c>
      <c r="B8138" s="2" t="s">
        <v>4091</v>
      </c>
      <c r="C8138" s="2" t="str">
        <f t="shared" si="134"/>
        <v>::mailny::mainly</v>
      </c>
      <c r="D8138" t="s">
        <v>21146</v>
      </c>
    </row>
    <row r="8139" spans="1:4" x14ac:dyDescent="0.35">
      <c r="A8139" s="6" t="s">
        <v>17116</v>
      </c>
      <c r="B8139" s="1" t="s">
        <v>17117</v>
      </c>
      <c r="C8139" s="2" t="str">
        <f t="shared" si="134"/>
        <v>::mailstrum::maelstrom</v>
      </c>
      <c r="D8139" t="s">
        <v>21146</v>
      </c>
    </row>
    <row r="8140" spans="1:4" x14ac:dyDescent="0.35">
      <c r="A8140" s="6" t="s">
        <v>17118</v>
      </c>
      <c r="B8140" s="1" t="s">
        <v>4099</v>
      </c>
      <c r="C8140" s="2" t="str">
        <f t="shared" si="134"/>
        <v>::mainenance::maintenance</v>
      </c>
      <c r="D8140" t="s">
        <v>21146</v>
      </c>
    </row>
    <row r="8141" spans="1:4" x14ac:dyDescent="0.35">
      <c r="A8141" s="6" t="s">
        <v>17119</v>
      </c>
      <c r="B8141" s="1" t="s">
        <v>4099</v>
      </c>
      <c r="C8141" s="2" t="str">
        <f t="shared" si="134"/>
        <v>::mainetnance::maintenance</v>
      </c>
      <c r="D8141" t="s">
        <v>21146</v>
      </c>
    </row>
    <row r="8142" spans="1:4" x14ac:dyDescent="0.35">
      <c r="A8142" s="6" t="s">
        <v>17120</v>
      </c>
      <c r="B8142" s="1" t="s">
        <v>17121</v>
      </c>
      <c r="C8142" s="2" t="str">
        <f t="shared" si="134"/>
        <v>::mainfest::manifest</v>
      </c>
      <c r="D8142" t="s">
        <v>21146</v>
      </c>
    </row>
    <row r="8143" spans="1:4" x14ac:dyDescent="0.35">
      <c r="A8143" s="2" t="s">
        <v>4098</v>
      </c>
      <c r="B8143" s="2" t="s">
        <v>4099</v>
      </c>
      <c r="C8143" s="2" t="str">
        <f t="shared" si="134"/>
        <v>::maintainance::maintenance</v>
      </c>
      <c r="D8143" t="s">
        <v>21146</v>
      </c>
    </row>
    <row r="8144" spans="1:4" x14ac:dyDescent="0.35">
      <c r="A8144" s="2" t="s">
        <v>4100</v>
      </c>
      <c r="B8144" s="2" t="s">
        <v>4099</v>
      </c>
      <c r="C8144" s="2" t="str">
        <f t="shared" si="134"/>
        <v>::maintainence::maintenance</v>
      </c>
      <c r="D8144" t="s">
        <v>21146</v>
      </c>
    </row>
    <row r="8145" spans="1:4" x14ac:dyDescent="0.35">
      <c r="A8145" s="2" t="s">
        <v>4101</v>
      </c>
      <c r="B8145" s="2" t="s">
        <v>4099</v>
      </c>
      <c r="C8145" s="2" t="str">
        <f t="shared" si="134"/>
        <v>::maintance::maintenance</v>
      </c>
      <c r="D8145" t="s">
        <v>21146</v>
      </c>
    </row>
    <row r="8146" spans="1:4" x14ac:dyDescent="0.35">
      <c r="A8146" s="6" t="s">
        <v>17122</v>
      </c>
      <c r="B8146" s="1" t="s">
        <v>4099</v>
      </c>
      <c r="C8146" s="2" t="str">
        <f t="shared" si="134"/>
        <v>::mainteance::maintenance</v>
      </c>
      <c r="D8146" t="s">
        <v>21146</v>
      </c>
    </row>
    <row r="8147" spans="1:4" x14ac:dyDescent="0.35">
      <c r="A8147" s="6" t="s">
        <v>17123</v>
      </c>
      <c r="B8147" s="1" t="s">
        <v>4099</v>
      </c>
      <c r="C8147" s="2" t="str">
        <f t="shared" si="134"/>
        <v>::mainteannce::maintenance</v>
      </c>
      <c r="D8147" t="s">
        <v>21146</v>
      </c>
    </row>
    <row r="8148" spans="1:4" x14ac:dyDescent="0.35">
      <c r="A8148" s="6" t="s">
        <v>17124</v>
      </c>
      <c r="B8148" s="1" t="s">
        <v>4099</v>
      </c>
      <c r="C8148" s="2" t="str">
        <f t="shared" si="134"/>
        <v>::maintenace::maintenance</v>
      </c>
      <c r="D8148" t="s">
        <v>21146</v>
      </c>
    </row>
    <row r="8149" spans="1:4" x14ac:dyDescent="0.35">
      <c r="A8149" s="6" t="s">
        <v>17125</v>
      </c>
      <c r="B8149" s="1" t="s">
        <v>4099</v>
      </c>
      <c r="C8149" s="2" t="str">
        <f t="shared" si="134"/>
        <v>::maintenacne::maintenance</v>
      </c>
      <c r="D8149" t="s">
        <v>21146</v>
      </c>
    </row>
    <row r="8150" spans="1:4" x14ac:dyDescent="0.35">
      <c r="A8150" s="6" t="s">
        <v>17126</v>
      </c>
      <c r="B8150" s="1" t="s">
        <v>4099</v>
      </c>
      <c r="C8150" s="2" t="str">
        <f t="shared" si="134"/>
        <v>::maintenanc::maintenance</v>
      </c>
      <c r="D8150" t="s">
        <v>21146</v>
      </c>
    </row>
    <row r="8151" spans="1:4" x14ac:dyDescent="0.35">
      <c r="A8151" s="6" t="s">
        <v>17127</v>
      </c>
      <c r="B8151" s="1" t="s">
        <v>4099</v>
      </c>
      <c r="C8151" s="2" t="str">
        <f t="shared" si="134"/>
        <v>::maintenane::maintenance</v>
      </c>
      <c r="D8151" t="s">
        <v>21146</v>
      </c>
    </row>
    <row r="8152" spans="1:4" x14ac:dyDescent="0.35">
      <c r="A8152" s="6" t="s">
        <v>17128</v>
      </c>
      <c r="B8152" s="1" t="s">
        <v>4099</v>
      </c>
      <c r="C8152" s="2" t="str">
        <f t="shared" si="134"/>
        <v>::maintenanec::maintenance</v>
      </c>
      <c r="D8152" t="s">
        <v>21146</v>
      </c>
    </row>
    <row r="8153" spans="1:4" x14ac:dyDescent="0.35">
      <c r="A8153" s="6" t="s">
        <v>17129</v>
      </c>
      <c r="B8153" s="1" t="s">
        <v>4099</v>
      </c>
      <c r="C8153" s="2" t="str">
        <f t="shared" si="134"/>
        <v>::maintence::maintenance</v>
      </c>
      <c r="D8153" t="s">
        <v>21146</v>
      </c>
    </row>
    <row r="8154" spans="1:4" x14ac:dyDescent="0.35">
      <c r="A8154" s="2" t="s">
        <v>4102</v>
      </c>
      <c r="B8154" s="2" t="s">
        <v>4099</v>
      </c>
      <c r="C8154" s="2" t="str">
        <f t="shared" si="134"/>
        <v>::maintenence::maintenance</v>
      </c>
      <c r="D8154" t="s">
        <v>21146</v>
      </c>
    </row>
    <row r="8155" spans="1:4" x14ac:dyDescent="0.35">
      <c r="A8155" s="6" t="s">
        <v>17130</v>
      </c>
      <c r="B8155" s="1" t="s">
        <v>4099</v>
      </c>
      <c r="C8155" s="2" t="str">
        <f t="shared" si="134"/>
        <v>::maintennace::maintenance</v>
      </c>
      <c r="D8155" t="s">
        <v>21146</v>
      </c>
    </row>
    <row r="8156" spans="1:4" x14ac:dyDescent="0.35">
      <c r="A8156" s="6" t="s">
        <v>17131</v>
      </c>
      <c r="B8156" s="1" t="s">
        <v>4099</v>
      </c>
      <c r="C8156" s="2" t="str">
        <f t="shared" si="134"/>
        <v>::maintennce::maintenance</v>
      </c>
      <c r="D8156" t="s">
        <v>21146</v>
      </c>
    </row>
    <row r="8157" spans="1:4" x14ac:dyDescent="0.35">
      <c r="A8157" s="2" t="s">
        <v>4096</v>
      </c>
      <c r="B8157" s="2" t="s">
        <v>4097</v>
      </c>
      <c r="C8157" s="2" t="str">
        <f t="shared" si="134"/>
        <v>::maintinaing::maintaining</v>
      </c>
      <c r="D8157" t="s">
        <v>21146</v>
      </c>
    </row>
    <row r="8158" spans="1:4" x14ac:dyDescent="0.35">
      <c r="A8158" s="2" t="s">
        <v>4216</v>
      </c>
      <c r="B8158" s="2" t="s">
        <v>4217</v>
      </c>
      <c r="C8158" s="2" t="str">
        <f t="shared" si="134"/>
        <v>::maintioned::mentioned</v>
      </c>
      <c r="D8158" t="s">
        <v>21146</v>
      </c>
    </row>
    <row r="8159" spans="1:4" x14ac:dyDescent="0.35">
      <c r="A8159" s="6" t="s">
        <v>17132</v>
      </c>
      <c r="B8159" s="1" t="s">
        <v>4099</v>
      </c>
      <c r="C8159" s="2" t="str">
        <f t="shared" si="134"/>
        <v>::maintnance::maintenance</v>
      </c>
      <c r="D8159" t="s">
        <v>21146</v>
      </c>
    </row>
    <row r="8160" spans="1:4" x14ac:dyDescent="0.35">
      <c r="A8160" s="6" t="s">
        <v>17133</v>
      </c>
      <c r="B8160" s="1" t="s">
        <v>4099</v>
      </c>
      <c r="C8160" s="2" t="str">
        <f t="shared" si="134"/>
        <v>::maintneance::maintenance</v>
      </c>
      <c r="D8160" t="s">
        <v>21146</v>
      </c>
    </row>
    <row r="8161" spans="1:4" x14ac:dyDescent="0.35">
      <c r="A8161" s="6" t="s">
        <v>17134</v>
      </c>
      <c r="B8161" s="1" t="s">
        <v>4099</v>
      </c>
      <c r="C8161" s="2" t="str">
        <f t="shared" si="134"/>
        <v>::maitenance::maintenance</v>
      </c>
      <c r="D8161" t="s">
        <v>21146</v>
      </c>
    </row>
    <row r="8162" spans="1:4" x14ac:dyDescent="0.35">
      <c r="A8162" s="6" t="s">
        <v>17135</v>
      </c>
      <c r="B8162" s="1" t="s">
        <v>4099</v>
      </c>
      <c r="C8162" s="2" t="str">
        <f t="shared" si="134"/>
        <v>::maitnenance::maintenance</v>
      </c>
      <c r="D8162" t="s">
        <v>21146</v>
      </c>
    </row>
    <row r="8163" spans="1:4" x14ac:dyDescent="0.35">
      <c r="A8163" s="6" t="s">
        <v>17136</v>
      </c>
      <c r="B8163" s="1" t="s">
        <v>17137</v>
      </c>
      <c r="C8163" s="2" t="str">
        <f t="shared" si="134"/>
        <v>::majiscule::majuscule</v>
      </c>
      <c r="D8163" t="s">
        <v>21146</v>
      </c>
    </row>
    <row r="8164" spans="1:4" x14ac:dyDescent="0.35">
      <c r="A8164" s="2" t="s">
        <v>4103</v>
      </c>
      <c r="B8164" s="2" t="s">
        <v>4104</v>
      </c>
      <c r="C8164" s="2" t="str">
        <f t="shared" si="134"/>
        <v>::majoroty::majority</v>
      </c>
      <c r="D8164" t="s">
        <v>21146</v>
      </c>
    </row>
    <row r="8165" spans="1:4" x14ac:dyDescent="0.35">
      <c r="A8165" s="2" t="s">
        <v>4147</v>
      </c>
      <c r="B8165" s="2" t="s">
        <v>4148</v>
      </c>
      <c r="C8165" s="2" t="str">
        <f t="shared" si="134"/>
        <v>::maked::marked</v>
      </c>
      <c r="D8165" t="s">
        <v>21146</v>
      </c>
    </row>
    <row r="8166" spans="1:4" x14ac:dyDescent="0.35">
      <c r="A8166" s="2" t="s">
        <v>4116</v>
      </c>
      <c r="B8166" s="2" t="s">
        <v>4115</v>
      </c>
      <c r="C8166" s="2" t="str">
        <f t="shared" si="134"/>
        <v>::makeing::making</v>
      </c>
      <c r="D8166" t="s">
        <v>21146</v>
      </c>
    </row>
    <row r="8167" spans="1:4" x14ac:dyDescent="0.35">
      <c r="A8167" s="2" t="s">
        <v>4112</v>
      </c>
      <c r="B8167" s="2" t="s">
        <v>4111</v>
      </c>
      <c r="C8167" s="2" t="str">
        <f t="shared" si="134"/>
        <v>::makse::makes</v>
      </c>
      <c r="D8167" t="s">
        <v>21146</v>
      </c>
    </row>
    <row r="8168" spans="1:4" x14ac:dyDescent="0.35">
      <c r="A8168" s="6" t="s">
        <v>17138</v>
      </c>
      <c r="B8168" s="1" t="s">
        <v>17139</v>
      </c>
      <c r="C8168" s="2" t="str">
        <f t="shared" ref="C8168:C8231" si="135">CONCATENATE("::",A8168,"::",B8168)</f>
        <v>::malacite::malachite</v>
      </c>
      <c r="D8168" t="s">
        <v>21146</v>
      </c>
    </row>
    <row r="8169" spans="1:4" x14ac:dyDescent="0.35">
      <c r="A8169" s="6" t="s">
        <v>17140</v>
      </c>
      <c r="B8169" s="1" t="s">
        <v>17139</v>
      </c>
      <c r="C8169" s="2" t="str">
        <f t="shared" si="135"/>
        <v>::malakite::malachite</v>
      </c>
      <c r="D8169" t="s">
        <v>21146</v>
      </c>
    </row>
    <row r="8170" spans="1:4" x14ac:dyDescent="0.35">
      <c r="A8170" s="6" t="s">
        <v>17141</v>
      </c>
      <c r="B8170" s="1" t="s">
        <v>17139</v>
      </c>
      <c r="C8170" s="2" t="str">
        <f t="shared" si="135"/>
        <v>::malakyte::malachite</v>
      </c>
      <c r="D8170" t="s">
        <v>21146</v>
      </c>
    </row>
    <row r="8171" spans="1:4" x14ac:dyDescent="0.35">
      <c r="A8171" s="2" t="s">
        <v>4118</v>
      </c>
      <c r="B8171" s="2" t="s">
        <v>4119</v>
      </c>
      <c r="C8171" s="2" t="str">
        <f t="shared" si="135"/>
        <v>::malcom::Malcolm</v>
      </c>
      <c r="D8171" t="s">
        <v>21146</v>
      </c>
    </row>
    <row r="8172" spans="1:4" x14ac:dyDescent="0.35">
      <c r="A8172" s="6" t="s">
        <v>17142</v>
      </c>
      <c r="B8172" s="1" t="s">
        <v>17143</v>
      </c>
      <c r="C8172" s="2" t="str">
        <f t="shared" si="135"/>
        <v>::maline::marline</v>
      </c>
      <c r="D8172" t="s">
        <v>21146</v>
      </c>
    </row>
    <row r="8173" spans="1:4" x14ac:dyDescent="0.35">
      <c r="A8173" s="6" t="s">
        <v>17144</v>
      </c>
      <c r="B8173" s="1" t="s">
        <v>17145</v>
      </c>
      <c r="C8173" s="2" t="str">
        <f t="shared" si="135"/>
        <v>::malless::males</v>
      </c>
      <c r="D8173" t="s">
        <v>21146</v>
      </c>
    </row>
    <row r="8174" spans="1:4" x14ac:dyDescent="0.35">
      <c r="A8174" s="2" t="s">
        <v>4120</v>
      </c>
      <c r="B8174" s="2" t="s">
        <v>4121</v>
      </c>
      <c r="C8174" s="2" t="str">
        <f t="shared" si="135"/>
        <v>::maltesian::Maltese</v>
      </c>
      <c r="D8174" t="s">
        <v>21146</v>
      </c>
    </row>
    <row r="8175" spans="1:4" x14ac:dyDescent="0.35">
      <c r="A8175" s="2" t="s">
        <v>4122</v>
      </c>
      <c r="B8175" s="2" t="s">
        <v>4123</v>
      </c>
      <c r="C8175" s="2" t="str">
        <f t="shared" si="135"/>
        <v>::mamal::mammal</v>
      </c>
      <c r="D8175" t="s">
        <v>21146</v>
      </c>
    </row>
    <row r="8176" spans="1:4" x14ac:dyDescent="0.35">
      <c r="A8176" s="2" t="s">
        <v>4124</v>
      </c>
      <c r="B8176" s="2" t="s">
        <v>4125</v>
      </c>
      <c r="C8176" s="2" t="str">
        <f t="shared" si="135"/>
        <v>::mamalian::mammalian</v>
      </c>
      <c r="D8176" t="s">
        <v>21146</v>
      </c>
    </row>
    <row r="8177" spans="1:4" x14ac:dyDescent="0.35">
      <c r="A8177" s="6" t="s">
        <v>17146</v>
      </c>
      <c r="B8177" s="1" t="s">
        <v>17147</v>
      </c>
      <c r="C8177" s="2" t="str">
        <f t="shared" si="135"/>
        <v>::mamuth::mammoth</v>
      </c>
      <c r="D8177" t="s">
        <v>21146</v>
      </c>
    </row>
    <row r="8178" spans="1:4" x14ac:dyDescent="0.35">
      <c r="A8178" s="2" t="s">
        <v>4126</v>
      </c>
      <c r="B8178" s="2" t="s">
        <v>4127</v>
      </c>
      <c r="C8178" s="2" t="str">
        <f t="shared" si="135"/>
        <v>::managable::manageable</v>
      </c>
      <c r="D8178" t="s">
        <v>21146</v>
      </c>
    </row>
    <row r="8179" spans="1:4" x14ac:dyDescent="0.35">
      <c r="A8179" s="6" t="s">
        <v>17148</v>
      </c>
      <c r="B8179" s="1" t="s">
        <v>4129</v>
      </c>
      <c r="C8179" s="2" t="str">
        <f t="shared" si="135"/>
        <v>::managament::management</v>
      </c>
      <c r="D8179" t="s">
        <v>21146</v>
      </c>
    </row>
    <row r="8180" spans="1:4" x14ac:dyDescent="0.35">
      <c r="A8180" s="2" t="s">
        <v>4128</v>
      </c>
      <c r="B8180" s="2" t="s">
        <v>4129</v>
      </c>
      <c r="C8180" s="2" t="str">
        <f t="shared" si="135"/>
        <v>::managment::management</v>
      </c>
      <c r="D8180" t="s">
        <v>21146</v>
      </c>
    </row>
    <row r="8181" spans="1:4" x14ac:dyDescent="0.35">
      <c r="A8181" s="6" t="s">
        <v>17149</v>
      </c>
      <c r="B8181" s="1" t="s">
        <v>17150</v>
      </c>
      <c r="C8181" s="2" t="str">
        <f t="shared" si="135"/>
        <v>::manaise::malaise</v>
      </c>
      <c r="D8181" t="s">
        <v>21146</v>
      </c>
    </row>
    <row r="8182" spans="1:4" x14ac:dyDescent="0.35">
      <c r="A8182" s="6" t="s">
        <v>17151</v>
      </c>
      <c r="B8182" s="1" t="s">
        <v>17152</v>
      </c>
      <c r="C8182" s="2" t="str">
        <f t="shared" si="135"/>
        <v>::manaze::manage</v>
      </c>
      <c r="D8182" t="s">
        <v>21146</v>
      </c>
    </row>
    <row r="8183" spans="1:4" x14ac:dyDescent="0.35">
      <c r="A8183" s="6" t="s">
        <v>17153</v>
      </c>
      <c r="B8183" s="1" t="s">
        <v>17154</v>
      </c>
      <c r="C8183" s="2" t="str">
        <f t="shared" si="135"/>
        <v>::manditory::mandatory</v>
      </c>
      <c r="D8183" t="s">
        <v>21146</v>
      </c>
    </row>
    <row r="8184" spans="1:4" x14ac:dyDescent="0.35">
      <c r="A8184" s="6" t="s">
        <v>17155</v>
      </c>
      <c r="B8184" s="1" t="s">
        <v>4093</v>
      </c>
      <c r="C8184" s="2" t="str">
        <f t="shared" si="135"/>
        <v>::manetain::maintain</v>
      </c>
      <c r="D8184" t="s">
        <v>21146</v>
      </c>
    </row>
    <row r="8185" spans="1:4" x14ac:dyDescent="0.35">
      <c r="A8185" s="6" t="s">
        <v>17156</v>
      </c>
      <c r="B8185" s="1" t="s">
        <v>4131</v>
      </c>
      <c r="C8185" s="2" t="str">
        <f t="shared" si="135"/>
        <v>::maneuer::maneuver</v>
      </c>
      <c r="D8185" t="s">
        <v>21146</v>
      </c>
    </row>
    <row r="8186" spans="1:4" x14ac:dyDescent="0.35">
      <c r="A8186" s="6" t="s">
        <v>17157</v>
      </c>
      <c r="B8186" s="1" t="s">
        <v>4131</v>
      </c>
      <c r="C8186" s="2" t="str">
        <f t="shared" si="135"/>
        <v>::maneuevr::maneuver</v>
      </c>
      <c r="D8186" t="s">
        <v>21146</v>
      </c>
    </row>
    <row r="8187" spans="1:4" x14ac:dyDescent="0.35">
      <c r="A8187" s="6" t="s">
        <v>17158</v>
      </c>
      <c r="B8187" s="1" t="s">
        <v>4131</v>
      </c>
      <c r="C8187" s="2" t="str">
        <f t="shared" si="135"/>
        <v>::maneuve::maneuver</v>
      </c>
      <c r="D8187" t="s">
        <v>21146</v>
      </c>
    </row>
    <row r="8188" spans="1:4" x14ac:dyDescent="0.35">
      <c r="A8188" s="6" t="s">
        <v>17159</v>
      </c>
      <c r="B8188" s="1" t="s">
        <v>4131</v>
      </c>
      <c r="C8188" s="2" t="str">
        <f t="shared" si="135"/>
        <v>::maneuvr::maneuver</v>
      </c>
      <c r="D8188" t="s">
        <v>21146</v>
      </c>
    </row>
    <row r="8189" spans="1:4" x14ac:dyDescent="0.35">
      <c r="A8189" s="6" t="s">
        <v>17160</v>
      </c>
      <c r="B8189" s="1" t="s">
        <v>4131</v>
      </c>
      <c r="C8189" s="2" t="str">
        <f t="shared" si="135"/>
        <v>::maneuvre::maneuver</v>
      </c>
      <c r="D8189" t="s">
        <v>21146</v>
      </c>
    </row>
    <row r="8190" spans="1:4" x14ac:dyDescent="0.35">
      <c r="A8190" s="6" t="s">
        <v>17161</v>
      </c>
      <c r="B8190" s="1" t="s">
        <v>4131</v>
      </c>
      <c r="C8190" s="2" t="str">
        <f t="shared" si="135"/>
        <v>::manever::maneuver</v>
      </c>
      <c r="D8190" t="s">
        <v>21146</v>
      </c>
    </row>
    <row r="8191" spans="1:4" x14ac:dyDescent="0.35">
      <c r="A8191" s="6" t="s">
        <v>17162</v>
      </c>
      <c r="B8191" s="1" t="s">
        <v>4131</v>
      </c>
      <c r="C8191" s="2" t="str">
        <f t="shared" si="135"/>
        <v>::manevuer::maneuver</v>
      </c>
      <c r="D8191" t="s">
        <v>21146</v>
      </c>
    </row>
    <row r="8192" spans="1:4" x14ac:dyDescent="0.35">
      <c r="A8192" s="6" t="s">
        <v>17163</v>
      </c>
      <c r="B8192" s="1" t="s">
        <v>4129</v>
      </c>
      <c r="C8192" s="2" t="str">
        <f t="shared" si="135"/>
        <v>::mangement::management</v>
      </c>
      <c r="D8192" t="s">
        <v>21146</v>
      </c>
    </row>
    <row r="8193" spans="1:4" x14ac:dyDescent="0.35">
      <c r="A8193" s="2" t="s">
        <v>4134</v>
      </c>
      <c r="B8193" s="2" t="s">
        <v>4135</v>
      </c>
      <c r="C8193" s="2" t="str">
        <f t="shared" si="135"/>
        <v>::manifestion::manifestation</v>
      </c>
      <c r="D8193" t="s">
        <v>21146</v>
      </c>
    </row>
    <row r="8194" spans="1:4" x14ac:dyDescent="0.35">
      <c r="A8194" s="6" t="s">
        <v>17164</v>
      </c>
      <c r="B8194" s="1" t="s">
        <v>17164</v>
      </c>
      <c r="C8194" s="2" t="str">
        <f t="shared" si="135"/>
        <v>::manikin::manikin</v>
      </c>
      <c r="D8194" t="s">
        <v>21146</v>
      </c>
    </row>
    <row r="8195" spans="1:4" x14ac:dyDescent="0.35">
      <c r="A8195" s="2" t="s">
        <v>4136</v>
      </c>
      <c r="B8195" s="2" t="s">
        <v>4137</v>
      </c>
      <c r="C8195" s="2" t="str">
        <f t="shared" si="135"/>
        <v>::manisfestations::manifestations</v>
      </c>
      <c r="D8195" t="s">
        <v>21146</v>
      </c>
    </row>
    <row r="8196" spans="1:4" x14ac:dyDescent="0.35">
      <c r="A8196" s="6" t="s">
        <v>17165</v>
      </c>
      <c r="B8196" s="1" t="s">
        <v>4099</v>
      </c>
      <c r="C8196" s="2" t="str">
        <f t="shared" si="135"/>
        <v>::manitenance::maintenance</v>
      </c>
      <c r="D8196" t="s">
        <v>21146</v>
      </c>
    </row>
    <row r="8197" spans="1:4" x14ac:dyDescent="0.35">
      <c r="A8197" s="2" t="s">
        <v>7575</v>
      </c>
      <c r="B8197" s="2" t="s">
        <v>4131</v>
      </c>
      <c r="C8197" s="2" t="str">
        <f t="shared" si="135"/>
        <v>::manoeuver::maneuver</v>
      </c>
      <c r="D8197" t="s">
        <v>21146</v>
      </c>
    </row>
    <row r="8198" spans="1:4" x14ac:dyDescent="0.35">
      <c r="A8198" s="2" t="s">
        <v>4132</v>
      </c>
      <c r="B8198" s="2" t="s">
        <v>4133</v>
      </c>
      <c r="C8198" s="2" t="str">
        <f t="shared" si="135"/>
        <v>::manoeuverability::maneuverability</v>
      </c>
      <c r="D8198" t="s">
        <v>21146</v>
      </c>
    </row>
    <row r="8199" spans="1:4" x14ac:dyDescent="0.35">
      <c r="A8199" s="2" t="s">
        <v>7585</v>
      </c>
      <c r="B8199" s="2" t="s">
        <v>4133</v>
      </c>
      <c r="C8199" s="2" t="str">
        <f t="shared" si="135"/>
        <v>::manoeuvrability::maneuverability</v>
      </c>
      <c r="D8199" t="s">
        <v>21146</v>
      </c>
    </row>
    <row r="8200" spans="1:4" x14ac:dyDescent="0.35">
      <c r="A8200" s="3" t="s">
        <v>8460</v>
      </c>
      <c r="B8200" s="3" t="s">
        <v>7584</v>
      </c>
      <c r="C8200" s="2" t="str">
        <f t="shared" si="135"/>
        <v>::manoeuvrable::maneuverable</v>
      </c>
      <c r="D8200" t="s">
        <v>21146</v>
      </c>
    </row>
    <row r="8201" spans="1:4" x14ac:dyDescent="0.35">
      <c r="A8201" s="4" t="s">
        <v>7582</v>
      </c>
      <c r="B8201" s="4" t="s">
        <v>4131</v>
      </c>
      <c r="C8201" s="2" t="str">
        <f t="shared" si="135"/>
        <v>::manoeuvre::maneuver</v>
      </c>
      <c r="D8201" t="s">
        <v>21146</v>
      </c>
    </row>
    <row r="8202" spans="1:4" x14ac:dyDescent="0.35">
      <c r="A8202" s="3" t="s">
        <v>8461</v>
      </c>
      <c r="B8202" s="3" t="s">
        <v>10123</v>
      </c>
      <c r="C8202" s="2" t="str">
        <f t="shared" si="135"/>
        <v>::manoeuvred::maneuvered</v>
      </c>
      <c r="D8202" t="s">
        <v>21146</v>
      </c>
    </row>
    <row r="8203" spans="1:4" x14ac:dyDescent="0.35">
      <c r="A8203" s="3" t="s">
        <v>8462</v>
      </c>
      <c r="B8203" s="3" t="s">
        <v>7583</v>
      </c>
      <c r="C8203" s="2" t="str">
        <f t="shared" si="135"/>
        <v>::manoeuvres::maneuvers</v>
      </c>
      <c r="D8203" t="s">
        <v>21146</v>
      </c>
    </row>
    <row r="8204" spans="1:4" x14ac:dyDescent="0.35">
      <c r="A8204" s="3" t="s">
        <v>8463</v>
      </c>
      <c r="B8204" s="3" t="s">
        <v>10124</v>
      </c>
      <c r="C8204" s="2" t="str">
        <f t="shared" si="135"/>
        <v>::manoeuvring::maneuvering</v>
      </c>
      <c r="D8204" t="s">
        <v>21146</v>
      </c>
    </row>
    <row r="8205" spans="1:4" x14ac:dyDescent="0.35">
      <c r="A8205" s="3" t="s">
        <v>8464</v>
      </c>
      <c r="B8205" s="3" t="s">
        <v>10125</v>
      </c>
      <c r="C8205" s="2" t="str">
        <f t="shared" si="135"/>
        <v>::manoeuvrings::maneuverings</v>
      </c>
      <c r="D8205" t="s">
        <v>21146</v>
      </c>
    </row>
    <row r="8206" spans="1:4" x14ac:dyDescent="0.35">
      <c r="A8206" s="2" t="s">
        <v>7576</v>
      </c>
      <c r="B8206" s="2" t="s">
        <v>4131</v>
      </c>
      <c r="C8206" s="2" t="str">
        <f t="shared" si="135"/>
        <v>::manouver::maneuver</v>
      </c>
      <c r="D8206" t="s">
        <v>21146</v>
      </c>
    </row>
    <row r="8207" spans="1:4" x14ac:dyDescent="0.35">
      <c r="A8207" s="2" t="s">
        <v>7577</v>
      </c>
      <c r="B8207" s="2" t="s">
        <v>4133</v>
      </c>
      <c r="C8207" s="2" t="str">
        <f t="shared" si="135"/>
        <v>::manouverability::maneuverability</v>
      </c>
      <c r="D8207" t="s">
        <v>21146</v>
      </c>
    </row>
    <row r="8208" spans="1:4" x14ac:dyDescent="0.35">
      <c r="A8208" s="2" t="s">
        <v>7578</v>
      </c>
      <c r="B8208" s="2" t="s">
        <v>7584</v>
      </c>
      <c r="C8208" s="2" t="str">
        <f t="shared" si="135"/>
        <v>::manouverable::maneuverable</v>
      </c>
      <c r="D8208" t="s">
        <v>21146</v>
      </c>
    </row>
    <row r="8209" spans="1:4" x14ac:dyDescent="0.35">
      <c r="A8209" s="2" t="s">
        <v>7579</v>
      </c>
      <c r="B8209" s="2" t="s">
        <v>7583</v>
      </c>
      <c r="C8209" s="2" t="str">
        <f t="shared" si="135"/>
        <v>::manouvers::maneuvers</v>
      </c>
      <c r="D8209" t="s">
        <v>21146</v>
      </c>
    </row>
    <row r="8210" spans="1:4" x14ac:dyDescent="0.35">
      <c r="A8210" s="2" t="s">
        <v>4092</v>
      </c>
      <c r="B8210" s="2" t="s">
        <v>4093</v>
      </c>
      <c r="C8210" s="2" t="str">
        <f t="shared" si="135"/>
        <v>::mantain::maintain</v>
      </c>
      <c r="D8210" t="s">
        <v>21146</v>
      </c>
    </row>
    <row r="8211" spans="1:4" x14ac:dyDescent="0.35">
      <c r="A8211" s="2" t="s">
        <v>4094</v>
      </c>
      <c r="B8211" s="2" t="s">
        <v>4095</v>
      </c>
      <c r="C8211" s="2" t="str">
        <f t="shared" si="135"/>
        <v>::mantained::maintained</v>
      </c>
      <c r="D8211" t="s">
        <v>21146</v>
      </c>
    </row>
    <row r="8212" spans="1:4" x14ac:dyDescent="0.35">
      <c r="A8212" s="6" t="s">
        <v>17166</v>
      </c>
      <c r="B8212" s="1" t="s">
        <v>4099</v>
      </c>
      <c r="C8212" s="2" t="str">
        <f t="shared" si="135"/>
        <v>::mantenance::maintenance</v>
      </c>
      <c r="D8212" t="s">
        <v>21146</v>
      </c>
    </row>
    <row r="8213" spans="1:4" x14ac:dyDescent="0.35">
      <c r="A8213" s="2" t="s">
        <v>7580</v>
      </c>
      <c r="B8213" s="2" t="s">
        <v>4131</v>
      </c>
      <c r="C8213" s="2" t="str">
        <f t="shared" si="135"/>
        <v>::manuever::maneuver</v>
      </c>
      <c r="D8213" t="s">
        <v>21146</v>
      </c>
    </row>
    <row r="8214" spans="1:4" x14ac:dyDescent="0.35">
      <c r="A8214" s="2" t="s">
        <v>7581</v>
      </c>
      <c r="B8214" s="2" t="s">
        <v>7583</v>
      </c>
      <c r="C8214" s="2" t="str">
        <f t="shared" si="135"/>
        <v>::manuevers::maneuvers</v>
      </c>
      <c r="D8214" t="s">
        <v>21146</v>
      </c>
    </row>
    <row r="8215" spans="1:4" x14ac:dyDescent="0.35">
      <c r="A8215" s="2" t="s">
        <v>4140</v>
      </c>
      <c r="B8215" s="2" t="s">
        <v>4141</v>
      </c>
      <c r="C8215" s="2" t="str">
        <f t="shared" si="135"/>
        <v>::manufacturedd::manufactured</v>
      </c>
      <c r="D8215" t="s">
        <v>21146</v>
      </c>
    </row>
    <row r="8216" spans="1:4" x14ac:dyDescent="0.35">
      <c r="A8216" s="2" t="s">
        <v>4138</v>
      </c>
      <c r="B8216" s="2" t="s">
        <v>4139</v>
      </c>
      <c r="C8216" s="2" t="str">
        <f t="shared" si="135"/>
        <v>::manufature::manufacture</v>
      </c>
      <c r="D8216" t="s">
        <v>21146</v>
      </c>
    </row>
    <row r="8217" spans="1:4" x14ac:dyDescent="0.35">
      <c r="A8217" s="2" t="s">
        <v>4142</v>
      </c>
      <c r="B8217" s="2" t="s">
        <v>4141</v>
      </c>
      <c r="C8217" s="2" t="str">
        <f t="shared" si="135"/>
        <v>::manufatured::manufactured</v>
      </c>
      <c r="D8217" t="s">
        <v>21146</v>
      </c>
    </row>
    <row r="8218" spans="1:4" x14ac:dyDescent="0.35">
      <c r="A8218" s="2" t="s">
        <v>4143</v>
      </c>
      <c r="B8218" s="2" t="s">
        <v>4144</v>
      </c>
      <c r="C8218" s="2" t="str">
        <f t="shared" si="135"/>
        <v>::manufaturing::manufacturing</v>
      </c>
      <c r="D8218" t="s">
        <v>21146</v>
      </c>
    </row>
    <row r="8219" spans="1:4" x14ac:dyDescent="0.35">
      <c r="A8219" s="2" t="s">
        <v>4130</v>
      </c>
      <c r="B8219" s="2" t="s">
        <v>4131</v>
      </c>
      <c r="C8219" s="2" t="str">
        <f t="shared" si="135"/>
        <v>::manuver::maneuver</v>
      </c>
      <c r="D8219" t="s">
        <v>21146</v>
      </c>
    </row>
    <row r="8220" spans="1:4" x14ac:dyDescent="0.35">
      <c r="A8220" s="6" t="s">
        <v>17167</v>
      </c>
      <c r="B8220" s="1" t="s">
        <v>12221</v>
      </c>
      <c r="C8220" s="2" t="str">
        <f t="shared" si="135"/>
        <v>::maoeba::amoeba</v>
      </c>
      <c r="D8220" t="s">
        <v>21146</v>
      </c>
    </row>
    <row r="8221" spans="1:4" x14ac:dyDescent="0.35">
      <c r="A8221" s="6" t="s">
        <v>17168</v>
      </c>
      <c r="B8221" s="1" t="s">
        <v>11985</v>
      </c>
      <c r="C8221" s="2" t="str">
        <f t="shared" si="135"/>
        <v>::maogany::mahogany</v>
      </c>
      <c r="D8221" t="s">
        <v>21146</v>
      </c>
    </row>
    <row r="8222" spans="1:4" x14ac:dyDescent="0.35">
      <c r="A8222" s="6" t="s">
        <v>17169</v>
      </c>
      <c r="B8222" s="1" t="s">
        <v>11985</v>
      </c>
      <c r="C8222" s="2" t="str">
        <f t="shared" si="135"/>
        <v>::maohgany::mahogany</v>
      </c>
      <c r="D8222" t="s">
        <v>21146</v>
      </c>
    </row>
    <row r="8223" spans="1:4" x14ac:dyDescent="0.35">
      <c r="A8223" s="6" t="s">
        <v>17170</v>
      </c>
      <c r="B8223" s="1" t="s">
        <v>17171</v>
      </c>
      <c r="C8223" s="2" t="str">
        <f t="shared" si="135"/>
        <v>::marchs::marches</v>
      </c>
      <c r="D8223" t="s">
        <v>21146</v>
      </c>
    </row>
    <row r="8224" spans="1:4" x14ac:dyDescent="0.35">
      <c r="A8224" s="6" t="s">
        <v>17172</v>
      </c>
      <c r="B8224" s="1" t="s">
        <v>17173</v>
      </c>
      <c r="C8224" s="2" t="str">
        <f t="shared" si="135"/>
        <v>::margain::margin</v>
      </c>
      <c r="D8224" t="s">
        <v>21146</v>
      </c>
    </row>
    <row r="8225" spans="1:4" x14ac:dyDescent="0.35">
      <c r="A8225" s="3" t="s">
        <v>8465</v>
      </c>
      <c r="B8225" s="3" t="s">
        <v>10126</v>
      </c>
      <c r="C8225" s="2" t="str">
        <f t="shared" si="135"/>
        <v>::marginalisation::marginalization</v>
      </c>
      <c r="D8225" t="s">
        <v>21146</v>
      </c>
    </row>
    <row r="8226" spans="1:4" x14ac:dyDescent="0.35">
      <c r="A8226" s="3" t="s">
        <v>8466</v>
      </c>
      <c r="B8226" s="3" t="s">
        <v>10127</v>
      </c>
      <c r="C8226" s="2" t="str">
        <f t="shared" si="135"/>
        <v>::marginalise::marginalize</v>
      </c>
      <c r="D8226" t="s">
        <v>21146</v>
      </c>
    </row>
    <row r="8227" spans="1:4" x14ac:dyDescent="0.35">
      <c r="A8227" s="3" t="s">
        <v>8467</v>
      </c>
      <c r="B8227" s="3" t="s">
        <v>10128</v>
      </c>
      <c r="C8227" s="2" t="str">
        <f t="shared" si="135"/>
        <v>::marginalised::marginalized</v>
      </c>
      <c r="D8227" t="s">
        <v>21146</v>
      </c>
    </row>
    <row r="8228" spans="1:4" x14ac:dyDescent="0.35">
      <c r="A8228" s="3" t="s">
        <v>8468</v>
      </c>
      <c r="B8228" s="3" t="s">
        <v>10129</v>
      </c>
      <c r="C8228" s="2" t="str">
        <f t="shared" si="135"/>
        <v>::marginalises::marginalizes</v>
      </c>
      <c r="D8228" t="s">
        <v>21146</v>
      </c>
    </row>
    <row r="8229" spans="1:4" x14ac:dyDescent="0.35">
      <c r="A8229" s="3" t="s">
        <v>8469</v>
      </c>
      <c r="B8229" s="3" t="s">
        <v>10130</v>
      </c>
      <c r="C8229" s="2" t="str">
        <f t="shared" si="135"/>
        <v>::marginalising::marginalizing</v>
      </c>
      <c r="D8229" t="s">
        <v>21146</v>
      </c>
    </row>
    <row r="8230" spans="1:4" x14ac:dyDescent="0.35">
      <c r="A8230" s="6" t="s">
        <v>17174</v>
      </c>
      <c r="B8230" s="1" t="s">
        <v>17173</v>
      </c>
      <c r="C8230" s="2" t="str">
        <f t="shared" si="135"/>
        <v>::margine::margin</v>
      </c>
      <c r="D8230" t="s">
        <v>21146</v>
      </c>
    </row>
    <row r="8231" spans="1:4" x14ac:dyDescent="0.35">
      <c r="A8231" s="2" t="s">
        <v>4155</v>
      </c>
      <c r="B8231" s="2" t="s">
        <v>4156</v>
      </c>
      <c r="C8231" s="2" t="str">
        <f t="shared" si="135"/>
        <v>::mariage::marriage</v>
      </c>
      <c r="D8231" t="s">
        <v>21146</v>
      </c>
    </row>
    <row r="8232" spans="1:4" x14ac:dyDescent="0.35">
      <c r="A8232" s="6" t="s">
        <v>17175</v>
      </c>
      <c r="B8232" s="1" t="s">
        <v>17176</v>
      </c>
      <c r="C8232" s="2" t="str">
        <f t="shared" ref="C8232:C8295" si="136">CONCATENATE("::",A8232,"::",B8232)</f>
        <v>::marixist::marxist</v>
      </c>
      <c r="D8232" t="s">
        <v>21146</v>
      </c>
    </row>
    <row r="8233" spans="1:4" x14ac:dyDescent="0.35">
      <c r="A8233" s="2" t="s">
        <v>4105</v>
      </c>
      <c r="B8233" s="2" t="s">
        <v>4104</v>
      </c>
      <c r="C8233" s="2" t="str">
        <f t="shared" si="136"/>
        <v>::marjority::majority</v>
      </c>
      <c r="D8233" t="s">
        <v>21146</v>
      </c>
    </row>
    <row r="8234" spans="1:4" x14ac:dyDescent="0.35">
      <c r="A8234" s="2" t="s">
        <v>4151</v>
      </c>
      <c r="B8234" s="2" t="s">
        <v>4152</v>
      </c>
      <c r="C8234" s="2" t="str">
        <f t="shared" si="136"/>
        <v>::markes::marks</v>
      </c>
      <c r="D8234" t="s">
        <v>21146</v>
      </c>
    </row>
    <row r="8235" spans="1:4" x14ac:dyDescent="0.35">
      <c r="A8235" s="2" t="s">
        <v>4149</v>
      </c>
      <c r="B8235" s="2" t="s">
        <v>4150</v>
      </c>
      <c r="C8235" s="2" t="str">
        <f t="shared" si="136"/>
        <v>::marketting::marketing</v>
      </c>
      <c r="D8235" t="s">
        <v>21146</v>
      </c>
    </row>
    <row r="8236" spans="1:4" x14ac:dyDescent="0.35">
      <c r="A8236" s="6" t="s">
        <v>17177</v>
      </c>
      <c r="B8236" s="1" t="s">
        <v>17177</v>
      </c>
      <c r="C8236" s="2" t="str">
        <f t="shared" si="136"/>
        <v>::markey::markey</v>
      </c>
      <c r="D8236" t="s">
        <v>21146</v>
      </c>
    </row>
    <row r="8237" spans="1:4" x14ac:dyDescent="0.35">
      <c r="A8237" s="2" t="s">
        <v>4153</v>
      </c>
      <c r="B8237" s="2" t="s">
        <v>4154</v>
      </c>
      <c r="C8237" s="2" t="str">
        <f t="shared" si="136"/>
        <v>::marmelade::marmalade</v>
      </c>
      <c r="D8237" t="s">
        <v>21146</v>
      </c>
    </row>
    <row r="8238" spans="1:4" x14ac:dyDescent="0.35">
      <c r="A8238" s="2" t="s">
        <v>4157</v>
      </c>
      <c r="B8238" s="2" t="s">
        <v>4156</v>
      </c>
      <c r="C8238" s="2" t="str">
        <f t="shared" si="136"/>
        <v>::marrage::marriage</v>
      </c>
      <c r="D8238" t="s">
        <v>21146</v>
      </c>
    </row>
    <row r="8239" spans="1:4" x14ac:dyDescent="0.35">
      <c r="A8239" s="2" t="s">
        <v>4158</v>
      </c>
      <c r="B8239" s="2" t="s">
        <v>4156</v>
      </c>
      <c r="C8239" s="2" t="str">
        <f t="shared" si="136"/>
        <v>::marraige::marriage</v>
      </c>
      <c r="D8239" t="s">
        <v>21146</v>
      </c>
    </row>
    <row r="8240" spans="1:4" x14ac:dyDescent="0.35">
      <c r="A8240" s="6" t="s">
        <v>17178</v>
      </c>
      <c r="B8240" s="1" t="s">
        <v>4156</v>
      </c>
      <c r="C8240" s="2" t="str">
        <f t="shared" si="136"/>
        <v>::marrige::marriage</v>
      </c>
      <c r="D8240" t="s">
        <v>21146</v>
      </c>
    </row>
    <row r="8241" spans="1:4" x14ac:dyDescent="0.35">
      <c r="A8241" s="2" t="s">
        <v>4161</v>
      </c>
      <c r="B8241" s="2" t="s">
        <v>4162</v>
      </c>
      <c r="C8241" s="2" t="str">
        <f t="shared" si="136"/>
        <v>::marrtyred::martyred</v>
      </c>
      <c r="D8241" t="s">
        <v>21146</v>
      </c>
    </row>
    <row r="8242" spans="1:4" x14ac:dyDescent="0.35">
      <c r="A8242" s="6" t="s">
        <v>17179</v>
      </c>
      <c r="B8242" s="1" t="s">
        <v>4160</v>
      </c>
      <c r="C8242" s="2" t="str">
        <f t="shared" si="136"/>
        <v>::marryed::married</v>
      </c>
      <c r="D8242" t="s">
        <v>21146</v>
      </c>
    </row>
    <row r="8243" spans="1:4" x14ac:dyDescent="0.35">
      <c r="A8243" s="2" t="s">
        <v>4159</v>
      </c>
      <c r="B8243" s="2" t="s">
        <v>4160</v>
      </c>
      <c r="C8243" s="2" t="str">
        <f t="shared" si="136"/>
        <v>::marryied::married</v>
      </c>
      <c r="D8243" t="s">
        <v>21146</v>
      </c>
    </row>
    <row r="8244" spans="1:4" x14ac:dyDescent="0.35">
      <c r="A8244" s="6" t="s">
        <v>17180</v>
      </c>
      <c r="B8244" s="1" t="s">
        <v>17181</v>
      </c>
      <c r="C8244" s="2" t="str">
        <f t="shared" si="136"/>
        <v>::marshall::marshal</v>
      </c>
      <c r="D8244" t="s">
        <v>21146</v>
      </c>
    </row>
    <row r="8245" spans="1:4" x14ac:dyDescent="0.35">
      <c r="A8245" s="3" t="s">
        <v>8470</v>
      </c>
      <c r="B8245" s="3" t="s">
        <v>10131</v>
      </c>
      <c r="C8245" s="2" t="str">
        <f t="shared" si="136"/>
        <v>::marshalled::marshaled</v>
      </c>
      <c r="D8245" t="s">
        <v>21146</v>
      </c>
    </row>
    <row r="8246" spans="1:4" x14ac:dyDescent="0.35">
      <c r="A8246" s="3" t="s">
        <v>8471</v>
      </c>
      <c r="B8246" s="3" t="s">
        <v>10132</v>
      </c>
      <c r="C8246" s="2" t="str">
        <f t="shared" si="136"/>
        <v>::marshalling::marshaling</v>
      </c>
      <c r="D8246" t="s">
        <v>21146</v>
      </c>
    </row>
    <row r="8247" spans="1:4" x14ac:dyDescent="0.35">
      <c r="A8247" s="6" t="s">
        <v>17182</v>
      </c>
      <c r="B8247" s="1" t="s">
        <v>17183</v>
      </c>
      <c r="C8247" s="2" t="str">
        <f t="shared" si="136"/>
        <v>::marshmellow::marshmallow</v>
      </c>
      <c r="D8247" t="s">
        <v>21146</v>
      </c>
    </row>
    <row r="8248" spans="1:4" x14ac:dyDescent="0.35">
      <c r="A8248" s="6" t="s">
        <v>17184</v>
      </c>
      <c r="B8248" s="1" t="s">
        <v>17185</v>
      </c>
      <c r="C8248" s="2" t="str">
        <f t="shared" si="136"/>
        <v>::marter::matter</v>
      </c>
      <c r="D8248" t="s">
        <v>21146</v>
      </c>
    </row>
    <row r="8249" spans="1:4" x14ac:dyDescent="0.35">
      <c r="A8249" s="3" t="s">
        <v>8472</v>
      </c>
      <c r="B8249" s="3" t="s">
        <v>10133</v>
      </c>
      <c r="C8249" s="2" t="str">
        <f t="shared" si="136"/>
        <v>::marvelled::marveled</v>
      </c>
      <c r="D8249" t="s">
        <v>21146</v>
      </c>
    </row>
    <row r="8250" spans="1:4" x14ac:dyDescent="0.35">
      <c r="A8250" s="3" t="s">
        <v>8473</v>
      </c>
      <c r="B8250" s="3" t="s">
        <v>10134</v>
      </c>
      <c r="C8250" s="2" t="str">
        <f t="shared" si="136"/>
        <v>::marvelling::marveling</v>
      </c>
      <c r="D8250" t="s">
        <v>21146</v>
      </c>
    </row>
    <row r="8251" spans="1:4" x14ac:dyDescent="0.35">
      <c r="A8251" s="4" t="s">
        <v>8474</v>
      </c>
      <c r="B8251" s="4" t="s">
        <v>10135</v>
      </c>
      <c r="C8251" s="2" t="str">
        <f t="shared" si="136"/>
        <v>::marvellous::marvelous</v>
      </c>
      <c r="D8251" t="s">
        <v>21146</v>
      </c>
    </row>
    <row r="8252" spans="1:4" x14ac:dyDescent="0.35">
      <c r="A8252" s="3" t="s">
        <v>8475</v>
      </c>
      <c r="B8252" s="3" t="s">
        <v>10136</v>
      </c>
      <c r="C8252" s="2" t="str">
        <f t="shared" si="136"/>
        <v>::marvellously::marvelously</v>
      </c>
      <c r="D8252" t="s">
        <v>21146</v>
      </c>
    </row>
    <row r="8253" spans="1:4" x14ac:dyDescent="0.35">
      <c r="A8253" s="6" t="s">
        <v>17186</v>
      </c>
      <c r="B8253" s="1" t="s">
        <v>17187</v>
      </c>
      <c r="C8253" s="2" t="str">
        <f t="shared" si="136"/>
        <v>::masakist::masochist</v>
      </c>
      <c r="D8253" t="s">
        <v>21146</v>
      </c>
    </row>
    <row r="8254" spans="1:4" x14ac:dyDescent="0.35">
      <c r="A8254" s="6" t="s">
        <v>17188</v>
      </c>
      <c r="B8254" s="1" t="s">
        <v>17092</v>
      </c>
      <c r="C8254" s="2" t="str">
        <f t="shared" si="136"/>
        <v>::mashetty::machete</v>
      </c>
      <c r="D8254" t="s">
        <v>21146</v>
      </c>
    </row>
    <row r="8255" spans="1:4" x14ac:dyDescent="0.35">
      <c r="A8255" s="6" t="s">
        <v>17189</v>
      </c>
      <c r="B8255" s="1" t="s">
        <v>17190</v>
      </c>
      <c r="C8255" s="2" t="str">
        <f t="shared" si="136"/>
        <v>::masia::mafia</v>
      </c>
      <c r="D8255" t="s">
        <v>21146</v>
      </c>
    </row>
    <row r="8256" spans="1:4" x14ac:dyDescent="0.35">
      <c r="A8256" s="6" t="s">
        <v>17191</v>
      </c>
      <c r="B8256" s="1" t="s">
        <v>17192</v>
      </c>
      <c r="C8256" s="2" t="str">
        <f t="shared" si="136"/>
        <v>::masicer::massacre</v>
      </c>
      <c r="D8256" t="s">
        <v>21146</v>
      </c>
    </row>
    <row r="8257" spans="1:4" x14ac:dyDescent="0.35">
      <c r="A8257" s="6" t="s">
        <v>17193</v>
      </c>
      <c r="B8257" s="1" t="s">
        <v>17194</v>
      </c>
      <c r="C8257" s="2" t="str">
        <f t="shared" si="136"/>
        <v>::maskeraid::masker aid</v>
      </c>
      <c r="D8257" t="s">
        <v>21146</v>
      </c>
    </row>
    <row r="8258" spans="1:4" x14ac:dyDescent="0.35">
      <c r="A8258" s="6" t="s">
        <v>17195</v>
      </c>
      <c r="B8258" s="1" t="s">
        <v>17196</v>
      </c>
      <c r="C8258" s="2" t="str">
        <f t="shared" si="136"/>
        <v>::masonary::masonry</v>
      </c>
      <c r="D8258" t="s">
        <v>21146</v>
      </c>
    </row>
    <row r="8259" spans="1:4" x14ac:dyDescent="0.35">
      <c r="A8259" s="6" t="s">
        <v>17197</v>
      </c>
      <c r="B8259" s="1" t="s">
        <v>17196</v>
      </c>
      <c r="C8259" s="2" t="str">
        <f t="shared" si="136"/>
        <v>::masonery::masonry</v>
      </c>
      <c r="D8259" t="s">
        <v>21146</v>
      </c>
    </row>
    <row r="8260" spans="1:4" x14ac:dyDescent="0.35">
      <c r="A8260" s="2" t="s">
        <v>4165</v>
      </c>
      <c r="B8260" s="2" t="s">
        <v>4166</v>
      </c>
      <c r="C8260" s="2" t="str">
        <f t="shared" si="136"/>
        <v>::massachussets::Massachusetts</v>
      </c>
      <c r="D8260" t="s">
        <v>21146</v>
      </c>
    </row>
    <row r="8261" spans="1:4" x14ac:dyDescent="0.35">
      <c r="A8261" s="2" t="s">
        <v>4167</v>
      </c>
      <c r="B8261" s="2" t="s">
        <v>4166</v>
      </c>
      <c r="C8261" s="2" t="str">
        <f t="shared" si="136"/>
        <v>::massachussetts::Massachusetts</v>
      </c>
      <c r="D8261" t="s">
        <v>21146</v>
      </c>
    </row>
    <row r="8262" spans="1:4" x14ac:dyDescent="0.35">
      <c r="A8262" s="6" t="s">
        <v>17198</v>
      </c>
      <c r="B8262" s="1" t="s">
        <v>17199</v>
      </c>
      <c r="C8262" s="2" t="str">
        <f t="shared" si="136"/>
        <v>::massectomy::mastectomy</v>
      </c>
      <c r="D8262" t="s">
        <v>21146</v>
      </c>
    </row>
    <row r="8263" spans="1:4" x14ac:dyDescent="0.35">
      <c r="A8263" s="6" t="s">
        <v>17200</v>
      </c>
      <c r="B8263" s="1" t="s">
        <v>17201</v>
      </c>
      <c r="C8263" s="2" t="str">
        <f t="shared" si="136"/>
        <v>::massewer::mass ewer</v>
      </c>
      <c r="D8263" t="s">
        <v>21146</v>
      </c>
    </row>
    <row r="8264" spans="1:4" x14ac:dyDescent="0.35">
      <c r="A8264" s="2" t="s">
        <v>4163</v>
      </c>
      <c r="B8264" s="2" t="s">
        <v>4164</v>
      </c>
      <c r="C8264" s="2" t="str">
        <f t="shared" si="136"/>
        <v>::massmedia::mass media</v>
      </c>
      <c r="D8264" t="s">
        <v>21146</v>
      </c>
    </row>
    <row r="8265" spans="1:4" x14ac:dyDescent="0.35">
      <c r="A8265" s="6" t="s">
        <v>17202</v>
      </c>
      <c r="B8265" s="1" t="s">
        <v>17203</v>
      </c>
      <c r="C8265" s="2" t="str">
        <f t="shared" si="136"/>
        <v>::massoose::masseuse</v>
      </c>
      <c r="D8265" t="s">
        <v>21146</v>
      </c>
    </row>
    <row r="8266" spans="1:4" x14ac:dyDescent="0.35">
      <c r="A8266" s="2" t="s">
        <v>4168</v>
      </c>
      <c r="B8266" s="2" t="s">
        <v>4169</v>
      </c>
      <c r="C8266" s="2" t="str">
        <f t="shared" si="136"/>
        <v>::masterbation::masturbation</v>
      </c>
      <c r="D8266" t="s">
        <v>21146</v>
      </c>
    </row>
    <row r="8267" spans="1:4" x14ac:dyDescent="0.35">
      <c r="A8267" s="2" t="s">
        <v>4248</v>
      </c>
      <c r="B8267" s="2" t="s">
        <v>4249</v>
      </c>
      <c r="C8267" s="2" t="str">
        <f t="shared" si="136"/>
        <v>::mataphysical::metaphysical</v>
      </c>
      <c r="D8267" t="s">
        <v>21146</v>
      </c>
    </row>
    <row r="8268" spans="1:4" x14ac:dyDescent="0.35">
      <c r="A8268" s="6" t="s">
        <v>17204</v>
      </c>
      <c r="B8268" s="1" t="s">
        <v>17205</v>
      </c>
      <c r="C8268" s="2" t="str">
        <f t="shared" si="136"/>
        <v>::matareals::materials</v>
      </c>
      <c r="D8268" t="s">
        <v>21146</v>
      </c>
    </row>
    <row r="8269" spans="1:4" x14ac:dyDescent="0.35">
      <c r="A8269" s="6" t="s">
        <v>17206</v>
      </c>
      <c r="B8269" s="1" t="s">
        <v>17207</v>
      </c>
      <c r="C8269" s="2" t="str">
        <f t="shared" si="136"/>
        <v>::matchs::matches</v>
      </c>
      <c r="D8269" t="s">
        <v>21146</v>
      </c>
    </row>
    <row r="8270" spans="1:4" x14ac:dyDescent="0.35">
      <c r="A8270" s="6" t="s">
        <v>4170</v>
      </c>
      <c r="B8270" s="1" t="s">
        <v>17208</v>
      </c>
      <c r="C8270" s="2" t="str">
        <f t="shared" si="136"/>
        <v>::materalists::materialists</v>
      </c>
      <c r="D8270" t="s">
        <v>21146</v>
      </c>
    </row>
    <row r="8271" spans="1:4" x14ac:dyDescent="0.35">
      <c r="A8271" s="3" t="s">
        <v>8476</v>
      </c>
      <c r="B8271" s="3" t="s">
        <v>10137</v>
      </c>
      <c r="C8271" s="2" t="str">
        <f t="shared" si="136"/>
        <v>::materialisation::materialization</v>
      </c>
      <c r="D8271" t="s">
        <v>21146</v>
      </c>
    </row>
    <row r="8272" spans="1:4" x14ac:dyDescent="0.35">
      <c r="A8272" s="3" t="s">
        <v>8477</v>
      </c>
      <c r="B8272" s="3" t="s">
        <v>10138</v>
      </c>
      <c r="C8272" s="2" t="str">
        <f t="shared" si="136"/>
        <v>::materialise::materialize</v>
      </c>
      <c r="D8272" t="s">
        <v>21146</v>
      </c>
    </row>
    <row r="8273" spans="1:4" x14ac:dyDescent="0.35">
      <c r="A8273" s="3" t="s">
        <v>8478</v>
      </c>
      <c r="B8273" s="3" t="s">
        <v>10139</v>
      </c>
      <c r="C8273" s="2" t="str">
        <f t="shared" si="136"/>
        <v>::materialised::materialized</v>
      </c>
      <c r="D8273" t="s">
        <v>21146</v>
      </c>
    </row>
    <row r="8274" spans="1:4" x14ac:dyDescent="0.35">
      <c r="A8274" s="3" t="s">
        <v>8479</v>
      </c>
      <c r="B8274" s="3" t="s">
        <v>10140</v>
      </c>
      <c r="C8274" s="2" t="str">
        <f t="shared" si="136"/>
        <v>::materialises::materializes</v>
      </c>
      <c r="D8274" t="s">
        <v>21146</v>
      </c>
    </row>
    <row r="8275" spans="1:4" x14ac:dyDescent="0.35">
      <c r="A8275" s="3" t="s">
        <v>8480</v>
      </c>
      <c r="B8275" s="3" t="s">
        <v>10141</v>
      </c>
      <c r="C8275" s="2" t="str">
        <f t="shared" si="136"/>
        <v>::materialising::materializing</v>
      </c>
      <c r="D8275" t="s">
        <v>21146</v>
      </c>
    </row>
    <row r="8276" spans="1:4" x14ac:dyDescent="0.35">
      <c r="A8276" s="6" t="s">
        <v>17209</v>
      </c>
      <c r="B8276" s="1" t="s">
        <v>408</v>
      </c>
      <c r="C8276" s="2" t="str">
        <f t="shared" si="136"/>
        <v>::mateur::amateur</v>
      </c>
      <c r="D8276" t="s">
        <v>21146</v>
      </c>
    </row>
    <row r="8277" spans="1:4" x14ac:dyDescent="0.35">
      <c r="A8277" s="2" t="s">
        <v>4179</v>
      </c>
      <c r="B8277" s="2" t="s">
        <v>4180</v>
      </c>
      <c r="C8277" s="2" t="str">
        <f t="shared" si="136"/>
        <v>::mathamatics::mathematics</v>
      </c>
      <c r="D8277" t="s">
        <v>21146</v>
      </c>
    </row>
    <row r="8278" spans="1:4" x14ac:dyDescent="0.35">
      <c r="A8278" s="2" t="s">
        <v>4173</v>
      </c>
      <c r="B8278" s="2" t="s">
        <v>4174</v>
      </c>
      <c r="C8278" s="2" t="str">
        <f t="shared" si="136"/>
        <v>::mathematican::mathematician</v>
      </c>
      <c r="D8278" t="s">
        <v>21146</v>
      </c>
    </row>
    <row r="8279" spans="1:4" x14ac:dyDescent="0.35">
      <c r="A8279" s="2" t="s">
        <v>4181</v>
      </c>
      <c r="B8279" s="2" t="s">
        <v>4180</v>
      </c>
      <c r="C8279" s="2" t="str">
        <f t="shared" si="136"/>
        <v>::mathematicas::mathematics</v>
      </c>
      <c r="D8279" t="s">
        <v>21146</v>
      </c>
    </row>
    <row r="8280" spans="1:4" x14ac:dyDescent="0.35">
      <c r="A8280" s="2" t="s">
        <v>4176</v>
      </c>
      <c r="B8280" s="2" t="s">
        <v>4177</v>
      </c>
      <c r="C8280" s="2" t="str">
        <f t="shared" si="136"/>
        <v>::matheticians::mathematicians</v>
      </c>
      <c r="D8280" t="s">
        <v>21146</v>
      </c>
    </row>
    <row r="8281" spans="1:4" x14ac:dyDescent="0.35">
      <c r="A8281" s="2" t="s">
        <v>4171</v>
      </c>
      <c r="B8281" s="2" t="s">
        <v>4172</v>
      </c>
      <c r="C8281" s="2" t="str">
        <f t="shared" si="136"/>
        <v>::mathmatically::mathematically</v>
      </c>
      <c r="D8281" t="s">
        <v>21146</v>
      </c>
    </row>
    <row r="8282" spans="1:4" x14ac:dyDescent="0.35">
      <c r="A8282" s="2" t="s">
        <v>4175</v>
      </c>
      <c r="B8282" s="2" t="s">
        <v>4174</v>
      </c>
      <c r="C8282" s="2" t="str">
        <f t="shared" si="136"/>
        <v>::mathmatician::mathematician</v>
      </c>
      <c r="D8282" t="s">
        <v>21146</v>
      </c>
    </row>
    <row r="8283" spans="1:4" x14ac:dyDescent="0.35">
      <c r="A8283" s="2" t="s">
        <v>4178</v>
      </c>
      <c r="B8283" s="2" t="s">
        <v>4177</v>
      </c>
      <c r="C8283" s="2" t="str">
        <f t="shared" si="136"/>
        <v>::mathmaticians::mathematicians</v>
      </c>
      <c r="D8283" t="s">
        <v>21146</v>
      </c>
    </row>
    <row r="8284" spans="1:4" x14ac:dyDescent="0.35">
      <c r="A8284" s="6" t="s">
        <v>17210</v>
      </c>
      <c r="B8284" s="1" t="s">
        <v>4180</v>
      </c>
      <c r="C8284" s="2" t="str">
        <f t="shared" si="136"/>
        <v>::mathmatics::mathematics</v>
      </c>
      <c r="D8284" t="s">
        <v>21146</v>
      </c>
    </row>
    <row r="8285" spans="1:4" x14ac:dyDescent="0.35">
      <c r="A8285" s="6" t="s">
        <v>17211</v>
      </c>
      <c r="B8285" s="1" t="s">
        <v>17212</v>
      </c>
      <c r="C8285" s="2" t="str">
        <f t="shared" si="136"/>
        <v>::matinay::mutiny</v>
      </c>
      <c r="D8285" t="s">
        <v>21146</v>
      </c>
    </row>
    <row r="8286" spans="1:4" x14ac:dyDescent="0.35">
      <c r="A8286" s="6" t="s">
        <v>17213</v>
      </c>
      <c r="B8286" s="1" t="s">
        <v>17214</v>
      </c>
      <c r="C8286" s="2" t="str">
        <f t="shared" si="136"/>
        <v>::mawsoleum::mausoleum</v>
      </c>
      <c r="D8286" t="s">
        <v>21146</v>
      </c>
    </row>
    <row r="8287" spans="1:4" x14ac:dyDescent="0.35">
      <c r="A8287" s="3" t="s">
        <v>8481</v>
      </c>
      <c r="B8287" s="3" t="s">
        <v>10142</v>
      </c>
      <c r="C8287" s="2" t="str">
        <f t="shared" si="136"/>
        <v>::maximisation::maximization</v>
      </c>
      <c r="D8287" t="s">
        <v>21146</v>
      </c>
    </row>
    <row r="8288" spans="1:4" x14ac:dyDescent="0.35">
      <c r="A8288" s="3" t="s">
        <v>8482</v>
      </c>
      <c r="B8288" s="3" t="s">
        <v>10143</v>
      </c>
      <c r="C8288" s="2" t="str">
        <f t="shared" si="136"/>
        <v>::maximise::maximize</v>
      </c>
      <c r="D8288" t="s">
        <v>21146</v>
      </c>
    </row>
    <row r="8289" spans="1:4" x14ac:dyDescent="0.35">
      <c r="A8289" s="3" t="s">
        <v>8483</v>
      </c>
      <c r="B8289" s="3" t="s">
        <v>10144</v>
      </c>
      <c r="C8289" s="2" t="str">
        <f t="shared" si="136"/>
        <v>::maximised::maximized</v>
      </c>
      <c r="D8289" t="s">
        <v>21146</v>
      </c>
    </row>
    <row r="8290" spans="1:4" x14ac:dyDescent="0.35">
      <c r="A8290" s="3" t="s">
        <v>8484</v>
      </c>
      <c r="B8290" s="3" t="s">
        <v>10145</v>
      </c>
      <c r="C8290" s="2" t="str">
        <f t="shared" si="136"/>
        <v>::maximises::maximizes</v>
      </c>
      <c r="D8290" t="s">
        <v>21146</v>
      </c>
    </row>
    <row r="8291" spans="1:4" x14ac:dyDescent="0.35">
      <c r="A8291" s="3" t="s">
        <v>8485</v>
      </c>
      <c r="B8291" s="3" t="s">
        <v>10146</v>
      </c>
      <c r="C8291" s="2" t="str">
        <f t="shared" si="136"/>
        <v>::maximising::maximizing</v>
      </c>
      <c r="D8291" t="s">
        <v>21146</v>
      </c>
    </row>
    <row r="8292" spans="1:4" x14ac:dyDescent="0.35">
      <c r="A8292" s="2" t="s">
        <v>4182</v>
      </c>
      <c r="B8292" s="2" t="s">
        <v>4183</v>
      </c>
      <c r="C8292" s="2" t="str">
        <f t="shared" si="136"/>
        <v>::may of::may have</v>
      </c>
      <c r="D8292" t="s">
        <v>21146</v>
      </c>
    </row>
    <row r="8293" spans="1:4" x14ac:dyDescent="0.35">
      <c r="A8293" s="6" t="s">
        <v>17215</v>
      </c>
      <c r="B8293" s="1" t="s">
        <v>17077</v>
      </c>
      <c r="C8293" s="2" t="str">
        <f t="shared" si="136"/>
        <v>::maybee::maybe</v>
      </c>
      <c r="D8293" t="s">
        <v>21146</v>
      </c>
    </row>
    <row r="8294" spans="1:4" x14ac:dyDescent="0.35">
      <c r="A8294" s="6" t="s">
        <v>17216</v>
      </c>
      <c r="B8294" s="1" t="s">
        <v>17217</v>
      </c>
      <c r="C8294" s="2" t="str">
        <f t="shared" si="136"/>
        <v>::mayonase::mayonnaise</v>
      </c>
      <c r="D8294" t="s">
        <v>21146</v>
      </c>
    </row>
    <row r="8295" spans="1:4" x14ac:dyDescent="0.35">
      <c r="A8295" s="6" t="s">
        <v>17218</v>
      </c>
      <c r="B8295" s="1" t="s">
        <v>11146</v>
      </c>
      <c r="C8295" s="2" t="str">
        <f t="shared" si="136"/>
        <v>::mbidextrous::ambidextrous</v>
      </c>
      <c r="D8295" t="s">
        <v>21146</v>
      </c>
    </row>
    <row r="8296" spans="1:4" x14ac:dyDescent="0.35">
      <c r="A8296" s="6" t="s">
        <v>17219</v>
      </c>
      <c r="B8296" s="1" t="s">
        <v>11298</v>
      </c>
      <c r="C8296" s="2" t="str">
        <f t="shared" ref="C8296:C8359" si="137">CONCATENATE("::",A8296,"::",B8296)</f>
        <v>::mcaaroni::macaroni</v>
      </c>
      <c r="D8296" t="s">
        <v>21146</v>
      </c>
    </row>
    <row r="8297" spans="1:4" x14ac:dyDescent="0.35">
      <c r="A8297" s="6" t="s">
        <v>17220</v>
      </c>
      <c r="B8297" s="1" t="s">
        <v>11298</v>
      </c>
      <c r="C8297" s="2" t="str">
        <f t="shared" si="137"/>
        <v>::mcaroni::macaroni</v>
      </c>
      <c r="D8297" t="s">
        <v>21146</v>
      </c>
    </row>
    <row r="8298" spans="1:4" x14ac:dyDescent="0.35">
      <c r="A8298" s="2" t="s">
        <v>4184</v>
      </c>
      <c r="B8298" s="2" t="s">
        <v>21136</v>
      </c>
      <c r="C8298" s="2" t="str">
        <f t="shared" si="137"/>
        <v>::mccarthyst::McCarthyist</v>
      </c>
      <c r="D8298" t="s">
        <v>21146</v>
      </c>
    </row>
    <row r="8299" spans="1:4" x14ac:dyDescent="0.35">
      <c r="A8299" s="2" t="s">
        <v>4189</v>
      </c>
      <c r="B8299" s="2" t="s">
        <v>4190</v>
      </c>
      <c r="C8299" s="2" t="str">
        <f t="shared" si="137"/>
        <v>::mchanics::mechanics</v>
      </c>
      <c r="D8299" t="s">
        <v>21146</v>
      </c>
    </row>
    <row r="8300" spans="1:4" x14ac:dyDescent="0.35">
      <c r="A8300" s="6" t="s">
        <v>17221</v>
      </c>
      <c r="B8300" s="1" t="s">
        <v>4191</v>
      </c>
      <c r="C8300" s="2" t="str">
        <f t="shared" si="137"/>
        <v>::mdeieval::medieval</v>
      </c>
      <c r="D8300" t="s">
        <v>21146</v>
      </c>
    </row>
    <row r="8301" spans="1:4" x14ac:dyDescent="0.35">
      <c r="A8301" s="6" t="s">
        <v>17222</v>
      </c>
      <c r="B8301" s="1" t="s">
        <v>4191</v>
      </c>
      <c r="C8301" s="2" t="str">
        <f t="shared" si="137"/>
        <v>::mdieval::medieval</v>
      </c>
      <c r="D8301" t="s">
        <v>21146</v>
      </c>
    </row>
    <row r="8302" spans="1:4" x14ac:dyDescent="0.35">
      <c r="A8302" s="2" t="s">
        <v>8486</v>
      </c>
      <c r="B8302" s="2" t="s">
        <v>10147</v>
      </c>
      <c r="C8302" s="2" t="str">
        <f t="shared" si="137"/>
        <v>::meagre::meager</v>
      </c>
      <c r="D8302" t="s">
        <v>21146</v>
      </c>
    </row>
    <row r="8303" spans="1:4" x14ac:dyDescent="0.35">
      <c r="A8303" s="6" t="s">
        <v>17223</v>
      </c>
      <c r="B8303" s="1" t="s">
        <v>4188</v>
      </c>
      <c r="C8303" s="2" t="str">
        <f t="shared" si="137"/>
        <v>::meaned::meant</v>
      </c>
      <c r="D8303" t="s">
        <v>21146</v>
      </c>
    </row>
    <row r="8304" spans="1:4" x14ac:dyDescent="0.35">
      <c r="A8304" s="6" t="s">
        <v>17224</v>
      </c>
      <c r="B8304" s="1" t="s">
        <v>17225</v>
      </c>
      <c r="C8304" s="2" t="str">
        <f t="shared" si="137"/>
        <v>::meaningfull::meaningful</v>
      </c>
      <c r="D8304" t="s">
        <v>21146</v>
      </c>
    </row>
    <row r="8305" spans="1:4" x14ac:dyDescent="0.35">
      <c r="A8305" s="2" t="s">
        <v>4185</v>
      </c>
      <c r="B8305" s="2" t="s">
        <v>4186</v>
      </c>
      <c r="C8305" s="2" t="str">
        <f t="shared" si="137"/>
        <v>::meaninng::meaning</v>
      </c>
      <c r="D8305" t="s">
        <v>21146</v>
      </c>
    </row>
    <row r="8306" spans="1:4" x14ac:dyDescent="0.35">
      <c r="A8306" s="6" t="s">
        <v>17226</v>
      </c>
      <c r="B8306" s="1" t="s">
        <v>17227</v>
      </c>
      <c r="C8306" s="2" t="str">
        <f t="shared" si="137"/>
        <v>::mear::wear</v>
      </c>
      <c r="D8306" t="s">
        <v>21146</v>
      </c>
    </row>
    <row r="8307" spans="1:4" x14ac:dyDescent="0.35">
      <c r="A8307" s="6" t="s">
        <v>17228</v>
      </c>
      <c r="B8307" s="1" t="s">
        <v>17229</v>
      </c>
      <c r="C8307" s="2" t="str">
        <f t="shared" si="137"/>
        <v>::mearly::merely</v>
      </c>
      <c r="D8307" t="s">
        <v>21146</v>
      </c>
    </row>
    <row r="8308" spans="1:4" x14ac:dyDescent="0.35">
      <c r="A8308" s="6" t="s">
        <v>17230</v>
      </c>
      <c r="B8308" s="1" t="s">
        <v>17231</v>
      </c>
      <c r="C8308" s="2" t="str">
        <f t="shared" si="137"/>
        <v>::meba::melba</v>
      </c>
      <c r="D8308" t="s">
        <v>21146</v>
      </c>
    </row>
    <row r="8309" spans="1:4" x14ac:dyDescent="0.35">
      <c r="A8309" s="6" t="s">
        <v>17232</v>
      </c>
      <c r="B8309" s="1" t="s">
        <v>14944</v>
      </c>
      <c r="C8309" s="2" t="str">
        <f t="shared" si="137"/>
        <v>::mebmranous::membranous</v>
      </c>
      <c r="D8309" t="s">
        <v>21146</v>
      </c>
    </row>
    <row r="8310" spans="1:4" x14ac:dyDescent="0.35">
      <c r="A8310" s="6" t="s">
        <v>17233</v>
      </c>
      <c r="B8310" s="1" t="s">
        <v>14944</v>
      </c>
      <c r="C8310" s="2" t="str">
        <f t="shared" si="137"/>
        <v>::mebranous::membranous</v>
      </c>
      <c r="D8310" t="s">
        <v>21146</v>
      </c>
    </row>
    <row r="8311" spans="1:4" x14ac:dyDescent="0.35">
      <c r="A8311" s="6" t="s">
        <v>17234</v>
      </c>
      <c r="B8311" s="1" t="s">
        <v>17235</v>
      </c>
      <c r="C8311" s="2" t="str">
        <f t="shared" si="137"/>
        <v>::mecanical::mechanical</v>
      </c>
      <c r="D8311" t="s">
        <v>21146</v>
      </c>
    </row>
    <row r="8312" spans="1:4" x14ac:dyDescent="0.35">
      <c r="A8312" s="2" t="s">
        <v>4220</v>
      </c>
      <c r="B8312" s="2" t="s">
        <v>4221</v>
      </c>
      <c r="C8312" s="2" t="str">
        <f t="shared" si="137"/>
        <v>::mechandise::merchandise</v>
      </c>
      <c r="D8312" t="s">
        <v>21146</v>
      </c>
    </row>
    <row r="8313" spans="1:4" x14ac:dyDescent="0.35">
      <c r="A8313" s="3" t="s">
        <v>8487</v>
      </c>
      <c r="B8313" s="3" t="s">
        <v>10148</v>
      </c>
      <c r="C8313" s="2" t="str">
        <f t="shared" si="137"/>
        <v>::mechanisation::mechanization</v>
      </c>
      <c r="D8313" t="s">
        <v>21146</v>
      </c>
    </row>
    <row r="8314" spans="1:4" x14ac:dyDescent="0.35">
      <c r="A8314" s="3" t="s">
        <v>8488</v>
      </c>
      <c r="B8314" s="3" t="s">
        <v>10149</v>
      </c>
      <c r="C8314" s="2" t="str">
        <f t="shared" si="137"/>
        <v>::mechanise::mechanize</v>
      </c>
      <c r="D8314" t="s">
        <v>21146</v>
      </c>
    </row>
    <row r="8315" spans="1:4" x14ac:dyDescent="0.35">
      <c r="A8315" s="3" t="s">
        <v>8489</v>
      </c>
      <c r="B8315" s="3" t="s">
        <v>10150</v>
      </c>
      <c r="C8315" s="2" t="str">
        <f t="shared" si="137"/>
        <v>::mechanised::mechanized</v>
      </c>
      <c r="D8315" t="s">
        <v>21146</v>
      </c>
    </row>
    <row r="8316" spans="1:4" x14ac:dyDescent="0.35">
      <c r="A8316" s="3" t="s">
        <v>8490</v>
      </c>
      <c r="B8316" s="3" t="s">
        <v>10151</v>
      </c>
      <c r="C8316" s="2" t="str">
        <f t="shared" si="137"/>
        <v>::mechanises::mechanizes</v>
      </c>
      <c r="D8316" t="s">
        <v>21146</v>
      </c>
    </row>
    <row r="8317" spans="1:4" x14ac:dyDescent="0.35">
      <c r="A8317" s="6" t="s">
        <v>17236</v>
      </c>
      <c r="B8317" s="1" t="s">
        <v>17237</v>
      </c>
      <c r="C8317" s="2" t="str">
        <f t="shared" si="137"/>
        <v>::mechanisim::mechanism</v>
      </c>
      <c r="D8317" t="s">
        <v>21146</v>
      </c>
    </row>
    <row r="8318" spans="1:4" x14ac:dyDescent="0.35">
      <c r="A8318" s="3" t="s">
        <v>8491</v>
      </c>
      <c r="B8318" s="3" t="s">
        <v>10152</v>
      </c>
      <c r="C8318" s="2" t="str">
        <f t="shared" si="137"/>
        <v>::mechanising::mechanizing</v>
      </c>
      <c r="D8318" t="s">
        <v>21146</v>
      </c>
    </row>
    <row r="8319" spans="1:4" x14ac:dyDescent="0.35">
      <c r="A8319" s="2" t="s">
        <v>4193</v>
      </c>
      <c r="B8319" s="2" t="s">
        <v>4194</v>
      </c>
      <c r="C8319" s="2" t="str">
        <f t="shared" si="137"/>
        <v>::medacine::medicine</v>
      </c>
      <c r="D8319" t="s">
        <v>21146</v>
      </c>
    </row>
    <row r="8320" spans="1:4" x14ac:dyDescent="0.35">
      <c r="A8320" s="6" t="s">
        <v>17238</v>
      </c>
      <c r="B8320" s="1" t="s">
        <v>17239</v>
      </c>
      <c r="C8320" s="2" t="str">
        <f t="shared" si="137"/>
        <v>::meddo::med do</v>
      </c>
      <c r="D8320" t="s">
        <v>21146</v>
      </c>
    </row>
    <row r="8321" spans="1:4" x14ac:dyDescent="0.35">
      <c r="A8321" s="2" t="s">
        <v>4197</v>
      </c>
      <c r="B8321" s="2" t="s">
        <v>4191</v>
      </c>
      <c r="C8321" s="2" t="str">
        <f t="shared" si="137"/>
        <v>::medeival::medieval</v>
      </c>
      <c r="D8321" t="s">
        <v>21146</v>
      </c>
    </row>
    <row r="8322" spans="1:4" x14ac:dyDescent="0.35">
      <c r="A8322" s="6" t="s">
        <v>17240</v>
      </c>
      <c r="B8322" s="1" t="s">
        <v>4191</v>
      </c>
      <c r="C8322" s="2" t="str">
        <f t="shared" si="137"/>
        <v>::medeval::medieval</v>
      </c>
      <c r="D8322" t="s">
        <v>21146</v>
      </c>
    </row>
    <row r="8323" spans="1:4" x14ac:dyDescent="0.35">
      <c r="A8323" s="2" t="s">
        <v>4198</v>
      </c>
      <c r="B8323" s="2" t="s">
        <v>4191</v>
      </c>
      <c r="C8323" s="2" t="str">
        <f t="shared" si="137"/>
        <v>::medevial::medieval</v>
      </c>
      <c r="D8323" t="s">
        <v>21146</v>
      </c>
    </row>
    <row r="8324" spans="1:4" x14ac:dyDescent="0.35">
      <c r="A8324" s="3" t="s">
        <v>4192</v>
      </c>
      <c r="B8324" s="3" t="s">
        <v>4191</v>
      </c>
      <c r="C8324" s="2" t="str">
        <f t="shared" si="137"/>
        <v>::mediaeval::medieval</v>
      </c>
      <c r="D8324" t="s">
        <v>21146</v>
      </c>
    </row>
    <row r="8325" spans="1:4" x14ac:dyDescent="0.35">
      <c r="A8325" s="2" t="s">
        <v>4195</v>
      </c>
      <c r="B8325" s="2" t="s">
        <v>4196</v>
      </c>
      <c r="C8325" s="2" t="str">
        <f t="shared" si="137"/>
        <v>::mediciney::mediciny</v>
      </c>
      <c r="D8325" t="s">
        <v>21146</v>
      </c>
    </row>
    <row r="8326" spans="1:4" x14ac:dyDescent="0.35">
      <c r="A8326" s="6" t="s">
        <v>17241</v>
      </c>
      <c r="B8326" s="1" t="s">
        <v>17242</v>
      </c>
      <c r="C8326" s="2" t="str">
        <f t="shared" si="137"/>
        <v>::medicore::mediocre</v>
      </c>
      <c r="D8326" t="s">
        <v>21146</v>
      </c>
    </row>
    <row r="8327" spans="1:4" x14ac:dyDescent="0.35">
      <c r="A8327" s="6" t="s">
        <v>17243</v>
      </c>
      <c r="B8327" s="1" t="s">
        <v>4191</v>
      </c>
      <c r="C8327" s="2" t="str">
        <f t="shared" si="137"/>
        <v>::medieal::medieval</v>
      </c>
      <c r="D8327" t="s">
        <v>21146</v>
      </c>
    </row>
    <row r="8328" spans="1:4" x14ac:dyDescent="0.35">
      <c r="A8328" s="6" t="s">
        <v>17244</v>
      </c>
      <c r="B8328" s="1" t="s">
        <v>4191</v>
      </c>
      <c r="C8328" s="2" t="str">
        <f t="shared" si="137"/>
        <v>::medieavl::medieval</v>
      </c>
      <c r="D8328" t="s">
        <v>21146</v>
      </c>
    </row>
    <row r="8329" spans="1:4" x14ac:dyDescent="0.35">
      <c r="A8329" s="6" t="s">
        <v>17245</v>
      </c>
      <c r="B8329" s="1" t="s">
        <v>4191</v>
      </c>
      <c r="C8329" s="2" t="str">
        <f t="shared" si="137"/>
        <v>::medieva::medieval</v>
      </c>
      <c r="D8329" t="s">
        <v>21146</v>
      </c>
    </row>
    <row r="8330" spans="1:4" x14ac:dyDescent="0.35">
      <c r="A8330" s="2" t="s">
        <v>4191</v>
      </c>
      <c r="B8330" s="2" t="s">
        <v>4192</v>
      </c>
      <c r="C8330" s="2" t="str">
        <f t="shared" si="137"/>
        <v>::medieval::mediaeval</v>
      </c>
      <c r="D8330" t="s">
        <v>21146</v>
      </c>
    </row>
    <row r="8331" spans="1:4" x14ac:dyDescent="0.35">
      <c r="A8331" s="2" t="s">
        <v>4199</v>
      </c>
      <c r="B8331" s="2" t="s">
        <v>4191</v>
      </c>
      <c r="C8331" s="2" t="str">
        <f t="shared" si="137"/>
        <v>::medievel::medieval</v>
      </c>
      <c r="D8331" t="s">
        <v>21146</v>
      </c>
    </row>
    <row r="8332" spans="1:4" x14ac:dyDescent="0.35">
      <c r="A8332" s="6" t="s">
        <v>17246</v>
      </c>
      <c r="B8332" s="1" t="s">
        <v>4191</v>
      </c>
      <c r="C8332" s="2" t="str">
        <f t="shared" si="137"/>
        <v>::medievl::medieval</v>
      </c>
      <c r="D8332" t="s">
        <v>21146</v>
      </c>
    </row>
    <row r="8333" spans="1:4" x14ac:dyDescent="0.35">
      <c r="A8333" s="6" t="s">
        <v>17247</v>
      </c>
      <c r="B8333" s="1" t="s">
        <v>4191</v>
      </c>
      <c r="C8333" s="2" t="str">
        <f t="shared" si="137"/>
        <v>::medievla::medieval</v>
      </c>
      <c r="D8333" t="s">
        <v>21146</v>
      </c>
    </row>
    <row r="8334" spans="1:4" x14ac:dyDescent="0.35">
      <c r="A8334" s="6" t="s">
        <v>17248</v>
      </c>
      <c r="B8334" s="1" t="s">
        <v>17242</v>
      </c>
      <c r="C8334" s="2" t="str">
        <f t="shared" si="137"/>
        <v>::medioker::mediocre</v>
      </c>
      <c r="D8334" t="s">
        <v>21146</v>
      </c>
    </row>
    <row r="8335" spans="1:4" x14ac:dyDescent="0.35">
      <c r="A8335" s="2" t="s">
        <v>4200</v>
      </c>
      <c r="B8335" s="2" t="s">
        <v>4201</v>
      </c>
      <c r="C8335" s="2" t="str">
        <f t="shared" si="137"/>
        <v>::mediterainnean::mediterranean</v>
      </c>
      <c r="D8335" t="s">
        <v>21146</v>
      </c>
    </row>
    <row r="8336" spans="1:4" x14ac:dyDescent="0.35">
      <c r="A8336" s="2" t="s">
        <v>4202</v>
      </c>
      <c r="B8336" s="2" t="s">
        <v>4203</v>
      </c>
      <c r="C8336" s="2" t="str">
        <f t="shared" si="137"/>
        <v>::mediteranean::Mediterranean</v>
      </c>
      <c r="D8336" t="s">
        <v>21146</v>
      </c>
    </row>
    <row r="8337" spans="1:4" x14ac:dyDescent="0.35">
      <c r="A8337" s="6" t="s">
        <v>17249</v>
      </c>
      <c r="B8337" s="1" t="s">
        <v>4191</v>
      </c>
      <c r="C8337" s="2" t="str">
        <f t="shared" si="137"/>
        <v>::medival::medieval</v>
      </c>
      <c r="D8337" t="s">
        <v>21146</v>
      </c>
    </row>
    <row r="8338" spans="1:4" x14ac:dyDescent="0.35">
      <c r="A8338" s="6" t="s">
        <v>17250</v>
      </c>
      <c r="B8338" s="1" t="s">
        <v>4191</v>
      </c>
      <c r="C8338" s="2" t="str">
        <f t="shared" si="137"/>
        <v>::mediveal::medieval</v>
      </c>
      <c r="D8338" t="s">
        <v>21146</v>
      </c>
    </row>
    <row r="8339" spans="1:4" x14ac:dyDescent="0.35">
      <c r="A8339" s="6" t="s">
        <v>17251</v>
      </c>
      <c r="B8339" s="1" t="s">
        <v>17252</v>
      </c>
      <c r="C8339" s="2" t="str">
        <f t="shared" si="137"/>
        <v>::medow::meow</v>
      </c>
      <c r="D8339" t="s">
        <v>21146</v>
      </c>
    </row>
    <row r="8340" spans="1:4" x14ac:dyDescent="0.35">
      <c r="A8340" s="6" t="s">
        <v>17253</v>
      </c>
      <c r="B8340" s="1" t="s">
        <v>17254</v>
      </c>
      <c r="C8340" s="2" t="str">
        <f t="shared" si="137"/>
        <v>::meel::meal</v>
      </c>
      <c r="D8340" t="s">
        <v>21146</v>
      </c>
    </row>
    <row r="8341" spans="1:4" x14ac:dyDescent="0.35">
      <c r="A8341" s="6" t="s">
        <v>17255</v>
      </c>
      <c r="B8341" s="1" t="s">
        <v>4211</v>
      </c>
      <c r="C8341" s="2" t="str">
        <f t="shared" si="137"/>
        <v>::meemnto::memento</v>
      </c>
      <c r="D8341" t="s">
        <v>21146</v>
      </c>
    </row>
    <row r="8342" spans="1:4" x14ac:dyDescent="0.35">
      <c r="A8342" s="6" t="s">
        <v>17256</v>
      </c>
      <c r="B8342" s="1" t="s">
        <v>4211</v>
      </c>
      <c r="C8342" s="2" t="str">
        <f t="shared" si="137"/>
        <v>::meento::memento</v>
      </c>
      <c r="D8342" t="s">
        <v>21146</v>
      </c>
    </row>
    <row r="8343" spans="1:4" x14ac:dyDescent="0.35">
      <c r="A8343" s="2" t="s">
        <v>4204</v>
      </c>
      <c r="B8343" s="2" t="s">
        <v>4205</v>
      </c>
      <c r="C8343" s="2" t="str">
        <f t="shared" si="137"/>
        <v>::meerkrat::meerkat</v>
      </c>
      <c r="D8343" t="s">
        <v>21146</v>
      </c>
    </row>
    <row r="8344" spans="1:4" x14ac:dyDescent="0.35">
      <c r="A8344" s="6" t="s">
        <v>17257</v>
      </c>
      <c r="B8344" s="1" t="s">
        <v>4191</v>
      </c>
      <c r="C8344" s="2" t="str">
        <f t="shared" si="137"/>
        <v>::meideval::medieval</v>
      </c>
      <c r="D8344" t="s">
        <v>21146</v>
      </c>
    </row>
    <row r="8345" spans="1:4" x14ac:dyDescent="0.35">
      <c r="A8345" s="6" t="s">
        <v>17258</v>
      </c>
      <c r="B8345" s="1" t="s">
        <v>4191</v>
      </c>
      <c r="C8345" s="2" t="str">
        <f t="shared" si="137"/>
        <v>::meieval::medieval</v>
      </c>
      <c r="D8345" t="s">
        <v>21146</v>
      </c>
    </row>
    <row r="8346" spans="1:4" x14ac:dyDescent="0.35">
      <c r="A8346" s="6" t="s">
        <v>17259</v>
      </c>
      <c r="B8346" s="1" t="s">
        <v>17260</v>
      </c>
      <c r="C8346" s="2" t="str">
        <f t="shared" si="137"/>
        <v>::meledrama::melodrama</v>
      </c>
      <c r="D8346" t="s">
        <v>21146</v>
      </c>
    </row>
    <row r="8347" spans="1:4" x14ac:dyDescent="0.35">
      <c r="A8347" s="6" t="s">
        <v>21137</v>
      </c>
      <c r="B8347" s="1" t="s">
        <v>4265</v>
      </c>
      <c r="C8347" s="2" t="str">
        <f t="shared" si="137"/>
        <v>::melieu::milieu</v>
      </c>
      <c r="D8347" t="s">
        <v>21146</v>
      </c>
    </row>
    <row r="8348" spans="1:4" x14ac:dyDescent="0.35">
      <c r="A8348" s="2" t="s">
        <v>4267</v>
      </c>
      <c r="B8348" s="2" t="s">
        <v>4268</v>
      </c>
      <c r="C8348" s="2" t="str">
        <f t="shared" si="137"/>
        <v>::melieux::milieux</v>
      </c>
      <c r="D8348" t="s">
        <v>21146</v>
      </c>
    </row>
    <row r="8349" spans="1:4" x14ac:dyDescent="0.35">
      <c r="A8349" s="6" t="s">
        <v>17261</v>
      </c>
      <c r="B8349" s="1" t="s">
        <v>4265</v>
      </c>
      <c r="C8349" s="2" t="str">
        <f t="shared" si="137"/>
        <v>::melineum::milieu</v>
      </c>
      <c r="D8349" t="s">
        <v>21146</v>
      </c>
    </row>
    <row r="8350" spans="1:4" x14ac:dyDescent="0.35">
      <c r="A8350" s="6" t="s">
        <v>17262</v>
      </c>
      <c r="B8350" s="1" t="s">
        <v>14944</v>
      </c>
      <c r="C8350" s="2" t="str">
        <f t="shared" si="137"/>
        <v>::membanous::membranous</v>
      </c>
      <c r="D8350" t="s">
        <v>21146</v>
      </c>
    </row>
    <row r="8351" spans="1:4" x14ac:dyDescent="0.35">
      <c r="A8351" s="6" t="s">
        <v>17263</v>
      </c>
      <c r="B8351" s="1" t="s">
        <v>14944</v>
      </c>
      <c r="C8351" s="2" t="str">
        <f t="shared" si="137"/>
        <v>::membarnous::membranous</v>
      </c>
      <c r="D8351" t="s">
        <v>21146</v>
      </c>
    </row>
    <row r="8352" spans="1:4" x14ac:dyDescent="0.35">
      <c r="A8352" s="2" t="s">
        <v>4208</v>
      </c>
      <c r="B8352" s="2" t="s">
        <v>4209</v>
      </c>
      <c r="C8352" s="2" t="str">
        <f t="shared" si="137"/>
        <v>::membranaphone::membranophone</v>
      </c>
      <c r="D8352" t="s">
        <v>21146</v>
      </c>
    </row>
    <row r="8353" spans="1:4" x14ac:dyDescent="0.35">
      <c r="A8353" s="6" t="s">
        <v>17264</v>
      </c>
      <c r="B8353" s="1" t="s">
        <v>17265</v>
      </c>
      <c r="C8353" s="2" t="str">
        <f t="shared" si="137"/>
        <v>::membranos::membranes</v>
      </c>
      <c r="D8353" t="s">
        <v>21146</v>
      </c>
    </row>
    <row r="8354" spans="1:4" x14ac:dyDescent="0.35">
      <c r="A8354" s="6" t="s">
        <v>17266</v>
      </c>
      <c r="B8354" s="1" t="s">
        <v>14944</v>
      </c>
      <c r="C8354" s="2" t="str">
        <f t="shared" si="137"/>
        <v>::membranosu::membranous</v>
      </c>
      <c r="D8354" t="s">
        <v>21146</v>
      </c>
    </row>
    <row r="8355" spans="1:4" x14ac:dyDescent="0.35">
      <c r="A8355" s="6" t="s">
        <v>17267</v>
      </c>
      <c r="B8355" s="1" t="s">
        <v>14944</v>
      </c>
      <c r="C8355" s="2" t="str">
        <f t="shared" si="137"/>
        <v>::membranou::membranous</v>
      </c>
      <c r="D8355" t="s">
        <v>21146</v>
      </c>
    </row>
    <row r="8356" spans="1:4" x14ac:dyDescent="0.35">
      <c r="A8356" s="6" t="s">
        <v>17268</v>
      </c>
      <c r="B8356" s="1" t="s">
        <v>14944</v>
      </c>
      <c r="C8356" s="2" t="str">
        <f t="shared" si="137"/>
        <v>::membranuos::membranous</v>
      </c>
      <c r="D8356" t="s">
        <v>21146</v>
      </c>
    </row>
    <row r="8357" spans="1:4" x14ac:dyDescent="0.35">
      <c r="A8357" s="6" t="s">
        <v>17269</v>
      </c>
      <c r="B8357" s="1" t="s">
        <v>17265</v>
      </c>
      <c r="C8357" s="2" t="str">
        <f t="shared" si="137"/>
        <v>::membranus::membranes</v>
      </c>
      <c r="D8357" t="s">
        <v>21146</v>
      </c>
    </row>
    <row r="8358" spans="1:4" x14ac:dyDescent="0.35">
      <c r="A8358" s="6" t="s">
        <v>17270</v>
      </c>
      <c r="B8358" s="1" t="s">
        <v>14944</v>
      </c>
      <c r="C8358" s="2" t="str">
        <f t="shared" si="137"/>
        <v>::membraonus::membranous</v>
      </c>
      <c r="D8358" t="s">
        <v>21146</v>
      </c>
    </row>
    <row r="8359" spans="1:4" x14ac:dyDescent="0.35">
      <c r="A8359" s="6" t="s">
        <v>17271</v>
      </c>
      <c r="B8359" s="1" t="s">
        <v>14944</v>
      </c>
      <c r="C8359" s="2" t="str">
        <f t="shared" si="137"/>
        <v>::membraous::membranous</v>
      </c>
      <c r="D8359" t="s">
        <v>21146</v>
      </c>
    </row>
    <row r="8360" spans="1:4" x14ac:dyDescent="0.35">
      <c r="A8360" s="6" t="s">
        <v>17272</v>
      </c>
      <c r="B8360" s="1" t="s">
        <v>14944</v>
      </c>
      <c r="C8360" s="2" t="str">
        <f t="shared" ref="C8360:C8423" si="138">CONCATENATE("::",A8360,"::",B8360)</f>
        <v>::membrnaous::membranous</v>
      </c>
      <c r="D8360" t="s">
        <v>21146</v>
      </c>
    </row>
    <row r="8361" spans="1:4" x14ac:dyDescent="0.35">
      <c r="A8361" s="6" t="s">
        <v>17273</v>
      </c>
      <c r="B8361" s="1" t="s">
        <v>14944</v>
      </c>
      <c r="C8361" s="2" t="str">
        <f t="shared" si="138"/>
        <v>::membrnous::membranous</v>
      </c>
      <c r="D8361" t="s">
        <v>21146</v>
      </c>
    </row>
    <row r="8362" spans="1:4" x14ac:dyDescent="0.35">
      <c r="A8362" s="2" t="s">
        <v>4206</v>
      </c>
      <c r="B8362" s="2" t="s">
        <v>4207</v>
      </c>
      <c r="C8362" s="2" t="str">
        <f t="shared" si="138"/>
        <v>::memeber::member</v>
      </c>
      <c r="D8362" t="s">
        <v>21146</v>
      </c>
    </row>
    <row r="8363" spans="1:4" x14ac:dyDescent="0.35">
      <c r="A8363" s="6" t="s">
        <v>17274</v>
      </c>
      <c r="B8363" s="1" t="s">
        <v>4211</v>
      </c>
      <c r="C8363" s="2" t="str">
        <f t="shared" si="138"/>
        <v>::memeno::memento</v>
      </c>
      <c r="D8363" t="s">
        <v>21146</v>
      </c>
    </row>
    <row r="8364" spans="1:4" x14ac:dyDescent="0.35">
      <c r="A8364" s="6" t="s">
        <v>17275</v>
      </c>
      <c r="B8364" s="1" t="s">
        <v>4211</v>
      </c>
      <c r="C8364" s="2" t="str">
        <f t="shared" si="138"/>
        <v>::memenot::memento</v>
      </c>
      <c r="D8364" t="s">
        <v>21146</v>
      </c>
    </row>
    <row r="8365" spans="1:4" x14ac:dyDescent="0.35">
      <c r="A8365" s="6" t="s">
        <v>17276</v>
      </c>
      <c r="B8365" s="1" t="s">
        <v>4211</v>
      </c>
      <c r="C8365" s="2" t="str">
        <f t="shared" si="138"/>
        <v>::mement::memento</v>
      </c>
      <c r="D8365" t="s">
        <v>21146</v>
      </c>
    </row>
    <row r="8366" spans="1:4" x14ac:dyDescent="0.35">
      <c r="A8366" s="4" t="s">
        <v>10915</v>
      </c>
      <c r="B8366" s="4" t="s">
        <v>10916</v>
      </c>
      <c r="C8366" s="2" t="str">
        <f t="shared" si="138"/>
        <v>::mementoes::mementos</v>
      </c>
      <c r="D8366" t="s">
        <v>21146</v>
      </c>
    </row>
    <row r="8367" spans="1:4" x14ac:dyDescent="0.35">
      <c r="A8367" s="6" t="s">
        <v>17277</v>
      </c>
      <c r="B8367" s="1" t="s">
        <v>4211</v>
      </c>
      <c r="C8367" s="2" t="str">
        <f t="shared" si="138"/>
        <v>::memetno::memento</v>
      </c>
      <c r="D8367" t="s">
        <v>21146</v>
      </c>
    </row>
    <row r="8368" spans="1:4" x14ac:dyDescent="0.35">
      <c r="A8368" s="6" t="s">
        <v>17278</v>
      </c>
      <c r="B8368" s="1" t="s">
        <v>4211</v>
      </c>
      <c r="C8368" s="2" t="str">
        <f t="shared" si="138"/>
        <v>::memeto::memento</v>
      </c>
      <c r="D8368" t="s">
        <v>21146</v>
      </c>
    </row>
    <row r="8369" spans="1:4" x14ac:dyDescent="0.35">
      <c r="A8369" s="6" t="s">
        <v>17279</v>
      </c>
      <c r="B8369" s="1" t="s">
        <v>17280</v>
      </c>
      <c r="C8369" s="2" t="str">
        <f t="shared" si="138"/>
        <v>::memmory::memory</v>
      </c>
      <c r="D8369" t="s">
        <v>21146</v>
      </c>
    </row>
    <row r="8370" spans="1:4" x14ac:dyDescent="0.35">
      <c r="A8370" s="6" t="s">
        <v>17281</v>
      </c>
      <c r="B8370" s="1" t="s">
        <v>4211</v>
      </c>
      <c r="C8370" s="2" t="str">
        <f t="shared" si="138"/>
        <v>::memneto::memento</v>
      </c>
      <c r="D8370" t="s">
        <v>21146</v>
      </c>
    </row>
    <row r="8371" spans="1:4" x14ac:dyDescent="0.35">
      <c r="A8371" s="6" t="s">
        <v>17282</v>
      </c>
      <c r="B8371" s="1" t="s">
        <v>4211</v>
      </c>
      <c r="C8371" s="2" t="str">
        <f t="shared" si="138"/>
        <v>::memnto::memento</v>
      </c>
      <c r="D8371" t="s">
        <v>21146</v>
      </c>
    </row>
    <row r="8372" spans="1:4" x14ac:dyDescent="0.35">
      <c r="A8372" s="3" t="s">
        <v>8492</v>
      </c>
      <c r="B8372" s="3" t="s">
        <v>10153</v>
      </c>
      <c r="C8372" s="2" t="str">
        <f t="shared" si="138"/>
        <v>::memorialise::memorialize</v>
      </c>
      <c r="D8372" t="s">
        <v>21146</v>
      </c>
    </row>
    <row r="8373" spans="1:4" x14ac:dyDescent="0.35">
      <c r="A8373" s="3" t="s">
        <v>8493</v>
      </c>
      <c r="B8373" s="3" t="s">
        <v>10154</v>
      </c>
      <c r="C8373" s="2" t="str">
        <f t="shared" si="138"/>
        <v>::memorialised::memorialized</v>
      </c>
      <c r="D8373" t="s">
        <v>21146</v>
      </c>
    </row>
    <row r="8374" spans="1:4" x14ac:dyDescent="0.35">
      <c r="A8374" s="3" t="s">
        <v>8494</v>
      </c>
      <c r="B8374" s="3" t="s">
        <v>10155</v>
      </c>
      <c r="C8374" s="2" t="str">
        <f t="shared" si="138"/>
        <v>::memorialises::memorializes</v>
      </c>
      <c r="D8374" t="s">
        <v>21146</v>
      </c>
    </row>
    <row r="8375" spans="1:4" x14ac:dyDescent="0.35">
      <c r="A8375" s="3" t="s">
        <v>8495</v>
      </c>
      <c r="B8375" s="3" t="s">
        <v>10156</v>
      </c>
      <c r="C8375" s="2" t="str">
        <f t="shared" si="138"/>
        <v>::memorialising::memorializing</v>
      </c>
      <c r="D8375" t="s">
        <v>21146</v>
      </c>
    </row>
    <row r="8376" spans="1:4" x14ac:dyDescent="0.35">
      <c r="A8376" s="3" t="s">
        <v>8496</v>
      </c>
      <c r="B8376" s="3" t="s">
        <v>10157</v>
      </c>
      <c r="C8376" s="2" t="str">
        <f t="shared" si="138"/>
        <v>::memorise::memorize</v>
      </c>
      <c r="D8376" t="s">
        <v>21146</v>
      </c>
    </row>
    <row r="8377" spans="1:4" x14ac:dyDescent="0.35">
      <c r="A8377" s="3" t="s">
        <v>8497</v>
      </c>
      <c r="B8377" s="3" t="s">
        <v>10158</v>
      </c>
      <c r="C8377" s="2" t="str">
        <f t="shared" si="138"/>
        <v>::memorised::memorized</v>
      </c>
      <c r="D8377" t="s">
        <v>21146</v>
      </c>
    </row>
    <row r="8378" spans="1:4" x14ac:dyDescent="0.35">
      <c r="A8378" s="3" t="s">
        <v>8498</v>
      </c>
      <c r="B8378" s="3" t="s">
        <v>10159</v>
      </c>
      <c r="C8378" s="2" t="str">
        <f t="shared" si="138"/>
        <v>::memorises::memorizes</v>
      </c>
      <c r="D8378" t="s">
        <v>21146</v>
      </c>
    </row>
    <row r="8379" spans="1:4" x14ac:dyDescent="0.35">
      <c r="A8379" s="3" t="s">
        <v>8499</v>
      </c>
      <c r="B8379" s="3" t="s">
        <v>10160</v>
      </c>
      <c r="C8379" s="2" t="str">
        <f t="shared" si="138"/>
        <v>::memorising::memorizing</v>
      </c>
      <c r="D8379" t="s">
        <v>21146</v>
      </c>
    </row>
    <row r="8380" spans="1:4" x14ac:dyDescent="0.35">
      <c r="A8380" s="6" t="s">
        <v>17283</v>
      </c>
      <c r="B8380" s="1" t="s">
        <v>14944</v>
      </c>
      <c r="C8380" s="2" t="str">
        <f t="shared" si="138"/>
        <v>::memranous::membranous</v>
      </c>
      <c r="D8380" t="s">
        <v>21146</v>
      </c>
    </row>
    <row r="8381" spans="1:4" x14ac:dyDescent="0.35">
      <c r="A8381" s="6" t="s">
        <v>17284</v>
      </c>
      <c r="B8381" s="1" t="s">
        <v>14944</v>
      </c>
      <c r="C8381" s="2" t="str">
        <f t="shared" si="138"/>
        <v>::memrbanous::membranous</v>
      </c>
      <c r="D8381" t="s">
        <v>21146</v>
      </c>
    </row>
    <row r="8382" spans="1:4" x14ac:dyDescent="0.35">
      <c r="A8382" s="6" t="s">
        <v>17285</v>
      </c>
      <c r="B8382" s="1" t="s">
        <v>17286</v>
      </c>
      <c r="C8382" s="2" t="str">
        <f t="shared" si="138"/>
        <v>::memwars::me wars</v>
      </c>
      <c r="D8382" t="s">
        <v>21146</v>
      </c>
    </row>
    <row r="8383" spans="1:4" x14ac:dyDescent="0.35">
      <c r="A8383" s="6" t="s">
        <v>17287</v>
      </c>
      <c r="B8383" s="1" t="s">
        <v>17287</v>
      </c>
      <c r="C8383" s="2" t="str">
        <f t="shared" si="138"/>
        <v>::men::men</v>
      </c>
      <c r="D8383" t="s">
        <v>21146</v>
      </c>
    </row>
    <row r="8384" spans="1:4" x14ac:dyDescent="0.35">
      <c r="A8384" s="2" t="s">
        <v>4214</v>
      </c>
      <c r="B8384" s="2" t="s">
        <v>4215</v>
      </c>
      <c r="C8384" s="2" t="str">
        <f t="shared" si="138"/>
        <v>::menally::mentally</v>
      </c>
      <c r="D8384" t="s">
        <v>21146</v>
      </c>
    </row>
    <row r="8385" spans="1:4" x14ac:dyDescent="0.35">
      <c r="A8385" s="2" t="s">
        <v>4187</v>
      </c>
      <c r="B8385" s="2" t="s">
        <v>4188</v>
      </c>
      <c r="C8385" s="2" t="str">
        <f t="shared" si="138"/>
        <v>::menat::meant</v>
      </c>
      <c r="D8385" t="s">
        <v>21146</v>
      </c>
    </row>
    <row r="8386" spans="1:4" x14ac:dyDescent="0.35">
      <c r="A8386" s="6" t="s">
        <v>17288</v>
      </c>
      <c r="B8386" s="1" t="s">
        <v>17289</v>
      </c>
      <c r="C8386" s="2" t="str">
        <f t="shared" si="138"/>
        <v>::mension::mansion</v>
      </c>
      <c r="D8386" t="s">
        <v>21146</v>
      </c>
    </row>
    <row r="8387" spans="1:4" x14ac:dyDescent="0.35">
      <c r="A8387" s="6" t="s">
        <v>17290</v>
      </c>
      <c r="B8387" s="1" t="s">
        <v>17290</v>
      </c>
      <c r="C8387" s="2" t="str">
        <f t="shared" si="138"/>
        <v>::menus::menus</v>
      </c>
      <c r="D8387" t="s">
        <v>21146</v>
      </c>
    </row>
    <row r="8388" spans="1:4" x14ac:dyDescent="0.35">
      <c r="A8388" s="6" t="s">
        <v>17291</v>
      </c>
      <c r="B8388" s="1" t="s">
        <v>17292</v>
      </c>
      <c r="C8388" s="2" t="str">
        <f t="shared" si="138"/>
        <v>::meranda::veranda</v>
      </c>
      <c r="D8388" t="s">
        <v>21146</v>
      </c>
    </row>
    <row r="8389" spans="1:4" x14ac:dyDescent="0.35">
      <c r="A8389" s="6" t="s">
        <v>17293</v>
      </c>
      <c r="B8389" s="1" t="s">
        <v>17294</v>
      </c>
      <c r="C8389" s="2" t="str">
        <f t="shared" si="138"/>
        <v>::merang::miring</v>
      </c>
      <c r="D8389" t="s">
        <v>21146</v>
      </c>
    </row>
    <row r="8390" spans="1:4" x14ac:dyDescent="0.35">
      <c r="A8390" s="2" t="s">
        <v>4218</v>
      </c>
      <c r="B8390" s="2" t="s">
        <v>4219</v>
      </c>
      <c r="C8390" s="2" t="str">
        <f t="shared" si="138"/>
        <v>::mercentile::mercantile</v>
      </c>
      <c r="D8390" t="s">
        <v>21146</v>
      </c>
    </row>
    <row r="8391" spans="1:4" x14ac:dyDescent="0.35">
      <c r="A8391" s="6" t="s">
        <v>17295</v>
      </c>
      <c r="B8391" s="1" t="s">
        <v>17296</v>
      </c>
      <c r="C8391" s="2" t="str">
        <f t="shared" si="138"/>
        <v>::mercernary::mercenary</v>
      </c>
      <c r="D8391" t="s">
        <v>21146</v>
      </c>
    </row>
    <row r="8392" spans="1:4" x14ac:dyDescent="0.35">
      <c r="A8392" s="2" t="s">
        <v>4222</v>
      </c>
      <c r="B8392" s="2" t="s">
        <v>4223</v>
      </c>
      <c r="C8392" s="2" t="str">
        <f t="shared" si="138"/>
        <v>::merchent::merchant</v>
      </c>
      <c r="D8392" t="s">
        <v>21146</v>
      </c>
    </row>
    <row r="8393" spans="1:4" x14ac:dyDescent="0.35">
      <c r="A8393" s="2" t="s">
        <v>4224</v>
      </c>
      <c r="B8393" s="2" t="s">
        <v>4225</v>
      </c>
      <c r="C8393" s="2" t="str">
        <f t="shared" si="138"/>
        <v>::mesage::message</v>
      </c>
      <c r="D8393" t="s">
        <v>21146</v>
      </c>
    </row>
    <row r="8394" spans="1:4" x14ac:dyDescent="0.35">
      <c r="A8394" s="2" t="s">
        <v>4226</v>
      </c>
      <c r="B8394" s="2" t="s">
        <v>4227</v>
      </c>
      <c r="C8394" s="2" t="str">
        <f t="shared" si="138"/>
        <v>::mesages::messages</v>
      </c>
      <c r="D8394" t="s">
        <v>21146</v>
      </c>
    </row>
    <row r="8395" spans="1:4" x14ac:dyDescent="0.35">
      <c r="A8395" s="6" t="s">
        <v>17297</v>
      </c>
      <c r="B8395" s="1" t="s">
        <v>17298</v>
      </c>
      <c r="C8395" s="2" t="str">
        <f t="shared" si="138"/>
        <v>::meskeeto::musket</v>
      </c>
      <c r="D8395" t="s">
        <v>21146</v>
      </c>
    </row>
    <row r="8396" spans="1:4" x14ac:dyDescent="0.35">
      <c r="A8396" s="3" t="s">
        <v>8500</v>
      </c>
      <c r="B8396" s="3" t="s">
        <v>10161</v>
      </c>
      <c r="C8396" s="2" t="str">
        <f t="shared" si="138"/>
        <v>::mesmerise::mesmerize</v>
      </c>
      <c r="D8396" t="s">
        <v>21146</v>
      </c>
    </row>
    <row r="8397" spans="1:4" x14ac:dyDescent="0.35">
      <c r="A8397" s="3" t="s">
        <v>8501</v>
      </c>
      <c r="B8397" s="3" t="s">
        <v>10162</v>
      </c>
      <c r="C8397" s="2" t="str">
        <f t="shared" si="138"/>
        <v>::mesmerised::mesmerized</v>
      </c>
      <c r="D8397" t="s">
        <v>21146</v>
      </c>
    </row>
    <row r="8398" spans="1:4" x14ac:dyDescent="0.35">
      <c r="A8398" s="3" t="s">
        <v>8502</v>
      </c>
      <c r="B8398" s="3" t="s">
        <v>10163</v>
      </c>
      <c r="C8398" s="2" t="str">
        <f t="shared" si="138"/>
        <v>::mesmerises::mesmerizes</v>
      </c>
      <c r="D8398" t="s">
        <v>21146</v>
      </c>
    </row>
    <row r="8399" spans="1:4" x14ac:dyDescent="0.35">
      <c r="A8399" s="3" t="s">
        <v>8503</v>
      </c>
      <c r="B8399" s="3" t="s">
        <v>10164</v>
      </c>
      <c r="C8399" s="2" t="str">
        <f t="shared" si="138"/>
        <v>::mesmerising::mesmerizing</v>
      </c>
      <c r="D8399" t="s">
        <v>21146</v>
      </c>
    </row>
    <row r="8400" spans="1:4" x14ac:dyDescent="0.35">
      <c r="A8400" s="2" t="s">
        <v>4230</v>
      </c>
      <c r="B8400" s="2" t="s">
        <v>4231</v>
      </c>
      <c r="C8400" s="2" t="str">
        <f t="shared" si="138"/>
        <v>::messanger::messenger</v>
      </c>
      <c r="D8400" t="s">
        <v>21146</v>
      </c>
    </row>
    <row r="8401" spans="1:4" x14ac:dyDescent="0.35">
      <c r="A8401" s="2" t="s">
        <v>4228</v>
      </c>
      <c r="B8401" s="2" t="s">
        <v>4229</v>
      </c>
      <c r="C8401" s="2" t="str">
        <f t="shared" si="138"/>
        <v>::messenging::messaging</v>
      </c>
      <c r="D8401" t="s">
        <v>21146</v>
      </c>
    </row>
    <row r="8402" spans="1:4" x14ac:dyDescent="0.35">
      <c r="A8402" s="6" t="s">
        <v>17299</v>
      </c>
      <c r="B8402" s="1" t="s">
        <v>17300</v>
      </c>
      <c r="C8402" s="2" t="str">
        <f t="shared" si="138"/>
        <v>::mesure::measure</v>
      </c>
      <c r="D8402" t="s">
        <v>21146</v>
      </c>
    </row>
    <row r="8403" spans="1:4" x14ac:dyDescent="0.35">
      <c r="A8403" s="3" t="s">
        <v>8504</v>
      </c>
      <c r="B8403" s="3" t="s">
        <v>10165</v>
      </c>
      <c r="C8403" s="2" t="str">
        <f t="shared" si="138"/>
        <v>::metabolise::metabolize</v>
      </c>
      <c r="D8403" t="s">
        <v>21146</v>
      </c>
    </row>
    <row r="8404" spans="1:4" x14ac:dyDescent="0.35">
      <c r="A8404" s="3" t="s">
        <v>8505</v>
      </c>
      <c r="B8404" s="3" t="s">
        <v>10166</v>
      </c>
      <c r="C8404" s="2" t="str">
        <f t="shared" si="138"/>
        <v>::metabolised::metabolized</v>
      </c>
      <c r="D8404" t="s">
        <v>21146</v>
      </c>
    </row>
    <row r="8405" spans="1:4" x14ac:dyDescent="0.35">
      <c r="A8405" s="3" t="s">
        <v>8506</v>
      </c>
      <c r="B8405" s="3" t="s">
        <v>10167</v>
      </c>
      <c r="C8405" s="2" t="str">
        <f t="shared" si="138"/>
        <v>::metabolises::metabolizes</v>
      </c>
      <c r="D8405" t="s">
        <v>21146</v>
      </c>
    </row>
    <row r="8406" spans="1:4" x14ac:dyDescent="0.35">
      <c r="A8406" s="3" t="s">
        <v>8507</v>
      </c>
      <c r="B8406" s="3" t="s">
        <v>10168</v>
      </c>
      <c r="C8406" s="2" t="str">
        <f t="shared" si="138"/>
        <v>::metabolising::metabolizing</v>
      </c>
      <c r="D8406" t="s">
        <v>21146</v>
      </c>
    </row>
    <row r="8407" spans="1:4" x14ac:dyDescent="0.35">
      <c r="A8407" s="2" t="s">
        <v>4232</v>
      </c>
      <c r="B8407" s="2" t="s">
        <v>4233</v>
      </c>
      <c r="C8407" s="2" t="str">
        <f t="shared" si="138"/>
        <v>::metalic::metallic</v>
      </c>
      <c r="D8407" t="s">
        <v>21146</v>
      </c>
    </row>
    <row r="8408" spans="1:4" x14ac:dyDescent="0.35">
      <c r="A8408" s="2" t="s">
        <v>4234</v>
      </c>
      <c r="B8408" s="2" t="s">
        <v>4235</v>
      </c>
      <c r="C8408" s="2" t="str">
        <f t="shared" si="138"/>
        <v>::metalurgic::metallurgic</v>
      </c>
      <c r="D8408" t="s">
        <v>21146</v>
      </c>
    </row>
    <row r="8409" spans="1:4" x14ac:dyDescent="0.35">
      <c r="A8409" s="2" t="s">
        <v>4236</v>
      </c>
      <c r="B8409" s="2" t="s">
        <v>4237</v>
      </c>
      <c r="C8409" s="2" t="str">
        <f t="shared" si="138"/>
        <v>::metalurgical::metallurgical</v>
      </c>
      <c r="D8409" t="s">
        <v>21146</v>
      </c>
    </row>
    <row r="8410" spans="1:4" x14ac:dyDescent="0.35">
      <c r="A8410" s="2" t="s">
        <v>4238</v>
      </c>
      <c r="B8410" s="2" t="s">
        <v>4239</v>
      </c>
      <c r="C8410" s="2" t="str">
        <f t="shared" si="138"/>
        <v>::metalurgy::metallurgy</v>
      </c>
      <c r="D8410" t="s">
        <v>21146</v>
      </c>
    </row>
    <row r="8411" spans="1:4" x14ac:dyDescent="0.35">
      <c r="A8411" s="2" t="s">
        <v>4240</v>
      </c>
      <c r="B8411" s="2" t="s">
        <v>4241</v>
      </c>
      <c r="C8411" s="2" t="str">
        <f t="shared" si="138"/>
        <v>::metamorphysis::metamorphosis</v>
      </c>
      <c r="D8411" t="s">
        <v>21146</v>
      </c>
    </row>
    <row r="8412" spans="1:4" x14ac:dyDescent="0.35">
      <c r="A8412" s="2" t="s">
        <v>4244</v>
      </c>
      <c r="B8412" s="2" t="s">
        <v>4245</v>
      </c>
      <c r="C8412" s="2" t="str">
        <f t="shared" si="138"/>
        <v>::metaphoricial::metaphorical</v>
      </c>
      <c r="D8412" t="s">
        <v>21146</v>
      </c>
    </row>
    <row r="8413" spans="1:4" x14ac:dyDescent="0.35">
      <c r="A8413" s="6" t="s">
        <v>10169</v>
      </c>
      <c r="B8413" s="1" t="s">
        <v>7212</v>
      </c>
      <c r="C8413" s="2" t="str">
        <f t="shared" si="138"/>
        <v>::meter::variant</v>
      </c>
      <c r="D8413" t="s">
        <v>21146</v>
      </c>
    </row>
    <row r="8414" spans="1:4" x14ac:dyDescent="0.35">
      <c r="A8414" s="2" t="s">
        <v>4250</v>
      </c>
      <c r="B8414" s="2" t="s">
        <v>4251</v>
      </c>
      <c r="C8414" s="2" t="str">
        <f t="shared" si="138"/>
        <v>::meterologist::meteorologist</v>
      </c>
      <c r="D8414" t="s">
        <v>21146</v>
      </c>
    </row>
    <row r="8415" spans="1:4" x14ac:dyDescent="0.35">
      <c r="A8415" s="2" t="s">
        <v>4252</v>
      </c>
      <c r="B8415" s="2" t="s">
        <v>4253</v>
      </c>
      <c r="C8415" s="2" t="str">
        <f t="shared" si="138"/>
        <v>::meterology::meteorology</v>
      </c>
      <c r="D8415" t="s">
        <v>21146</v>
      </c>
    </row>
    <row r="8416" spans="1:4" x14ac:dyDescent="0.35">
      <c r="A8416" s="2" t="s">
        <v>4242</v>
      </c>
      <c r="B8416" s="2" t="s">
        <v>4243</v>
      </c>
      <c r="C8416" s="2" t="str">
        <f t="shared" si="138"/>
        <v>::methaphor::metaphor</v>
      </c>
      <c r="D8416" t="s">
        <v>21146</v>
      </c>
    </row>
    <row r="8417" spans="1:4" x14ac:dyDescent="0.35">
      <c r="A8417" s="2" t="s">
        <v>4246</v>
      </c>
      <c r="B8417" s="2" t="s">
        <v>4247</v>
      </c>
      <c r="C8417" s="2" t="str">
        <f t="shared" si="138"/>
        <v>::methaphors::metaphors</v>
      </c>
      <c r="D8417" t="s">
        <v>21146</v>
      </c>
    </row>
    <row r="8418" spans="1:4" x14ac:dyDescent="0.35">
      <c r="A8418" s="6" t="s">
        <v>17301</v>
      </c>
      <c r="B8418" s="1" t="s">
        <v>4253</v>
      </c>
      <c r="C8418" s="2" t="str">
        <f t="shared" si="138"/>
        <v>::metorology::meteorology</v>
      </c>
      <c r="D8418" t="s">
        <v>21146</v>
      </c>
    </row>
    <row r="8419" spans="1:4" x14ac:dyDescent="0.35">
      <c r="A8419" s="2" t="s">
        <v>8508</v>
      </c>
      <c r="B8419" s="2" t="s">
        <v>10169</v>
      </c>
      <c r="C8419" s="2" t="str">
        <f t="shared" si="138"/>
        <v>::metre::meter</v>
      </c>
      <c r="D8419" t="s">
        <v>21146</v>
      </c>
    </row>
    <row r="8420" spans="1:4" x14ac:dyDescent="0.35">
      <c r="A8420" s="3" t="s">
        <v>8509</v>
      </c>
      <c r="B8420" s="3" t="s">
        <v>10170</v>
      </c>
      <c r="C8420" s="2" t="str">
        <f t="shared" si="138"/>
        <v>::metres::meters</v>
      </c>
      <c r="D8420" t="s">
        <v>21146</v>
      </c>
    </row>
    <row r="8421" spans="1:4" x14ac:dyDescent="0.35">
      <c r="A8421" s="6" t="s">
        <v>17302</v>
      </c>
      <c r="B8421" s="1" t="s">
        <v>14963</v>
      </c>
      <c r="C8421" s="2" t="str">
        <f t="shared" si="138"/>
        <v>::meu::menu</v>
      </c>
      <c r="D8421" t="s">
        <v>21146</v>
      </c>
    </row>
    <row r="8422" spans="1:4" x14ac:dyDescent="0.35">
      <c r="A8422" s="6" t="s">
        <v>17303</v>
      </c>
      <c r="B8422" s="1" t="s">
        <v>14963</v>
      </c>
      <c r="C8422" s="2" t="str">
        <f t="shared" si="138"/>
        <v>::meun::menu</v>
      </c>
      <c r="D8422" t="s">
        <v>21146</v>
      </c>
    </row>
    <row r="8423" spans="1:4" x14ac:dyDescent="0.35">
      <c r="A8423" s="6" t="s">
        <v>17304</v>
      </c>
      <c r="B8423" s="1" t="s">
        <v>10157</v>
      </c>
      <c r="C8423" s="2" t="str">
        <f t="shared" si="138"/>
        <v>::mezmorize::memorize</v>
      </c>
      <c r="D8423" t="s">
        <v>21146</v>
      </c>
    </row>
    <row r="8424" spans="1:4" x14ac:dyDescent="0.35">
      <c r="A8424" s="6" t="s">
        <v>17305</v>
      </c>
      <c r="B8424" s="1" t="s">
        <v>11985</v>
      </c>
      <c r="C8424" s="2" t="str">
        <f t="shared" ref="C8424:C8487" si="139">CONCATENATE("::",A8424,"::",B8424)</f>
        <v>::mhaogany::mahogany</v>
      </c>
      <c r="D8424" t="s">
        <v>21146</v>
      </c>
    </row>
    <row r="8425" spans="1:4" x14ac:dyDescent="0.35">
      <c r="A8425" s="6" t="s">
        <v>17306</v>
      </c>
      <c r="B8425" s="1" t="s">
        <v>11985</v>
      </c>
      <c r="C8425" s="2" t="str">
        <f t="shared" si="139"/>
        <v>::mhogany::mahogany</v>
      </c>
      <c r="D8425" t="s">
        <v>21146</v>
      </c>
    </row>
    <row r="8426" spans="1:4" x14ac:dyDescent="0.35">
      <c r="A8426" s="6" t="s">
        <v>17307</v>
      </c>
      <c r="B8426" s="1" t="s">
        <v>17308</v>
      </c>
      <c r="C8426" s="2" t="str">
        <f t="shared" si="139"/>
        <v>::mial::mail</v>
      </c>
      <c r="D8426" t="s">
        <v>21146</v>
      </c>
    </row>
    <row r="8427" spans="1:4" x14ac:dyDescent="0.35">
      <c r="A8427" s="6" t="s">
        <v>17309</v>
      </c>
      <c r="B8427" s="1" t="s">
        <v>4099</v>
      </c>
      <c r="C8427" s="2" t="str">
        <f t="shared" si="139"/>
        <v>::miantenance::maintenance</v>
      </c>
      <c r="D8427" t="s">
        <v>21146</v>
      </c>
    </row>
    <row r="8428" spans="1:4" x14ac:dyDescent="0.35">
      <c r="A8428" s="6" t="s">
        <v>17310</v>
      </c>
      <c r="B8428" s="1" t="s">
        <v>4307</v>
      </c>
      <c r="C8428" s="2" t="str">
        <f t="shared" si="139"/>
        <v>::micellaneous::miscellaneous</v>
      </c>
      <c r="D8428" t="s">
        <v>21146</v>
      </c>
    </row>
    <row r="8429" spans="1:4" x14ac:dyDescent="0.35">
      <c r="A8429" s="2" t="s">
        <v>4256</v>
      </c>
      <c r="B8429" s="2" t="s">
        <v>4257</v>
      </c>
      <c r="C8429" s="2" t="str">
        <f t="shared" si="139"/>
        <v>::michagan::Michigan</v>
      </c>
      <c r="D8429" t="s">
        <v>21146</v>
      </c>
    </row>
    <row r="8430" spans="1:4" x14ac:dyDescent="0.35">
      <c r="A8430" s="2" t="s">
        <v>4254</v>
      </c>
      <c r="B8430" s="2" t="s">
        <v>4255</v>
      </c>
      <c r="C8430" s="2" t="str">
        <f t="shared" si="139"/>
        <v>::micheal::Michael</v>
      </c>
      <c r="D8430" t="s">
        <v>21146</v>
      </c>
    </row>
    <row r="8431" spans="1:4" x14ac:dyDescent="0.35">
      <c r="A8431" s="6" t="s">
        <v>17311</v>
      </c>
      <c r="B8431" s="1" t="s">
        <v>4311</v>
      </c>
      <c r="C8431" s="2" t="str">
        <f t="shared" si="139"/>
        <v>::michievous::mischievous</v>
      </c>
      <c r="D8431" t="s">
        <v>21146</v>
      </c>
    </row>
    <row r="8432" spans="1:4" x14ac:dyDescent="0.35">
      <c r="A8432" s="6" t="s">
        <v>17312</v>
      </c>
      <c r="B8432" s="1" t="s">
        <v>17313</v>
      </c>
      <c r="C8432" s="2" t="str">
        <f t="shared" si="139"/>
        <v>::miclip::miniclip</v>
      </c>
      <c r="D8432" t="s">
        <v>21146</v>
      </c>
    </row>
    <row r="8433" spans="1:4" x14ac:dyDescent="0.35">
      <c r="A8433" s="2" t="s">
        <v>4258</v>
      </c>
      <c r="B8433" s="2" t="s">
        <v>4259</v>
      </c>
      <c r="C8433" s="2" t="str">
        <f t="shared" si="139"/>
        <v>::micoscopy::microscopy</v>
      </c>
      <c r="D8433" t="s">
        <v>21146</v>
      </c>
    </row>
    <row r="8434" spans="1:4" x14ac:dyDescent="0.35">
      <c r="A8434" s="6" t="s">
        <v>17314</v>
      </c>
      <c r="B8434" s="1" t="s">
        <v>17315</v>
      </c>
      <c r="C8434" s="2" t="str">
        <f t="shared" si="139"/>
        <v>::micraphone::microphone</v>
      </c>
      <c r="D8434" t="s">
        <v>21146</v>
      </c>
    </row>
    <row r="8435" spans="1:4" x14ac:dyDescent="0.35">
      <c r="A8435" s="6" t="s">
        <v>17316</v>
      </c>
      <c r="B8435" s="1" t="s">
        <v>17317</v>
      </c>
      <c r="C8435" s="2" t="str">
        <f t="shared" si="139"/>
        <v>::micrawave::microwave</v>
      </c>
      <c r="D8435" t="s">
        <v>21146</v>
      </c>
    </row>
    <row r="8436" spans="1:4" x14ac:dyDescent="0.35">
      <c r="A8436" s="3" t="s">
        <v>8510</v>
      </c>
      <c r="B8436" s="3" t="s">
        <v>10171</v>
      </c>
      <c r="C8436" s="2" t="str">
        <f t="shared" si="139"/>
        <v>::micrometre::micrometer</v>
      </c>
      <c r="D8436" t="s">
        <v>21146</v>
      </c>
    </row>
    <row r="8437" spans="1:4" x14ac:dyDescent="0.35">
      <c r="A8437" s="3" t="s">
        <v>8511</v>
      </c>
      <c r="B8437" s="3" t="s">
        <v>10172</v>
      </c>
      <c r="C8437" s="2" t="str">
        <f t="shared" si="139"/>
        <v>::micrometres::micrometers</v>
      </c>
      <c r="D8437" t="s">
        <v>21146</v>
      </c>
    </row>
    <row r="8438" spans="1:4" x14ac:dyDescent="0.35">
      <c r="A8438" s="6" t="s">
        <v>17318</v>
      </c>
      <c r="B8438" s="1" t="s">
        <v>4307</v>
      </c>
      <c r="C8438" s="2" t="str">
        <f t="shared" si="139"/>
        <v>::micsellaneous::miscellaneous</v>
      </c>
      <c r="D8438" t="s">
        <v>21146</v>
      </c>
    </row>
    <row r="8439" spans="1:4" x14ac:dyDescent="0.35">
      <c r="A8439" s="6" t="s">
        <v>17319</v>
      </c>
      <c r="B8439" s="1" t="s">
        <v>4311</v>
      </c>
      <c r="C8439" s="2" t="str">
        <f t="shared" si="139"/>
        <v>::micshievous::mischievous</v>
      </c>
      <c r="D8439" t="s">
        <v>21146</v>
      </c>
    </row>
    <row r="8440" spans="1:4" x14ac:dyDescent="0.35">
      <c r="A8440" s="6" t="s">
        <v>17320</v>
      </c>
      <c r="B8440" s="1" t="s">
        <v>4191</v>
      </c>
      <c r="C8440" s="2" t="str">
        <f t="shared" si="139"/>
        <v>::midevil::medieval</v>
      </c>
      <c r="D8440" t="s">
        <v>21146</v>
      </c>
    </row>
    <row r="8441" spans="1:4" x14ac:dyDescent="0.35">
      <c r="A8441" s="2" t="s">
        <v>4260</v>
      </c>
      <c r="B8441" s="2" t="s">
        <v>4261</v>
      </c>
      <c r="C8441" s="2" t="str">
        <f t="shared" si="139"/>
        <v>::midwifes::midwives</v>
      </c>
      <c r="D8441" t="s">
        <v>21146</v>
      </c>
    </row>
    <row r="8442" spans="1:4" x14ac:dyDescent="0.35">
      <c r="A8442" s="2" t="s">
        <v>4262</v>
      </c>
      <c r="B8442" s="2" t="s">
        <v>4263</v>
      </c>
      <c r="C8442" s="2" t="str">
        <f t="shared" si="139"/>
        <v>::might of::might have</v>
      </c>
      <c r="D8442" t="s">
        <v>21146</v>
      </c>
    </row>
    <row r="8443" spans="1:4" x14ac:dyDescent="0.35">
      <c r="A8443" s="6" t="s">
        <v>17321</v>
      </c>
      <c r="B8443" s="1" t="s">
        <v>4294</v>
      </c>
      <c r="C8443" s="2" t="str">
        <f t="shared" si="139"/>
        <v>::miiature::miniature</v>
      </c>
      <c r="D8443" t="s">
        <v>21146</v>
      </c>
    </row>
    <row r="8444" spans="1:4" x14ac:dyDescent="0.35">
      <c r="A8444" s="6" t="s">
        <v>17322</v>
      </c>
      <c r="B8444" s="1" t="s">
        <v>4294</v>
      </c>
      <c r="C8444" s="2" t="str">
        <f t="shared" si="139"/>
        <v>::miinature::miniature</v>
      </c>
      <c r="D8444" t="s">
        <v>21146</v>
      </c>
    </row>
    <row r="8445" spans="1:4" x14ac:dyDescent="0.35">
      <c r="A8445" s="2" t="s">
        <v>4264</v>
      </c>
      <c r="B8445" s="2" t="s">
        <v>4265</v>
      </c>
      <c r="C8445" s="2" t="str">
        <f t="shared" si="139"/>
        <v>::mileau::milieu</v>
      </c>
      <c r="D8445" t="s">
        <v>21146</v>
      </c>
    </row>
    <row r="8446" spans="1:4" x14ac:dyDescent="0.35">
      <c r="A8446" s="6" t="s">
        <v>17323</v>
      </c>
      <c r="B8446" s="1" t="s">
        <v>4282</v>
      </c>
      <c r="C8446" s="2" t="str">
        <f t="shared" si="139"/>
        <v>::milelnnium::millennium</v>
      </c>
      <c r="D8446" t="s">
        <v>21146</v>
      </c>
    </row>
    <row r="8447" spans="1:4" x14ac:dyDescent="0.35">
      <c r="A8447" s="2" t="s">
        <v>4274</v>
      </c>
      <c r="B8447" s="2" t="s">
        <v>4275</v>
      </c>
      <c r="C8447" s="2" t="str">
        <f t="shared" si="139"/>
        <v>::milennia::millennia</v>
      </c>
      <c r="D8447" t="s">
        <v>21146</v>
      </c>
    </row>
    <row r="8448" spans="1:4" x14ac:dyDescent="0.35">
      <c r="A8448" s="2" t="s">
        <v>4281</v>
      </c>
      <c r="B8448" s="2" t="s">
        <v>4282</v>
      </c>
      <c r="C8448" s="2" t="str">
        <f t="shared" si="139"/>
        <v>::milennium::millennium</v>
      </c>
      <c r="D8448" t="s">
        <v>21146</v>
      </c>
    </row>
    <row r="8449" spans="1:4" x14ac:dyDescent="0.35">
      <c r="A8449" s="2" t="s">
        <v>4266</v>
      </c>
      <c r="B8449" s="2" t="s">
        <v>4265</v>
      </c>
      <c r="C8449" s="2" t="str">
        <f t="shared" si="139"/>
        <v>::mileu::milieu</v>
      </c>
      <c r="D8449" t="s">
        <v>21146</v>
      </c>
    </row>
    <row r="8450" spans="1:4" x14ac:dyDescent="0.35">
      <c r="A8450" s="2" t="s">
        <v>4269</v>
      </c>
      <c r="B8450" s="2" t="s">
        <v>4270</v>
      </c>
      <c r="C8450" s="2" t="str">
        <f t="shared" si="139"/>
        <v>::miliary::military</v>
      </c>
      <c r="D8450" t="s">
        <v>21146</v>
      </c>
    </row>
    <row r="8451" spans="1:4" x14ac:dyDescent="0.35">
      <c r="A8451" s="6" t="s">
        <v>17324</v>
      </c>
      <c r="B8451" s="1" t="s">
        <v>17325</v>
      </c>
      <c r="C8451" s="2" t="str">
        <f t="shared" si="139"/>
        <v>::milicous::malicious</v>
      </c>
      <c r="D8451" t="s">
        <v>21146</v>
      </c>
    </row>
    <row r="8452" spans="1:4" x14ac:dyDescent="0.35">
      <c r="A8452" s="2" t="s">
        <v>4284</v>
      </c>
      <c r="B8452" s="2" t="s">
        <v>4285</v>
      </c>
      <c r="C8452" s="2" t="str">
        <f t="shared" si="139"/>
        <v>::milion::million</v>
      </c>
      <c r="D8452" t="s">
        <v>21146</v>
      </c>
    </row>
    <row r="8453" spans="1:4" x14ac:dyDescent="0.35">
      <c r="A8453" s="2" t="s">
        <v>4271</v>
      </c>
      <c r="B8453" s="2" t="s">
        <v>4270</v>
      </c>
      <c r="C8453" s="2" t="str">
        <f t="shared" si="139"/>
        <v>::miliraty::military</v>
      </c>
      <c r="D8453" t="s">
        <v>21146</v>
      </c>
    </row>
    <row r="8454" spans="1:4" x14ac:dyDescent="0.35">
      <c r="A8454" s="3" t="s">
        <v>8512</v>
      </c>
      <c r="B8454" s="3" t="s">
        <v>10173</v>
      </c>
      <c r="C8454" s="2" t="str">
        <f t="shared" si="139"/>
        <v>::militarise::militarize</v>
      </c>
      <c r="D8454" t="s">
        <v>21146</v>
      </c>
    </row>
    <row r="8455" spans="1:4" x14ac:dyDescent="0.35">
      <c r="A8455" s="3" t="s">
        <v>8513</v>
      </c>
      <c r="B8455" s="3" t="s">
        <v>10174</v>
      </c>
      <c r="C8455" s="2" t="str">
        <f t="shared" si="139"/>
        <v>::militarised::militarized</v>
      </c>
      <c r="D8455" t="s">
        <v>21146</v>
      </c>
    </row>
    <row r="8456" spans="1:4" x14ac:dyDescent="0.35">
      <c r="A8456" s="3" t="s">
        <v>8514</v>
      </c>
      <c r="B8456" s="3" t="s">
        <v>10175</v>
      </c>
      <c r="C8456" s="2" t="str">
        <f t="shared" si="139"/>
        <v>::militarises::militarizes</v>
      </c>
      <c r="D8456" t="s">
        <v>21146</v>
      </c>
    </row>
    <row r="8457" spans="1:4" x14ac:dyDescent="0.35">
      <c r="A8457" s="3" t="s">
        <v>8515</v>
      </c>
      <c r="B8457" s="3" t="s">
        <v>10176</v>
      </c>
      <c r="C8457" s="2" t="str">
        <f t="shared" si="139"/>
        <v>::militarising::militarizing</v>
      </c>
      <c r="D8457" t="s">
        <v>21146</v>
      </c>
    </row>
    <row r="8458" spans="1:4" x14ac:dyDescent="0.35">
      <c r="A8458" s="2" t="s">
        <v>4276</v>
      </c>
      <c r="B8458" s="2" t="s">
        <v>4275</v>
      </c>
      <c r="C8458" s="2" t="str">
        <f t="shared" si="139"/>
        <v>::millenia::millennia</v>
      </c>
      <c r="D8458" t="s">
        <v>21146</v>
      </c>
    </row>
    <row r="8459" spans="1:4" x14ac:dyDescent="0.35">
      <c r="A8459" s="2" t="s">
        <v>4277</v>
      </c>
      <c r="B8459" s="2" t="s">
        <v>4278</v>
      </c>
      <c r="C8459" s="2" t="str">
        <f t="shared" si="139"/>
        <v>::millenial::millennial</v>
      </c>
      <c r="D8459" t="s">
        <v>21146</v>
      </c>
    </row>
    <row r="8460" spans="1:4" x14ac:dyDescent="0.35">
      <c r="A8460" s="2" t="s">
        <v>4279</v>
      </c>
      <c r="B8460" s="2" t="s">
        <v>4280</v>
      </c>
      <c r="C8460" s="2" t="str">
        <f t="shared" si="139"/>
        <v>::millenialism::millennialism</v>
      </c>
      <c r="D8460" t="s">
        <v>21146</v>
      </c>
    </row>
    <row r="8461" spans="1:4" x14ac:dyDescent="0.35">
      <c r="A8461" s="6" t="s">
        <v>17326</v>
      </c>
      <c r="B8461" s="1" t="s">
        <v>4282</v>
      </c>
      <c r="C8461" s="2" t="str">
        <f t="shared" si="139"/>
        <v>::milleninum::millennium</v>
      </c>
      <c r="D8461" t="s">
        <v>21146</v>
      </c>
    </row>
    <row r="8462" spans="1:4" x14ac:dyDescent="0.35">
      <c r="A8462" s="2" t="s">
        <v>4283</v>
      </c>
      <c r="B8462" s="2" t="s">
        <v>4282</v>
      </c>
      <c r="C8462" s="2" t="str">
        <f t="shared" si="139"/>
        <v>::millenium::millennium</v>
      </c>
      <c r="D8462" t="s">
        <v>21146</v>
      </c>
    </row>
    <row r="8463" spans="1:4" x14ac:dyDescent="0.35">
      <c r="A8463" s="6" t="s">
        <v>17327</v>
      </c>
      <c r="B8463" s="1" t="s">
        <v>4282</v>
      </c>
      <c r="C8463" s="2" t="str">
        <f t="shared" si="139"/>
        <v>::millennim::millennium</v>
      </c>
      <c r="D8463" t="s">
        <v>21146</v>
      </c>
    </row>
    <row r="8464" spans="1:4" x14ac:dyDescent="0.35">
      <c r="A8464" s="6" t="s">
        <v>17328</v>
      </c>
      <c r="B8464" s="1" t="s">
        <v>4282</v>
      </c>
      <c r="C8464" s="2" t="str">
        <f t="shared" si="139"/>
        <v>::millennimu::millennium</v>
      </c>
      <c r="D8464" t="s">
        <v>21146</v>
      </c>
    </row>
    <row r="8465" spans="1:4" x14ac:dyDescent="0.35">
      <c r="A8465" s="6" t="s">
        <v>17329</v>
      </c>
      <c r="B8465" s="1" t="s">
        <v>4282</v>
      </c>
      <c r="C8465" s="2" t="str">
        <f t="shared" si="139"/>
        <v>::millenniu::millennium</v>
      </c>
      <c r="D8465" t="s">
        <v>21146</v>
      </c>
    </row>
    <row r="8466" spans="1:4" x14ac:dyDescent="0.35">
      <c r="A8466" s="6" t="s">
        <v>17330</v>
      </c>
      <c r="B8466" s="1" t="s">
        <v>4282</v>
      </c>
      <c r="C8466" s="2" t="str">
        <f t="shared" si="139"/>
        <v>::millennuim::millennium</v>
      </c>
      <c r="D8466" t="s">
        <v>21146</v>
      </c>
    </row>
    <row r="8467" spans="1:4" x14ac:dyDescent="0.35">
      <c r="A8467" s="6" t="s">
        <v>17331</v>
      </c>
      <c r="B8467" s="1" t="s">
        <v>4282</v>
      </c>
      <c r="C8467" s="2" t="str">
        <f t="shared" si="139"/>
        <v>::millennum::millennium</v>
      </c>
      <c r="D8467" t="s">
        <v>21146</v>
      </c>
    </row>
    <row r="8468" spans="1:4" x14ac:dyDescent="0.35">
      <c r="A8468" s="2" t="s">
        <v>4289</v>
      </c>
      <c r="B8468" s="2" t="s">
        <v>4290</v>
      </c>
      <c r="C8468" s="2" t="str">
        <f t="shared" si="139"/>
        <v>::millepede::millipede</v>
      </c>
      <c r="D8468" t="s">
        <v>21146</v>
      </c>
    </row>
    <row r="8469" spans="1:4" x14ac:dyDescent="0.35">
      <c r="A8469" s="3" t="s">
        <v>8516</v>
      </c>
      <c r="B8469" s="3" t="s">
        <v>10177</v>
      </c>
      <c r="C8469" s="2" t="str">
        <f t="shared" si="139"/>
        <v>::milligramme::milligram</v>
      </c>
      <c r="D8469" t="s">
        <v>21146</v>
      </c>
    </row>
    <row r="8470" spans="1:4" x14ac:dyDescent="0.35">
      <c r="A8470" s="3" t="s">
        <v>8517</v>
      </c>
      <c r="B8470" s="3" t="s">
        <v>10178</v>
      </c>
      <c r="C8470" s="2" t="str">
        <f t="shared" si="139"/>
        <v>::milligrammes::milligrams</v>
      </c>
      <c r="D8470" t="s">
        <v>21146</v>
      </c>
    </row>
    <row r="8471" spans="1:4" x14ac:dyDescent="0.35">
      <c r="A8471" s="3" t="s">
        <v>8518</v>
      </c>
      <c r="B8471" s="3" t="s">
        <v>10179</v>
      </c>
      <c r="C8471" s="2" t="str">
        <f t="shared" si="139"/>
        <v>::millilitre::milliliter</v>
      </c>
      <c r="D8471" t="s">
        <v>21146</v>
      </c>
    </row>
    <row r="8472" spans="1:4" x14ac:dyDescent="0.35">
      <c r="A8472" s="3" t="s">
        <v>8519</v>
      </c>
      <c r="B8472" s="3" t="s">
        <v>10180</v>
      </c>
      <c r="C8472" s="2" t="str">
        <f t="shared" si="139"/>
        <v>::millilitres::milliliters</v>
      </c>
      <c r="D8472" t="s">
        <v>21146</v>
      </c>
    </row>
    <row r="8473" spans="1:4" x14ac:dyDescent="0.35">
      <c r="A8473" s="3" t="s">
        <v>8520</v>
      </c>
      <c r="B8473" s="3" t="s">
        <v>10181</v>
      </c>
      <c r="C8473" s="2" t="str">
        <f t="shared" si="139"/>
        <v>::millimetre::millimeter</v>
      </c>
      <c r="D8473" t="s">
        <v>21146</v>
      </c>
    </row>
    <row r="8474" spans="1:4" x14ac:dyDescent="0.35">
      <c r="A8474" s="3" t="s">
        <v>8521</v>
      </c>
      <c r="B8474" s="3" t="s">
        <v>10182</v>
      </c>
      <c r="C8474" s="2" t="str">
        <f t="shared" si="139"/>
        <v>::millimetres::millimeters</v>
      </c>
      <c r="D8474" t="s">
        <v>21146</v>
      </c>
    </row>
    <row r="8475" spans="1:4" x14ac:dyDescent="0.35">
      <c r="A8475" s="2" t="s">
        <v>4287</v>
      </c>
      <c r="B8475" s="2" t="s">
        <v>4288</v>
      </c>
      <c r="C8475" s="2" t="str">
        <f t="shared" si="139"/>
        <v>::millioniare::millionaire</v>
      </c>
      <c r="D8475" t="s">
        <v>21146</v>
      </c>
    </row>
    <row r="8476" spans="1:4" x14ac:dyDescent="0.35">
      <c r="A8476" s="2" t="s">
        <v>4272</v>
      </c>
      <c r="B8476" s="2" t="s">
        <v>4270</v>
      </c>
      <c r="C8476" s="2" t="str">
        <f t="shared" si="139"/>
        <v>::millitary::military</v>
      </c>
      <c r="D8476" t="s">
        <v>21146</v>
      </c>
    </row>
    <row r="8477" spans="1:4" x14ac:dyDescent="0.35">
      <c r="A8477" s="6" t="s">
        <v>17332</v>
      </c>
      <c r="B8477" s="1" t="s">
        <v>4282</v>
      </c>
      <c r="C8477" s="2" t="str">
        <f t="shared" si="139"/>
        <v>::millnenium::millennium</v>
      </c>
      <c r="D8477" t="s">
        <v>21146</v>
      </c>
    </row>
    <row r="8478" spans="1:4" x14ac:dyDescent="0.35">
      <c r="A8478" s="6" t="s">
        <v>17333</v>
      </c>
      <c r="B8478" s="1" t="s">
        <v>4282</v>
      </c>
      <c r="C8478" s="2" t="str">
        <f t="shared" si="139"/>
        <v>::millnnium::millennium</v>
      </c>
      <c r="D8478" t="s">
        <v>21146</v>
      </c>
    </row>
    <row r="8479" spans="1:4" x14ac:dyDescent="0.35">
      <c r="A8479" s="2" t="s">
        <v>4286</v>
      </c>
      <c r="B8479" s="2" t="s">
        <v>4285</v>
      </c>
      <c r="C8479" s="2" t="str">
        <f t="shared" si="139"/>
        <v>::millon::million</v>
      </c>
      <c r="D8479" t="s">
        <v>21146</v>
      </c>
    </row>
    <row r="8480" spans="1:4" x14ac:dyDescent="0.35">
      <c r="A8480" s="2" t="s">
        <v>4273</v>
      </c>
      <c r="B8480" s="2" t="s">
        <v>4270</v>
      </c>
      <c r="C8480" s="2" t="str">
        <f t="shared" si="139"/>
        <v>::miltary::military</v>
      </c>
      <c r="D8480" t="s">
        <v>21146</v>
      </c>
    </row>
    <row r="8481" spans="1:4" x14ac:dyDescent="0.35">
      <c r="A8481" s="6" t="s">
        <v>17334</v>
      </c>
      <c r="B8481" s="1" t="s">
        <v>3476</v>
      </c>
      <c r="C8481" s="2" t="str">
        <f t="shared" si="139"/>
        <v>::mimediate::immediate</v>
      </c>
      <c r="D8481" t="s">
        <v>21146</v>
      </c>
    </row>
    <row r="8482" spans="1:4" x14ac:dyDescent="0.35">
      <c r="A8482" s="6" t="s">
        <v>17335</v>
      </c>
      <c r="B8482" s="1" t="s">
        <v>17313</v>
      </c>
      <c r="C8482" s="2" t="str">
        <f t="shared" si="139"/>
        <v>::mimiclip::miniclip</v>
      </c>
      <c r="D8482" t="s">
        <v>21146</v>
      </c>
    </row>
    <row r="8483" spans="1:4" x14ac:dyDescent="0.35">
      <c r="A8483" s="6" t="s">
        <v>17336</v>
      </c>
      <c r="B8483" s="1" t="s">
        <v>4294</v>
      </c>
      <c r="C8483" s="2" t="str">
        <f t="shared" si="139"/>
        <v>::minaiture::miniature</v>
      </c>
      <c r="D8483" t="s">
        <v>21146</v>
      </c>
    </row>
    <row r="8484" spans="1:4" x14ac:dyDescent="0.35">
      <c r="A8484" s="2" t="s">
        <v>4293</v>
      </c>
      <c r="B8484" s="2" t="s">
        <v>4294</v>
      </c>
      <c r="C8484" s="2" t="str">
        <f t="shared" si="139"/>
        <v>::minature::miniature</v>
      </c>
      <c r="D8484" t="s">
        <v>21146</v>
      </c>
    </row>
    <row r="8485" spans="1:4" x14ac:dyDescent="0.35">
      <c r="A8485" s="6" t="s">
        <v>17337</v>
      </c>
      <c r="B8485" s="1" t="s">
        <v>17313</v>
      </c>
      <c r="C8485" s="2" t="str">
        <f t="shared" si="139"/>
        <v>::minclip::miniclip</v>
      </c>
      <c r="D8485" t="s">
        <v>21146</v>
      </c>
    </row>
    <row r="8486" spans="1:4" x14ac:dyDescent="0.35">
      <c r="A8486" s="6" t="s">
        <v>17338</v>
      </c>
      <c r="B8486" s="1" t="s">
        <v>17313</v>
      </c>
      <c r="C8486" s="2" t="str">
        <f t="shared" si="139"/>
        <v>::minclips::miniclip</v>
      </c>
      <c r="D8486" t="s">
        <v>21146</v>
      </c>
    </row>
    <row r="8487" spans="1:4" x14ac:dyDescent="0.35">
      <c r="A8487" s="6" t="s">
        <v>17339</v>
      </c>
      <c r="B8487" s="1" t="s">
        <v>17313</v>
      </c>
      <c r="C8487" s="2" t="str">
        <f t="shared" si="139"/>
        <v>::mineclip::miniclip</v>
      </c>
      <c r="D8487" t="s">
        <v>21146</v>
      </c>
    </row>
    <row r="8488" spans="1:4" x14ac:dyDescent="0.35">
      <c r="A8488" s="6" t="s">
        <v>17340</v>
      </c>
      <c r="B8488" s="1" t="s">
        <v>17313</v>
      </c>
      <c r="C8488" s="2" t="str">
        <f t="shared" ref="C8488:C8551" si="140">CONCATENATE("::",A8488,"::",B8488)</f>
        <v>::mineclips::miniclip</v>
      </c>
      <c r="D8488" t="s">
        <v>21146</v>
      </c>
    </row>
    <row r="8489" spans="1:4" x14ac:dyDescent="0.35">
      <c r="A8489" s="2" t="s">
        <v>4291</v>
      </c>
      <c r="B8489" s="2" t="s">
        <v>4292</v>
      </c>
      <c r="C8489" s="2" t="str">
        <f t="shared" si="140"/>
        <v>::minerial::mineral</v>
      </c>
      <c r="D8489" t="s">
        <v>21146</v>
      </c>
    </row>
    <row r="8490" spans="1:4" x14ac:dyDescent="0.35">
      <c r="A8490" s="6" t="s">
        <v>17341</v>
      </c>
      <c r="B8490" s="1" t="s">
        <v>4294</v>
      </c>
      <c r="C8490" s="2" t="str">
        <f t="shared" si="140"/>
        <v>::miniatre::miniature</v>
      </c>
      <c r="D8490" t="s">
        <v>21146</v>
      </c>
    </row>
    <row r="8491" spans="1:4" x14ac:dyDescent="0.35">
      <c r="A8491" s="6" t="s">
        <v>17342</v>
      </c>
      <c r="B8491" s="1" t="s">
        <v>4294</v>
      </c>
      <c r="C8491" s="2" t="str">
        <f t="shared" si="140"/>
        <v>::miniatrue::miniature</v>
      </c>
      <c r="D8491" t="s">
        <v>21146</v>
      </c>
    </row>
    <row r="8492" spans="1:4" x14ac:dyDescent="0.35">
      <c r="A8492" s="6" t="s">
        <v>17343</v>
      </c>
      <c r="B8492" s="1" t="s">
        <v>4294</v>
      </c>
      <c r="C8492" s="2" t="str">
        <f t="shared" si="140"/>
        <v>::miniatue::miniature</v>
      </c>
      <c r="D8492" t="s">
        <v>21146</v>
      </c>
    </row>
    <row r="8493" spans="1:4" x14ac:dyDescent="0.35">
      <c r="A8493" s="6" t="s">
        <v>17344</v>
      </c>
      <c r="B8493" s="1" t="s">
        <v>4294</v>
      </c>
      <c r="C8493" s="2" t="str">
        <f t="shared" si="140"/>
        <v>::miniatuer::miniature</v>
      </c>
      <c r="D8493" t="s">
        <v>21146</v>
      </c>
    </row>
    <row r="8494" spans="1:4" x14ac:dyDescent="0.35">
      <c r="A8494" s="6" t="s">
        <v>17345</v>
      </c>
      <c r="B8494" s="1" t="s">
        <v>4294</v>
      </c>
      <c r="C8494" s="2" t="str">
        <f t="shared" si="140"/>
        <v>::miniatur::miniature</v>
      </c>
      <c r="D8494" t="s">
        <v>21146</v>
      </c>
    </row>
    <row r="8495" spans="1:4" x14ac:dyDescent="0.35">
      <c r="A8495" s="3" t="s">
        <v>8522</v>
      </c>
      <c r="B8495" s="3" t="s">
        <v>10183</v>
      </c>
      <c r="C8495" s="2" t="str">
        <f t="shared" si="140"/>
        <v>::miniaturisation::miniaturization</v>
      </c>
      <c r="D8495" t="s">
        <v>21146</v>
      </c>
    </row>
    <row r="8496" spans="1:4" x14ac:dyDescent="0.35">
      <c r="A8496" s="3" t="s">
        <v>8523</v>
      </c>
      <c r="B8496" s="3" t="s">
        <v>10184</v>
      </c>
      <c r="C8496" s="2" t="str">
        <f t="shared" si="140"/>
        <v>::miniaturise::miniaturize</v>
      </c>
      <c r="D8496" t="s">
        <v>21146</v>
      </c>
    </row>
    <row r="8497" spans="1:4" x14ac:dyDescent="0.35">
      <c r="A8497" s="3" t="s">
        <v>8524</v>
      </c>
      <c r="B8497" s="3" t="s">
        <v>10185</v>
      </c>
      <c r="C8497" s="2" t="str">
        <f t="shared" si="140"/>
        <v>::miniaturised::miniaturized</v>
      </c>
      <c r="D8497" t="s">
        <v>21146</v>
      </c>
    </row>
    <row r="8498" spans="1:4" x14ac:dyDescent="0.35">
      <c r="A8498" s="3" t="s">
        <v>8525</v>
      </c>
      <c r="B8498" s="3" t="s">
        <v>10186</v>
      </c>
      <c r="C8498" s="2" t="str">
        <f t="shared" si="140"/>
        <v>::miniaturises::miniaturizes</v>
      </c>
      <c r="D8498" t="s">
        <v>21146</v>
      </c>
    </row>
    <row r="8499" spans="1:4" x14ac:dyDescent="0.35">
      <c r="A8499" s="3" t="s">
        <v>8526</v>
      </c>
      <c r="B8499" s="3" t="s">
        <v>10187</v>
      </c>
      <c r="C8499" s="2" t="str">
        <f t="shared" si="140"/>
        <v>::miniaturising::miniaturizing</v>
      </c>
      <c r="D8499" t="s">
        <v>21146</v>
      </c>
    </row>
    <row r="8500" spans="1:4" x14ac:dyDescent="0.35">
      <c r="A8500" s="6" t="s">
        <v>17346</v>
      </c>
      <c r="B8500" s="1" t="s">
        <v>4294</v>
      </c>
      <c r="C8500" s="2" t="str">
        <f t="shared" si="140"/>
        <v>::miniaure::miniature</v>
      </c>
      <c r="D8500" t="s">
        <v>21146</v>
      </c>
    </row>
    <row r="8501" spans="1:4" x14ac:dyDescent="0.35">
      <c r="A8501" s="6" t="s">
        <v>17347</v>
      </c>
      <c r="B8501" s="1" t="s">
        <v>4294</v>
      </c>
      <c r="C8501" s="2" t="str">
        <f t="shared" si="140"/>
        <v>::miniautre::miniature</v>
      </c>
      <c r="D8501" t="s">
        <v>21146</v>
      </c>
    </row>
    <row r="8502" spans="1:4" x14ac:dyDescent="0.35">
      <c r="A8502" s="6" t="s">
        <v>17348</v>
      </c>
      <c r="B8502" s="1" t="s">
        <v>17313</v>
      </c>
      <c r="C8502" s="2" t="str">
        <f t="shared" si="140"/>
        <v>::minicilp::miniclip</v>
      </c>
      <c r="D8502" t="s">
        <v>21146</v>
      </c>
    </row>
    <row r="8503" spans="1:4" x14ac:dyDescent="0.35">
      <c r="A8503" s="6" t="s">
        <v>17349</v>
      </c>
      <c r="B8503" s="1" t="s">
        <v>17313</v>
      </c>
      <c r="C8503" s="2" t="str">
        <f t="shared" si="140"/>
        <v>::minicip::miniclip</v>
      </c>
      <c r="D8503" t="s">
        <v>21146</v>
      </c>
    </row>
    <row r="8504" spans="1:4" x14ac:dyDescent="0.35">
      <c r="A8504" s="6" t="s">
        <v>17350</v>
      </c>
      <c r="B8504" s="1" t="s">
        <v>17313</v>
      </c>
      <c r="C8504" s="2" t="str">
        <f t="shared" si="140"/>
        <v>::miniclib::miniclip</v>
      </c>
      <c r="D8504" t="s">
        <v>21146</v>
      </c>
    </row>
    <row r="8505" spans="1:4" x14ac:dyDescent="0.35">
      <c r="A8505" s="6" t="s">
        <v>17351</v>
      </c>
      <c r="B8505" s="1" t="s">
        <v>17313</v>
      </c>
      <c r="C8505" s="2" t="str">
        <f t="shared" si="140"/>
        <v>::miniclipe::miniclip</v>
      </c>
      <c r="D8505" t="s">
        <v>21146</v>
      </c>
    </row>
    <row r="8506" spans="1:4" x14ac:dyDescent="0.35">
      <c r="A8506" s="6" t="s">
        <v>17352</v>
      </c>
      <c r="B8506" s="1" t="s">
        <v>17313</v>
      </c>
      <c r="C8506" s="2" t="str">
        <f t="shared" si="140"/>
        <v>::miniclipgames::miniclip</v>
      </c>
      <c r="D8506" t="s">
        <v>21146</v>
      </c>
    </row>
    <row r="8507" spans="1:4" x14ac:dyDescent="0.35">
      <c r="A8507" s="6" t="s">
        <v>17353</v>
      </c>
      <c r="B8507" s="1" t="s">
        <v>17313</v>
      </c>
      <c r="C8507" s="2" t="str">
        <f t="shared" si="140"/>
        <v>::miniclips::miniclip</v>
      </c>
      <c r="D8507" t="s">
        <v>21146</v>
      </c>
    </row>
    <row r="8508" spans="1:4" x14ac:dyDescent="0.35">
      <c r="A8508" s="6" t="s">
        <v>17354</v>
      </c>
      <c r="B8508" s="1" t="s">
        <v>17313</v>
      </c>
      <c r="C8508" s="2" t="str">
        <f t="shared" si="140"/>
        <v>::miniclp::miniclip</v>
      </c>
      <c r="D8508" t="s">
        <v>21146</v>
      </c>
    </row>
    <row r="8509" spans="1:4" x14ac:dyDescent="0.35">
      <c r="A8509" s="6" t="s">
        <v>17355</v>
      </c>
      <c r="B8509" s="1" t="s">
        <v>17313</v>
      </c>
      <c r="C8509" s="2" t="str">
        <f t="shared" si="140"/>
        <v>::miniklip::miniclip</v>
      </c>
      <c r="D8509" t="s">
        <v>21146</v>
      </c>
    </row>
    <row r="8510" spans="1:4" x14ac:dyDescent="0.35">
      <c r="A8510" s="6" t="s">
        <v>17356</v>
      </c>
      <c r="B8510" s="1" t="s">
        <v>17313</v>
      </c>
      <c r="C8510" s="2" t="str">
        <f t="shared" si="140"/>
        <v>::minilip::miniclip</v>
      </c>
      <c r="D8510" t="s">
        <v>21146</v>
      </c>
    </row>
    <row r="8511" spans="1:4" x14ac:dyDescent="0.35">
      <c r="A8511" s="3" t="s">
        <v>8527</v>
      </c>
      <c r="B8511" s="3" t="s">
        <v>10188</v>
      </c>
      <c r="C8511" s="2" t="str">
        <f t="shared" si="140"/>
        <v>::minimise::minimize</v>
      </c>
      <c r="D8511" t="s">
        <v>21146</v>
      </c>
    </row>
    <row r="8512" spans="1:4" x14ac:dyDescent="0.35">
      <c r="A8512" s="3" t="s">
        <v>8528</v>
      </c>
      <c r="B8512" s="3" t="s">
        <v>10189</v>
      </c>
      <c r="C8512" s="2" t="str">
        <f t="shared" si="140"/>
        <v>::minimised::minimized</v>
      </c>
      <c r="D8512" t="s">
        <v>21146</v>
      </c>
    </row>
    <row r="8513" spans="1:4" x14ac:dyDescent="0.35">
      <c r="A8513" s="3" t="s">
        <v>8529</v>
      </c>
      <c r="B8513" s="3" t="s">
        <v>10190</v>
      </c>
      <c r="C8513" s="2" t="str">
        <f t="shared" si="140"/>
        <v>::minimises::minimizes</v>
      </c>
      <c r="D8513" t="s">
        <v>21146</v>
      </c>
    </row>
    <row r="8514" spans="1:4" x14ac:dyDescent="0.35">
      <c r="A8514" s="3" t="s">
        <v>8530</v>
      </c>
      <c r="B8514" s="3" t="s">
        <v>10191</v>
      </c>
      <c r="C8514" s="2" t="str">
        <f t="shared" si="140"/>
        <v>::minimising::minimizing</v>
      </c>
      <c r="D8514" t="s">
        <v>21146</v>
      </c>
    </row>
    <row r="8515" spans="1:4" x14ac:dyDescent="0.35">
      <c r="A8515" s="2" t="s">
        <v>4302</v>
      </c>
      <c r="B8515" s="2" t="s">
        <v>4303</v>
      </c>
      <c r="C8515" s="2" t="str">
        <f t="shared" si="140"/>
        <v>::miniscule::minuscule</v>
      </c>
      <c r="D8515" t="s">
        <v>21146</v>
      </c>
    </row>
    <row r="8516" spans="1:4" x14ac:dyDescent="0.35">
      <c r="A8516" s="2" t="s">
        <v>4299</v>
      </c>
      <c r="B8516" s="2" t="s">
        <v>4300</v>
      </c>
      <c r="C8516" s="2" t="str">
        <f t="shared" si="140"/>
        <v>::ministery::ministry</v>
      </c>
      <c r="D8516" t="s">
        <v>21146</v>
      </c>
    </row>
    <row r="8517" spans="1:4" x14ac:dyDescent="0.35">
      <c r="A8517" s="6" t="s">
        <v>17357</v>
      </c>
      <c r="B8517" s="1" t="s">
        <v>4294</v>
      </c>
      <c r="C8517" s="2" t="str">
        <f t="shared" si="140"/>
        <v>::minitaure::miniature</v>
      </c>
      <c r="D8517" t="s">
        <v>21146</v>
      </c>
    </row>
    <row r="8518" spans="1:4" x14ac:dyDescent="0.35">
      <c r="A8518" s="6" t="s">
        <v>17358</v>
      </c>
      <c r="B8518" s="1" t="s">
        <v>4294</v>
      </c>
      <c r="C8518" s="2" t="str">
        <f t="shared" si="140"/>
        <v>::miniture::miniature</v>
      </c>
      <c r="D8518" t="s">
        <v>21146</v>
      </c>
    </row>
    <row r="8519" spans="1:4" x14ac:dyDescent="0.35">
      <c r="A8519" s="6" t="s">
        <v>17359</v>
      </c>
      <c r="B8519" s="1" t="s">
        <v>17313</v>
      </c>
      <c r="C8519" s="2" t="str">
        <f t="shared" si="140"/>
        <v>::minniclip::miniclip</v>
      </c>
      <c r="D8519" t="s">
        <v>21146</v>
      </c>
    </row>
    <row r="8520" spans="1:4" x14ac:dyDescent="0.35">
      <c r="A8520" s="6" t="s">
        <v>17360</v>
      </c>
      <c r="B8520" s="1" t="s">
        <v>17361</v>
      </c>
      <c r="C8520" s="2" t="str">
        <f t="shared" si="140"/>
        <v>::minning::mining</v>
      </c>
      <c r="D8520" t="s">
        <v>21146</v>
      </c>
    </row>
    <row r="8521" spans="1:4" x14ac:dyDescent="0.35">
      <c r="A8521" s="6" t="s">
        <v>17362</v>
      </c>
      <c r="B8521" s="1" t="s">
        <v>4303</v>
      </c>
      <c r="C8521" s="2" t="str">
        <f t="shared" si="140"/>
        <v>::minscule::minuscule</v>
      </c>
      <c r="D8521" t="s">
        <v>21146</v>
      </c>
    </row>
    <row r="8522" spans="1:4" x14ac:dyDescent="0.35">
      <c r="A8522" s="2" t="s">
        <v>4297</v>
      </c>
      <c r="B8522" s="2" t="s">
        <v>4298</v>
      </c>
      <c r="C8522" s="2" t="str">
        <f t="shared" si="140"/>
        <v>::minstries::ministries</v>
      </c>
      <c r="D8522" t="s">
        <v>21146</v>
      </c>
    </row>
    <row r="8523" spans="1:4" x14ac:dyDescent="0.35">
      <c r="A8523" s="2" t="s">
        <v>4301</v>
      </c>
      <c r="B8523" s="2" t="s">
        <v>4300</v>
      </c>
      <c r="C8523" s="2" t="str">
        <f t="shared" si="140"/>
        <v>::minstry::ministry</v>
      </c>
      <c r="D8523" t="s">
        <v>21146</v>
      </c>
    </row>
    <row r="8524" spans="1:4" x14ac:dyDescent="0.35">
      <c r="A8524" s="6" t="s">
        <v>17363</v>
      </c>
      <c r="B8524" s="1" t="s">
        <v>4303</v>
      </c>
      <c r="C8524" s="2" t="str">
        <f t="shared" si="140"/>
        <v>::minsucule::minuscule</v>
      </c>
      <c r="D8524" t="s">
        <v>21146</v>
      </c>
    </row>
    <row r="8525" spans="1:4" x14ac:dyDescent="0.35">
      <c r="A8525" s="6" t="s">
        <v>17364</v>
      </c>
      <c r="B8525" s="1" t="s">
        <v>4099</v>
      </c>
      <c r="C8525" s="2" t="str">
        <f t="shared" si="140"/>
        <v>::mintenance::maintenance</v>
      </c>
      <c r="D8525" t="s">
        <v>21146</v>
      </c>
    </row>
    <row r="8526" spans="1:4" x14ac:dyDescent="0.35">
      <c r="A8526" s="6" t="s">
        <v>17365</v>
      </c>
      <c r="B8526" s="1" t="s">
        <v>17366</v>
      </c>
      <c r="C8526" s="2" t="str">
        <f t="shared" si="140"/>
        <v>::mintues::minutes</v>
      </c>
      <c r="D8526" t="s">
        <v>21146</v>
      </c>
    </row>
    <row r="8527" spans="1:4" x14ac:dyDescent="0.35">
      <c r="A8527" s="6" t="s">
        <v>17367</v>
      </c>
      <c r="B8527" s="1" t="s">
        <v>4303</v>
      </c>
      <c r="C8527" s="2" t="str">
        <f t="shared" si="140"/>
        <v>::minucsule::minuscule</v>
      </c>
      <c r="D8527" t="s">
        <v>21146</v>
      </c>
    </row>
    <row r="8528" spans="1:4" x14ac:dyDescent="0.35">
      <c r="A8528" s="6" t="s">
        <v>17368</v>
      </c>
      <c r="B8528" s="1" t="s">
        <v>4303</v>
      </c>
      <c r="C8528" s="2" t="str">
        <f t="shared" si="140"/>
        <v>::minucule::minuscule</v>
      </c>
      <c r="D8528" t="s">
        <v>21146</v>
      </c>
    </row>
    <row r="8529" spans="1:4" x14ac:dyDescent="0.35">
      <c r="A8529" s="2" t="s">
        <v>4295</v>
      </c>
      <c r="B8529" s="2" t="s">
        <v>4296</v>
      </c>
      <c r="C8529" s="2" t="str">
        <f t="shared" si="140"/>
        <v>::minumum::minimum</v>
      </c>
      <c r="D8529" t="s">
        <v>21146</v>
      </c>
    </row>
    <row r="8530" spans="1:4" x14ac:dyDescent="0.35">
      <c r="A8530" s="6" t="s">
        <v>17369</v>
      </c>
      <c r="B8530" s="1" t="s">
        <v>4303</v>
      </c>
      <c r="C8530" s="2" t="str">
        <f t="shared" si="140"/>
        <v>::minuscle::minuscule</v>
      </c>
      <c r="D8530" t="s">
        <v>21146</v>
      </c>
    </row>
    <row r="8531" spans="1:4" x14ac:dyDescent="0.35">
      <c r="A8531" s="6" t="s">
        <v>17370</v>
      </c>
      <c r="B8531" s="1" t="s">
        <v>4303</v>
      </c>
      <c r="C8531" s="2" t="str">
        <f t="shared" si="140"/>
        <v>::minusclue::minuscule</v>
      </c>
      <c r="D8531" t="s">
        <v>21146</v>
      </c>
    </row>
    <row r="8532" spans="1:4" x14ac:dyDescent="0.35">
      <c r="A8532" s="6" t="s">
        <v>17371</v>
      </c>
      <c r="B8532" s="1" t="s">
        <v>4303</v>
      </c>
      <c r="C8532" s="2" t="str">
        <f t="shared" si="140"/>
        <v>::minuscue::minuscule</v>
      </c>
      <c r="D8532" t="s">
        <v>21146</v>
      </c>
    </row>
    <row r="8533" spans="1:4" x14ac:dyDescent="0.35">
      <c r="A8533" s="6" t="s">
        <v>17372</v>
      </c>
      <c r="B8533" s="1" t="s">
        <v>4303</v>
      </c>
      <c r="C8533" s="2" t="str">
        <f t="shared" si="140"/>
        <v>::minuscuel::minuscule</v>
      </c>
      <c r="D8533" t="s">
        <v>21146</v>
      </c>
    </row>
    <row r="8534" spans="1:4" x14ac:dyDescent="0.35">
      <c r="A8534" s="6" t="s">
        <v>17373</v>
      </c>
      <c r="B8534" s="1" t="s">
        <v>4303</v>
      </c>
      <c r="C8534" s="2" t="str">
        <f t="shared" si="140"/>
        <v>::minuscul::minuscule</v>
      </c>
      <c r="D8534" t="s">
        <v>21146</v>
      </c>
    </row>
    <row r="8535" spans="1:4" x14ac:dyDescent="0.35">
      <c r="A8535" s="6" t="s">
        <v>17374</v>
      </c>
      <c r="B8535" s="1" t="s">
        <v>4303</v>
      </c>
      <c r="C8535" s="2" t="str">
        <f t="shared" si="140"/>
        <v>::minusucle::minuscule</v>
      </c>
      <c r="D8535" t="s">
        <v>21146</v>
      </c>
    </row>
    <row r="8536" spans="1:4" x14ac:dyDescent="0.35">
      <c r="A8536" s="6" t="s">
        <v>17375</v>
      </c>
      <c r="B8536" s="1" t="s">
        <v>4303</v>
      </c>
      <c r="C8536" s="2" t="str">
        <f t="shared" si="140"/>
        <v>::minusule::minuscule</v>
      </c>
      <c r="D8536" t="s">
        <v>21146</v>
      </c>
    </row>
    <row r="8537" spans="1:4" x14ac:dyDescent="0.35">
      <c r="A8537" s="6" t="s">
        <v>17376</v>
      </c>
      <c r="B8537" s="1" t="s">
        <v>17313</v>
      </c>
      <c r="C8537" s="2" t="str">
        <f t="shared" si="140"/>
        <v>::minyclip::miniclip</v>
      </c>
      <c r="D8537" t="s">
        <v>21146</v>
      </c>
    </row>
    <row r="8538" spans="1:4" x14ac:dyDescent="0.35">
      <c r="A8538" s="6" t="s">
        <v>17377</v>
      </c>
      <c r="B8538" s="1" t="s">
        <v>4434</v>
      </c>
      <c r="C8538" s="2" t="str">
        <f t="shared" si="140"/>
        <v>::miriad::myriad</v>
      </c>
      <c r="D8538" t="s">
        <v>21146</v>
      </c>
    </row>
    <row r="8539" spans="1:4" x14ac:dyDescent="0.35">
      <c r="A8539" s="6" t="s">
        <v>17378</v>
      </c>
      <c r="B8539" s="1" t="s">
        <v>17379</v>
      </c>
      <c r="C8539" s="2" t="str">
        <f t="shared" si="140"/>
        <v>::miricle::miracle</v>
      </c>
      <c r="D8539" t="s">
        <v>21146</v>
      </c>
    </row>
    <row r="8540" spans="1:4" x14ac:dyDescent="0.35">
      <c r="A8540" s="2" t="s">
        <v>4304</v>
      </c>
      <c r="B8540" s="2" t="s">
        <v>4305</v>
      </c>
      <c r="C8540" s="2" t="str">
        <f t="shared" si="140"/>
        <v>::mirrorred::mirrored</v>
      </c>
      <c r="D8540" t="s">
        <v>21146</v>
      </c>
    </row>
    <row r="8541" spans="1:4" x14ac:dyDescent="0.35">
      <c r="A8541" s="6" t="s">
        <v>17380</v>
      </c>
      <c r="B8541" s="1" t="s">
        <v>17380</v>
      </c>
      <c r="C8541" s="2" t="str">
        <f t="shared" si="140"/>
        <v>::misalanious::misalanious</v>
      </c>
      <c r="D8541" t="s">
        <v>21146</v>
      </c>
    </row>
    <row r="8542" spans="1:4" x14ac:dyDescent="0.35">
      <c r="A8542" s="6" t="s">
        <v>17381</v>
      </c>
      <c r="B8542" s="1" t="s">
        <v>17382</v>
      </c>
      <c r="C8542" s="2" t="str">
        <f t="shared" si="140"/>
        <v>::misanthropi::misanthropy</v>
      </c>
      <c r="D8542" t="s">
        <v>21146</v>
      </c>
    </row>
    <row r="8543" spans="1:4" x14ac:dyDescent="0.35">
      <c r="A8543" s="3" t="s">
        <v>8531</v>
      </c>
      <c r="B8543" s="3" t="s">
        <v>10192</v>
      </c>
      <c r="C8543" s="2" t="str">
        <f t="shared" si="140"/>
        <v>::misbehaviour::misbehavior</v>
      </c>
      <c r="D8543" t="s">
        <v>21146</v>
      </c>
    </row>
    <row r="8544" spans="1:4" x14ac:dyDescent="0.35">
      <c r="A8544" s="6" t="s">
        <v>17383</v>
      </c>
      <c r="B8544" s="1" t="s">
        <v>4307</v>
      </c>
      <c r="C8544" s="2" t="str">
        <f t="shared" si="140"/>
        <v>::miscelalneous::miscellaneous</v>
      </c>
      <c r="D8544" t="s">
        <v>21146</v>
      </c>
    </row>
    <row r="8545" spans="1:4" x14ac:dyDescent="0.35">
      <c r="A8545" s="2" t="s">
        <v>4306</v>
      </c>
      <c r="B8545" s="2" t="s">
        <v>4307</v>
      </c>
      <c r="C8545" s="2" t="str">
        <f t="shared" si="140"/>
        <v>::miscelaneous::miscellaneous</v>
      </c>
      <c r="D8545" t="s">
        <v>21146</v>
      </c>
    </row>
    <row r="8546" spans="1:4" x14ac:dyDescent="0.35">
      <c r="A8546" s="6" t="s">
        <v>17384</v>
      </c>
      <c r="B8546" s="1" t="s">
        <v>4307</v>
      </c>
      <c r="C8546" s="2" t="str">
        <f t="shared" si="140"/>
        <v>::miscellaenous::miscellaneous</v>
      </c>
      <c r="D8546" t="s">
        <v>21146</v>
      </c>
    </row>
    <row r="8547" spans="1:4" x14ac:dyDescent="0.35">
      <c r="A8547" s="6" t="s">
        <v>17385</v>
      </c>
      <c r="B8547" s="1" t="s">
        <v>4307</v>
      </c>
      <c r="C8547" s="2" t="str">
        <f t="shared" si="140"/>
        <v>::miscellaeous::miscellaneous</v>
      </c>
      <c r="D8547" t="s">
        <v>21146</v>
      </c>
    </row>
    <row r="8548" spans="1:4" x14ac:dyDescent="0.35">
      <c r="A8548" s="6" t="s">
        <v>17386</v>
      </c>
      <c r="B8548" s="1" t="s">
        <v>4307</v>
      </c>
      <c r="C8548" s="2" t="str">
        <f t="shared" si="140"/>
        <v>::miscellaneos::miscellaneous</v>
      </c>
      <c r="D8548" t="s">
        <v>21146</v>
      </c>
    </row>
    <row r="8549" spans="1:4" x14ac:dyDescent="0.35">
      <c r="A8549" s="6" t="s">
        <v>17387</v>
      </c>
      <c r="B8549" s="1" t="s">
        <v>4307</v>
      </c>
      <c r="C8549" s="2" t="str">
        <f t="shared" si="140"/>
        <v>::miscellaneosu::miscellaneous</v>
      </c>
      <c r="D8549" t="s">
        <v>21146</v>
      </c>
    </row>
    <row r="8550" spans="1:4" x14ac:dyDescent="0.35">
      <c r="A8550" s="6" t="s">
        <v>17388</v>
      </c>
      <c r="B8550" s="1" t="s">
        <v>4307</v>
      </c>
      <c r="C8550" s="2" t="str">
        <f t="shared" si="140"/>
        <v>::miscellaneou::miscellaneous</v>
      </c>
      <c r="D8550" t="s">
        <v>21146</v>
      </c>
    </row>
    <row r="8551" spans="1:4" x14ac:dyDescent="0.35">
      <c r="A8551" s="6" t="s">
        <v>17389</v>
      </c>
      <c r="B8551" s="1" t="s">
        <v>4307</v>
      </c>
      <c r="C8551" s="2" t="str">
        <f t="shared" si="140"/>
        <v>::miscellaneuos::miscellaneous</v>
      </c>
      <c r="D8551" t="s">
        <v>21146</v>
      </c>
    </row>
    <row r="8552" spans="1:4" x14ac:dyDescent="0.35">
      <c r="A8552" s="6" t="s">
        <v>17390</v>
      </c>
      <c r="B8552" s="1" t="s">
        <v>4307</v>
      </c>
      <c r="C8552" s="2" t="str">
        <f t="shared" ref="C8552:C8615" si="141">CONCATENATE("::",A8552,"::",B8552)</f>
        <v>::miscellaneus::miscellaneous</v>
      </c>
      <c r="D8552" t="s">
        <v>21146</v>
      </c>
    </row>
    <row r="8553" spans="1:4" x14ac:dyDescent="0.35">
      <c r="A8553" s="2" t="s">
        <v>4308</v>
      </c>
      <c r="B8553" s="2" t="s">
        <v>4307</v>
      </c>
      <c r="C8553" s="2" t="str">
        <f t="shared" si="141"/>
        <v>::miscellanious::miscellaneous</v>
      </c>
      <c r="D8553" t="s">
        <v>21146</v>
      </c>
    </row>
    <row r="8554" spans="1:4" x14ac:dyDescent="0.35">
      <c r="A8554" s="6" t="s">
        <v>17391</v>
      </c>
      <c r="B8554" s="1" t="s">
        <v>4307</v>
      </c>
      <c r="C8554" s="2" t="str">
        <f t="shared" si="141"/>
        <v>::miscellanoeus::miscellaneous</v>
      </c>
      <c r="D8554" t="s">
        <v>21146</v>
      </c>
    </row>
    <row r="8555" spans="1:4" x14ac:dyDescent="0.35">
      <c r="A8555" s="2" t="s">
        <v>4309</v>
      </c>
      <c r="B8555" s="2" t="s">
        <v>4307</v>
      </c>
      <c r="C8555" s="2" t="str">
        <f t="shared" si="141"/>
        <v>::miscellanous::miscellaneous</v>
      </c>
      <c r="D8555" t="s">
        <v>21146</v>
      </c>
    </row>
    <row r="8556" spans="1:4" x14ac:dyDescent="0.35">
      <c r="A8556" s="6" t="s">
        <v>17392</v>
      </c>
      <c r="B8556" s="1" t="s">
        <v>4307</v>
      </c>
      <c r="C8556" s="2" t="str">
        <f t="shared" si="141"/>
        <v>::miscellnaeous::miscellaneous</v>
      </c>
      <c r="D8556" t="s">
        <v>21146</v>
      </c>
    </row>
    <row r="8557" spans="1:4" x14ac:dyDescent="0.35">
      <c r="A8557" s="6" t="s">
        <v>17393</v>
      </c>
      <c r="B8557" s="1" t="s">
        <v>4307</v>
      </c>
      <c r="C8557" s="2" t="str">
        <f t="shared" si="141"/>
        <v>::miscellneous::miscellaneous</v>
      </c>
      <c r="D8557" t="s">
        <v>21146</v>
      </c>
    </row>
    <row r="8558" spans="1:4" x14ac:dyDescent="0.35">
      <c r="A8558" s="2" t="s">
        <v>4310</v>
      </c>
      <c r="B8558" s="2" t="s">
        <v>4311</v>
      </c>
      <c r="C8558" s="2" t="str">
        <f t="shared" si="141"/>
        <v>::mischeivous::mischievous</v>
      </c>
      <c r="D8558" t="s">
        <v>21146</v>
      </c>
    </row>
    <row r="8559" spans="1:4" x14ac:dyDescent="0.35">
      <c r="A8559" s="2" t="s">
        <v>4312</v>
      </c>
      <c r="B8559" s="2" t="s">
        <v>4311</v>
      </c>
      <c r="C8559" s="2" t="str">
        <f t="shared" si="141"/>
        <v>::mischevious::mischievous</v>
      </c>
      <c r="D8559" t="s">
        <v>21146</v>
      </c>
    </row>
    <row r="8560" spans="1:4" x14ac:dyDescent="0.35">
      <c r="A8560" s="6" t="s">
        <v>17394</v>
      </c>
      <c r="B8560" s="1" t="s">
        <v>4311</v>
      </c>
      <c r="C8560" s="2" t="str">
        <f t="shared" si="141"/>
        <v>::mischevous::mischievous</v>
      </c>
      <c r="D8560" t="s">
        <v>21146</v>
      </c>
    </row>
    <row r="8561" spans="1:4" x14ac:dyDescent="0.35">
      <c r="A8561" s="6" t="s">
        <v>17395</v>
      </c>
      <c r="B8561" s="1" t="s">
        <v>4311</v>
      </c>
      <c r="C8561" s="2" t="str">
        <f t="shared" si="141"/>
        <v>::mischevus::mischievous</v>
      </c>
      <c r="D8561" t="s">
        <v>21146</v>
      </c>
    </row>
    <row r="8562" spans="1:4" x14ac:dyDescent="0.35">
      <c r="A8562" s="6" t="s">
        <v>17396</v>
      </c>
      <c r="B8562" s="1" t="s">
        <v>4311</v>
      </c>
      <c r="C8562" s="2" t="str">
        <f t="shared" si="141"/>
        <v>::mischieous::mischievous</v>
      </c>
      <c r="D8562" t="s">
        <v>21146</v>
      </c>
    </row>
    <row r="8563" spans="1:4" x14ac:dyDescent="0.35">
      <c r="A8563" s="6" t="s">
        <v>17397</v>
      </c>
      <c r="B8563" s="1" t="s">
        <v>4311</v>
      </c>
      <c r="C8563" s="2" t="str">
        <f t="shared" si="141"/>
        <v>::mischieovus::mischievous</v>
      </c>
      <c r="D8563" t="s">
        <v>21146</v>
      </c>
    </row>
    <row r="8564" spans="1:4" x14ac:dyDescent="0.35">
      <c r="A8564" s="6" t="s">
        <v>17398</v>
      </c>
      <c r="B8564" s="1" t="s">
        <v>4311</v>
      </c>
      <c r="C8564" s="2" t="str">
        <f t="shared" si="141"/>
        <v>::mischieveous::mischievous</v>
      </c>
      <c r="D8564" t="s">
        <v>21146</v>
      </c>
    </row>
    <row r="8565" spans="1:4" x14ac:dyDescent="0.35">
      <c r="A8565" s="2" t="s">
        <v>4313</v>
      </c>
      <c r="B8565" s="2" t="s">
        <v>4311</v>
      </c>
      <c r="C8565" s="2" t="str">
        <f t="shared" si="141"/>
        <v>::mischievious::mischievous</v>
      </c>
      <c r="D8565" t="s">
        <v>21146</v>
      </c>
    </row>
    <row r="8566" spans="1:4" x14ac:dyDescent="0.35">
      <c r="A8566" s="6" t="s">
        <v>17399</v>
      </c>
      <c r="B8566" s="1" t="s">
        <v>4311</v>
      </c>
      <c r="C8566" s="2" t="str">
        <f t="shared" si="141"/>
        <v>::mischievos::mischievous</v>
      </c>
      <c r="D8566" t="s">
        <v>21146</v>
      </c>
    </row>
    <row r="8567" spans="1:4" x14ac:dyDescent="0.35">
      <c r="A8567" s="6" t="s">
        <v>17400</v>
      </c>
      <c r="B8567" s="1" t="s">
        <v>4311</v>
      </c>
      <c r="C8567" s="2" t="str">
        <f t="shared" si="141"/>
        <v>::mischievosu::mischievous</v>
      </c>
      <c r="D8567" t="s">
        <v>21146</v>
      </c>
    </row>
    <row r="8568" spans="1:4" x14ac:dyDescent="0.35">
      <c r="A8568" s="6" t="s">
        <v>17401</v>
      </c>
      <c r="B8568" s="1" t="s">
        <v>4311</v>
      </c>
      <c r="C8568" s="2" t="str">
        <f t="shared" si="141"/>
        <v>::mischievou::mischievous</v>
      </c>
      <c r="D8568" t="s">
        <v>21146</v>
      </c>
    </row>
    <row r="8569" spans="1:4" x14ac:dyDescent="0.35">
      <c r="A8569" s="6" t="s">
        <v>17402</v>
      </c>
      <c r="B8569" s="1" t="s">
        <v>4311</v>
      </c>
      <c r="C8569" s="2" t="str">
        <f t="shared" si="141"/>
        <v>::mischievuos::mischievous</v>
      </c>
      <c r="D8569" t="s">
        <v>21146</v>
      </c>
    </row>
    <row r="8570" spans="1:4" x14ac:dyDescent="0.35">
      <c r="A8570" s="6" t="s">
        <v>17403</v>
      </c>
      <c r="B8570" s="1" t="s">
        <v>4311</v>
      </c>
      <c r="C8570" s="2" t="str">
        <f t="shared" si="141"/>
        <v>::mischievus::mischievous</v>
      </c>
      <c r="D8570" t="s">
        <v>21146</v>
      </c>
    </row>
    <row r="8571" spans="1:4" x14ac:dyDescent="0.35">
      <c r="A8571" s="6" t="s">
        <v>17404</v>
      </c>
      <c r="B8571" s="1" t="s">
        <v>4311</v>
      </c>
      <c r="C8571" s="2" t="str">
        <f t="shared" si="141"/>
        <v>::mischiveous::mischievous</v>
      </c>
      <c r="D8571" t="s">
        <v>21146</v>
      </c>
    </row>
    <row r="8572" spans="1:4" x14ac:dyDescent="0.35">
      <c r="A8572" s="6" t="s">
        <v>17405</v>
      </c>
      <c r="B8572" s="1" t="s">
        <v>4311</v>
      </c>
      <c r="C8572" s="2" t="str">
        <f t="shared" si="141"/>
        <v>::mischivous::mischievous</v>
      </c>
      <c r="D8572" t="s">
        <v>21146</v>
      </c>
    </row>
    <row r="8573" spans="1:4" x14ac:dyDescent="0.35">
      <c r="A8573" s="6" t="s">
        <v>17406</v>
      </c>
      <c r="B8573" s="1" t="s">
        <v>4311</v>
      </c>
      <c r="C8573" s="2" t="str">
        <f t="shared" si="141"/>
        <v>::miscievous::mischievous</v>
      </c>
      <c r="D8573" t="s">
        <v>21146</v>
      </c>
    </row>
    <row r="8574" spans="1:4" x14ac:dyDescent="0.35">
      <c r="A8574" s="6" t="s">
        <v>17407</v>
      </c>
      <c r="B8574" s="1" t="s">
        <v>4311</v>
      </c>
      <c r="C8574" s="2" t="str">
        <f t="shared" si="141"/>
        <v>::miscihevous::mischievous</v>
      </c>
      <c r="D8574" t="s">
        <v>21146</v>
      </c>
    </row>
    <row r="8575" spans="1:4" x14ac:dyDescent="0.35">
      <c r="A8575" s="6" t="s">
        <v>17408</v>
      </c>
      <c r="B8575" s="1" t="s">
        <v>4307</v>
      </c>
      <c r="C8575" s="2" t="str">
        <f t="shared" si="141"/>
        <v>::misclelaneous::miscellaneous</v>
      </c>
      <c r="D8575" t="s">
        <v>21146</v>
      </c>
    </row>
    <row r="8576" spans="1:4" x14ac:dyDescent="0.35">
      <c r="A8576" s="6" t="s">
        <v>17409</v>
      </c>
      <c r="B8576" s="1" t="s">
        <v>4307</v>
      </c>
      <c r="C8576" s="2" t="str">
        <f t="shared" si="141"/>
        <v>::miscllaneous::miscellaneous</v>
      </c>
      <c r="D8576" t="s">
        <v>21146</v>
      </c>
    </row>
    <row r="8577" spans="1:4" x14ac:dyDescent="0.35">
      <c r="A8577" s="2" t="s">
        <v>4314</v>
      </c>
      <c r="B8577" s="2" t="s">
        <v>4315</v>
      </c>
      <c r="C8577" s="2" t="str">
        <f t="shared" si="141"/>
        <v>::misdameanor::misdemeanor</v>
      </c>
      <c r="D8577" t="s">
        <v>21146</v>
      </c>
    </row>
    <row r="8578" spans="1:4" x14ac:dyDescent="0.35">
      <c r="A8578" s="2" t="s">
        <v>4317</v>
      </c>
      <c r="B8578" s="2" t="s">
        <v>4318</v>
      </c>
      <c r="C8578" s="2" t="str">
        <f t="shared" si="141"/>
        <v>::misdameanors::misdemeanors</v>
      </c>
      <c r="D8578" t="s">
        <v>21146</v>
      </c>
    </row>
    <row r="8579" spans="1:4" x14ac:dyDescent="0.35">
      <c r="A8579" s="3" t="s">
        <v>8532</v>
      </c>
      <c r="B8579" s="3" t="s">
        <v>4315</v>
      </c>
      <c r="C8579" s="2" t="str">
        <f t="shared" si="141"/>
        <v>::misdemeanour::misdemeanor</v>
      </c>
      <c r="D8579" t="s">
        <v>21146</v>
      </c>
    </row>
    <row r="8580" spans="1:4" x14ac:dyDescent="0.35">
      <c r="A8580" s="3" t="s">
        <v>8533</v>
      </c>
      <c r="B8580" s="3" t="s">
        <v>4318</v>
      </c>
      <c r="C8580" s="2" t="str">
        <f t="shared" si="141"/>
        <v>::misdemeanours::misdemeanors</v>
      </c>
      <c r="D8580" t="s">
        <v>21146</v>
      </c>
    </row>
    <row r="8581" spans="1:4" x14ac:dyDescent="0.35">
      <c r="A8581" s="2" t="s">
        <v>4316</v>
      </c>
      <c r="B8581" s="2" t="s">
        <v>4315</v>
      </c>
      <c r="C8581" s="2" t="str">
        <f t="shared" si="141"/>
        <v>::misdemenor::misdemeanor</v>
      </c>
      <c r="D8581" t="s">
        <v>21146</v>
      </c>
    </row>
    <row r="8582" spans="1:4" x14ac:dyDescent="0.35">
      <c r="A8582" s="2" t="s">
        <v>4319</v>
      </c>
      <c r="B8582" s="2" t="s">
        <v>4318</v>
      </c>
      <c r="C8582" s="2" t="str">
        <f t="shared" si="141"/>
        <v>::misdemenors::misdemeanors</v>
      </c>
      <c r="D8582" t="s">
        <v>21146</v>
      </c>
    </row>
    <row r="8583" spans="1:4" x14ac:dyDescent="0.35">
      <c r="A8583" s="6" t="s">
        <v>17410</v>
      </c>
      <c r="B8583" s="1" t="s">
        <v>4307</v>
      </c>
      <c r="C8583" s="2" t="str">
        <f t="shared" si="141"/>
        <v>::misecllaneous::miscellaneous</v>
      </c>
      <c r="D8583" t="s">
        <v>21146</v>
      </c>
    </row>
    <row r="8584" spans="1:4" x14ac:dyDescent="0.35">
      <c r="A8584" s="6" t="s">
        <v>17411</v>
      </c>
      <c r="B8584" s="1" t="s">
        <v>4307</v>
      </c>
      <c r="C8584" s="2" t="str">
        <f t="shared" si="141"/>
        <v>::miselaneous::miscellaneous</v>
      </c>
      <c r="D8584" t="s">
        <v>21146</v>
      </c>
    </row>
    <row r="8585" spans="1:4" x14ac:dyDescent="0.35">
      <c r="A8585" s="6" t="s">
        <v>17412</v>
      </c>
      <c r="B8585" s="1" t="s">
        <v>4307</v>
      </c>
      <c r="C8585" s="2" t="str">
        <f t="shared" si="141"/>
        <v>::misellaneous::miscellaneous</v>
      </c>
      <c r="D8585" t="s">
        <v>21146</v>
      </c>
    </row>
    <row r="8586" spans="1:4" x14ac:dyDescent="0.35">
      <c r="A8586" s="2" t="s">
        <v>4320</v>
      </c>
      <c r="B8586" s="2" t="s">
        <v>4321</v>
      </c>
      <c r="C8586" s="2" t="str">
        <f t="shared" si="141"/>
        <v>::misfourtunes::misfortunes</v>
      </c>
      <c r="D8586" t="s">
        <v>21146</v>
      </c>
    </row>
    <row r="8587" spans="1:4" x14ac:dyDescent="0.35">
      <c r="A8587" s="6" t="s">
        <v>17413</v>
      </c>
      <c r="B8587" s="1" t="s">
        <v>4311</v>
      </c>
      <c r="C8587" s="2" t="str">
        <f t="shared" si="141"/>
        <v>::mishcievous::mischievous</v>
      </c>
      <c r="D8587" t="s">
        <v>21146</v>
      </c>
    </row>
    <row r="8588" spans="1:4" x14ac:dyDescent="0.35">
      <c r="A8588" s="6" t="s">
        <v>17414</v>
      </c>
      <c r="B8588" s="1" t="s">
        <v>4311</v>
      </c>
      <c r="C8588" s="2" t="str">
        <f t="shared" si="141"/>
        <v>::mishievous::mischievous</v>
      </c>
      <c r="D8588" t="s">
        <v>21146</v>
      </c>
    </row>
    <row r="8589" spans="1:4" x14ac:dyDescent="0.35">
      <c r="A8589" s="2" t="s">
        <v>4326</v>
      </c>
      <c r="B8589" s="2" t="s">
        <v>4327</v>
      </c>
      <c r="C8589" s="2" t="str">
        <f t="shared" si="141"/>
        <v>::misile::missile</v>
      </c>
      <c r="D8589" t="s">
        <v>21146</v>
      </c>
    </row>
    <row r="8590" spans="1:4" x14ac:dyDescent="0.35">
      <c r="A8590" s="2" t="s">
        <v>4334</v>
      </c>
      <c r="B8590" s="2" t="s">
        <v>4335</v>
      </c>
      <c r="C8590" s="2" t="str">
        <f t="shared" si="141"/>
        <v>::misouri::Missouri</v>
      </c>
      <c r="D8590" t="s">
        <v>21146</v>
      </c>
    </row>
    <row r="8591" spans="1:4" x14ac:dyDescent="0.35">
      <c r="A8591" s="2" t="s">
        <v>4336</v>
      </c>
      <c r="B8591" s="2" t="s">
        <v>4337</v>
      </c>
      <c r="C8591" s="2" t="str">
        <f t="shared" si="141"/>
        <v>::mispell::misspell</v>
      </c>
      <c r="D8591" t="s">
        <v>21146</v>
      </c>
    </row>
    <row r="8592" spans="1:4" x14ac:dyDescent="0.35">
      <c r="A8592" s="2" t="s">
        <v>4338</v>
      </c>
      <c r="B8592" s="2" t="s">
        <v>4339</v>
      </c>
      <c r="C8592" s="2" t="str">
        <f t="shared" si="141"/>
        <v>::mispelled::misspelled</v>
      </c>
      <c r="D8592" t="s">
        <v>21146</v>
      </c>
    </row>
    <row r="8593" spans="1:4" x14ac:dyDescent="0.35">
      <c r="A8593" s="2" t="s">
        <v>4340</v>
      </c>
      <c r="B8593" s="2" t="s">
        <v>4341</v>
      </c>
      <c r="C8593" s="2" t="str">
        <f t="shared" si="141"/>
        <v>::mispelling::misspelling</v>
      </c>
      <c r="D8593" t="s">
        <v>21146</v>
      </c>
    </row>
    <row r="8594" spans="1:4" x14ac:dyDescent="0.35">
      <c r="A8594" s="2" t="s">
        <v>4342</v>
      </c>
      <c r="B8594" s="2" t="s">
        <v>4343</v>
      </c>
      <c r="C8594" s="2" t="str">
        <f t="shared" si="141"/>
        <v>::mispellings::misspellings</v>
      </c>
      <c r="D8594" t="s">
        <v>21146</v>
      </c>
    </row>
    <row r="8595" spans="1:4" x14ac:dyDescent="0.35">
      <c r="A8595" s="6" t="s">
        <v>17415</v>
      </c>
      <c r="B8595" s="1" t="s">
        <v>4337</v>
      </c>
      <c r="C8595" s="2" t="str">
        <f t="shared" si="141"/>
        <v>::mispsell::misspell</v>
      </c>
      <c r="D8595" t="s">
        <v>21146</v>
      </c>
    </row>
    <row r="8596" spans="1:4" x14ac:dyDescent="0.35">
      <c r="A8596" s="6" t="s">
        <v>17416</v>
      </c>
      <c r="B8596" s="1" t="s">
        <v>17417</v>
      </c>
      <c r="C8596" s="2" t="str">
        <f t="shared" si="141"/>
        <v>::misquito::mosquito</v>
      </c>
      <c r="D8596" t="s">
        <v>21146</v>
      </c>
    </row>
    <row r="8597" spans="1:4" x14ac:dyDescent="0.35">
      <c r="A8597" s="6" t="s">
        <v>17418</v>
      </c>
      <c r="B8597" s="1" t="s">
        <v>4337</v>
      </c>
      <c r="C8597" s="2" t="str">
        <f t="shared" si="141"/>
        <v>::missell::misspell</v>
      </c>
      <c r="D8597" t="s">
        <v>21146</v>
      </c>
    </row>
    <row r="8598" spans="1:4" x14ac:dyDescent="0.35">
      <c r="A8598" s="2" t="s">
        <v>4346</v>
      </c>
      <c r="B8598" s="2" t="s">
        <v>4347</v>
      </c>
      <c r="C8598" s="2" t="str">
        <f t="shared" si="141"/>
        <v>::missen::mizzen</v>
      </c>
      <c r="D8598" t="s">
        <v>21146</v>
      </c>
    </row>
    <row r="8599" spans="1:4" x14ac:dyDescent="0.35">
      <c r="A8599" s="6" t="s">
        <v>17419</v>
      </c>
      <c r="B8599" s="1" t="s">
        <v>4337</v>
      </c>
      <c r="C8599" s="2" t="str">
        <f t="shared" si="141"/>
        <v>::missepll::misspell</v>
      </c>
      <c r="D8599" t="s">
        <v>21146</v>
      </c>
    </row>
    <row r="8600" spans="1:4" x14ac:dyDescent="0.35">
      <c r="A8600" s="6" t="s">
        <v>17420</v>
      </c>
      <c r="B8600" s="1" t="s">
        <v>17421</v>
      </c>
      <c r="C8600" s="2" t="str">
        <f t="shared" si="141"/>
        <v>::missfortune::misfortune</v>
      </c>
      <c r="D8600" t="s">
        <v>21146</v>
      </c>
    </row>
    <row r="8601" spans="1:4" x14ac:dyDescent="0.35">
      <c r="A8601" s="2" t="s">
        <v>4331</v>
      </c>
      <c r="B8601" s="2" t="s">
        <v>4332</v>
      </c>
      <c r="C8601" s="2" t="str">
        <f t="shared" si="141"/>
        <v>::missisipi::Mississippi</v>
      </c>
      <c r="D8601" t="s">
        <v>21146</v>
      </c>
    </row>
    <row r="8602" spans="1:4" x14ac:dyDescent="0.35">
      <c r="A8602" s="2" t="s">
        <v>4333</v>
      </c>
      <c r="B8602" s="2" t="s">
        <v>4332</v>
      </c>
      <c r="C8602" s="2" t="str">
        <f t="shared" si="141"/>
        <v>::missisippi::Mississippi</v>
      </c>
      <c r="D8602" t="s">
        <v>21146</v>
      </c>
    </row>
    <row r="8603" spans="1:4" x14ac:dyDescent="0.35">
      <c r="A8603" s="2" t="s">
        <v>4328</v>
      </c>
      <c r="B8603" s="2" t="s">
        <v>4327</v>
      </c>
      <c r="C8603" s="2" t="str">
        <f t="shared" si="141"/>
        <v>::missle::missile</v>
      </c>
      <c r="D8603" t="s">
        <v>21146</v>
      </c>
    </row>
    <row r="8604" spans="1:4" x14ac:dyDescent="0.35">
      <c r="A8604" s="6" t="s">
        <v>17422</v>
      </c>
      <c r="B8604" s="1" t="s">
        <v>17423</v>
      </c>
      <c r="C8604" s="2" t="str">
        <f t="shared" si="141"/>
        <v>::missletow::mistletoe</v>
      </c>
      <c r="D8604" t="s">
        <v>21146</v>
      </c>
    </row>
    <row r="8605" spans="1:4" x14ac:dyDescent="0.35">
      <c r="A8605" s="2" t="s">
        <v>4329</v>
      </c>
      <c r="B8605" s="2" t="s">
        <v>4330</v>
      </c>
      <c r="C8605" s="2" t="str">
        <f t="shared" si="141"/>
        <v>::missonary::missionary</v>
      </c>
      <c r="D8605" t="s">
        <v>21146</v>
      </c>
    </row>
    <row r="8606" spans="1:4" x14ac:dyDescent="0.35">
      <c r="A8606" s="6" t="s">
        <v>17424</v>
      </c>
      <c r="B8606" s="1" t="s">
        <v>4337</v>
      </c>
      <c r="C8606" s="2" t="str">
        <f t="shared" si="141"/>
        <v>::misspel::misspell</v>
      </c>
      <c r="D8606" t="s">
        <v>21146</v>
      </c>
    </row>
    <row r="8607" spans="1:4" x14ac:dyDescent="0.35">
      <c r="A8607" s="3" t="s">
        <v>8534</v>
      </c>
      <c r="B8607" s="3" t="s">
        <v>10193</v>
      </c>
      <c r="C8607" s="2" t="str">
        <f t="shared" si="141"/>
        <v>::misspelt::misspelled </v>
      </c>
      <c r="D8607" t="s">
        <v>21146</v>
      </c>
    </row>
    <row r="8608" spans="1:4" x14ac:dyDescent="0.35">
      <c r="A8608" s="6" t="s">
        <v>17425</v>
      </c>
      <c r="B8608" s="1" t="s">
        <v>4337</v>
      </c>
      <c r="C8608" s="2" t="str">
        <f t="shared" si="141"/>
        <v>::missplel::misspell</v>
      </c>
      <c r="D8608" t="s">
        <v>21146</v>
      </c>
    </row>
    <row r="8609" spans="1:4" x14ac:dyDescent="0.35">
      <c r="A8609" s="6" t="s">
        <v>17426</v>
      </c>
      <c r="B8609" s="1" t="s">
        <v>4337</v>
      </c>
      <c r="C8609" s="2" t="str">
        <f t="shared" si="141"/>
        <v>::misspll::misspell</v>
      </c>
      <c r="D8609" t="s">
        <v>21146</v>
      </c>
    </row>
    <row r="8610" spans="1:4" x14ac:dyDescent="0.35">
      <c r="A8610" s="6" t="s">
        <v>17427</v>
      </c>
      <c r="B8610" s="1" t="s">
        <v>4339</v>
      </c>
      <c r="C8610" s="2" t="str">
        <f t="shared" si="141"/>
        <v>::missspelled::misspelled</v>
      </c>
      <c r="D8610" t="s">
        <v>21146</v>
      </c>
    </row>
    <row r="8611" spans="1:4" x14ac:dyDescent="0.35">
      <c r="A8611" s="6" t="s">
        <v>17428</v>
      </c>
      <c r="B8611" s="1" t="s">
        <v>17429</v>
      </c>
      <c r="C8611" s="2" t="str">
        <f t="shared" si="141"/>
        <v>::missunderstood::misunderstood</v>
      </c>
      <c r="D8611" t="s">
        <v>21146</v>
      </c>
    </row>
    <row r="8612" spans="1:4" x14ac:dyDescent="0.35">
      <c r="A8612" s="6" t="s">
        <v>17430</v>
      </c>
      <c r="B8612" s="1" t="s">
        <v>17431</v>
      </c>
      <c r="C8612" s="2" t="str">
        <f t="shared" si="141"/>
        <v>::misteek::mistake</v>
      </c>
      <c r="D8612" t="s">
        <v>21146</v>
      </c>
    </row>
    <row r="8613" spans="1:4" x14ac:dyDescent="0.35">
      <c r="A8613" s="2" t="s">
        <v>4438</v>
      </c>
      <c r="B8613" s="2" t="s">
        <v>4439</v>
      </c>
      <c r="C8613" s="2" t="str">
        <f t="shared" si="141"/>
        <v>::misterious::mysterious</v>
      </c>
      <c r="D8613" t="s">
        <v>21146</v>
      </c>
    </row>
    <row r="8614" spans="1:4" x14ac:dyDescent="0.35">
      <c r="A8614" s="2" t="s">
        <v>4442</v>
      </c>
      <c r="B8614" s="2" t="s">
        <v>4443</v>
      </c>
      <c r="C8614" s="2" t="str">
        <f t="shared" si="141"/>
        <v>::mistery::mystery</v>
      </c>
      <c r="D8614" t="s">
        <v>21146</v>
      </c>
    </row>
    <row r="8615" spans="1:4" x14ac:dyDescent="0.35">
      <c r="A8615" s="2" t="s">
        <v>4440</v>
      </c>
      <c r="B8615" s="2" t="s">
        <v>4439</v>
      </c>
      <c r="C8615" s="2" t="str">
        <f t="shared" si="141"/>
        <v>::misteryous::mysterious</v>
      </c>
      <c r="D8615" t="s">
        <v>21146</v>
      </c>
    </row>
    <row r="8616" spans="1:4" x14ac:dyDescent="0.35">
      <c r="A8616" s="6" t="s">
        <v>17432</v>
      </c>
      <c r="B8616" s="1" t="s">
        <v>17433</v>
      </c>
      <c r="C8616" s="2" t="str">
        <f t="shared" ref="C8616:C8679" si="142">CONCATENATE("::",A8616,"::",B8616)</f>
        <v>::mistic::mystic</v>
      </c>
      <c r="D8616" t="s">
        <v>21146</v>
      </c>
    </row>
    <row r="8617" spans="1:4" x14ac:dyDescent="0.35">
      <c r="A8617" s="3" t="s">
        <v>8535</v>
      </c>
      <c r="B8617" s="3" t="s">
        <v>10194</v>
      </c>
      <c r="C8617" s="2" t="str">
        <f t="shared" si="142"/>
        <v>::mitre::miter</v>
      </c>
      <c r="D8617" t="s">
        <v>21146</v>
      </c>
    </row>
    <row r="8618" spans="1:4" x14ac:dyDescent="0.35">
      <c r="A8618" s="3" t="s">
        <v>8536</v>
      </c>
      <c r="B8618" s="3" t="s">
        <v>10195</v>
      </c>
      <c r="C8618" s="2" t="str">
        <f t="shared" si="142"/>
        <v>::mitres::miters</v>
      </c>
      <c r="D8618" t="s">
        <v>21146</v>
      </c>
    </row>
    <row r="8619" spans="1:4" x14ac:dyDescent="0.35">
      <c r="A8619" s="6" t="s">
        <v>17434</v>
      </c>
      <c r="B8619" s="1" t="s">
        <v>4303</v>
      </c>
      <c r="C8619" s="2" t="str">
        <f t="shared" si="142"/>
        <v>::miunscule::minuscule</v>
      </c>
      <c r="D8619" t="s">
        <v>21146</v>
      </c>
    </row>
    <row r="8620" spans="1:4" x14ac:dyDescent="0.35">
      <c r="A8620" s="6" t="s">
        <v>17435</v>
      </c>
      <c r="B8620" s="1" t="s">
        <v>4303</v>
      </c>
      <c r="C8620" s="2" t="str">
        <f t="shared" si="142"/>
        <v>::miuscule::minuscule</v>
      </c>
      <c r="D8620" t="s">
        <v>21146</v>
      </c>
    </row>
    <row r="8621" spans="1:4" x14ac:dyDescent="0.35">
      <c r="A8621" s="6" t="s">
        <v>17436</v>
      </c>
      <c r="B8621" s="1" t="s">
        <v>17437</v>
      </c>
      <c r="C8621" s="2" t="str">
        <f t="shared" si="142"/>
        <v>::mixted::mixed</v>
      </c>
      <c r="D8621" t="s">
        <v>21146</v>
      </c>
    </row>
    <row r="8622" spans="1:4" x14ac:dyDescent="0.35">
      <c r="A8622" s="2" t="s">
        <v>4108</v>
      </c>
      <c r="B8622" s="2" t="s">
        <v>4107</v>
      </c>
      <c r="C8622" s="2" t="str">
        <f t="shared" si="142"/>
        <v>::mkae::make</v>
      </c>
      <c r="D8622" t="s">
        <v>21146</v>
      </c>
    </row>
    <row r="8623" spans="1:4" x14ac:dyDescent="0.35">
      <c r="A8623" s="2" t="s">
        <v>4113</v>
      </c>
      <c r="B8623" s="2" t="s">
        <v>4111</v>
      </c>
      <c r="C8623" s="2" t="str">
        <f t="shared" si="142"/>
        <v>::mkaes::makes</v>
      </c>
      <c r="D8623" t="s">
        <v>21146</v>
      </c>
    </row>
    <row r="8624" spans="1:4" x14ac:dyDescent="0.35">
      <c r="A8624" s="2" t="s">
        <v>4117</v>
      </c>
      <c r="B8624" s="2" t="s">
        <v>4115</v>
      </c>
      <c r="C8624" s="2" t="str">
        <f t="shared" si="142"/>
        <v>::mkaing::making</v>
      </c>
      <c r="D8624" t="s">
        <v>21146</v>
      </c>
    </row>
    <row r="8625" spans="1:4" x14ac:dyDescent="0.35">
      <c r="A8625" s="2" t="s">
        <v>4109</v>
      </c>
      <c r="B8625" s="2" t="s">
        <v>4107</v>
      </c>
      <c r="C8625" s="2" t="str">
        <f t="shared" si="142"/>
        <v>::mkea::make</v>
      </c>
      <c r="D8625" t="s">
        <v>21146</v>
      </c>
    </row>
    <row r="8626" spans="1:4" x14ac:dyDescent="0.35">
      <c r="A8626" s="6" t="s">
        <v>17438</v>
      </c>
      <c r="B8626" s="1" t="s">
        <v>4282</v>
      </c>
      <c r="C8626" s="2" t="str">
        <f t="shared" si="142"/>
        <v>::mlilennium::millennium</v>
      </c>
      <c r="D8626" t="s">
        <v>21146</v>
      </c>
    </row>
    <row r="8627" spans="1:4" x14ac:dyDescent="0.35">
      <c r="A8627" s="6" t="s">
        <v>17439</v>
      </c>
      <c r="B8627" s="1" t="s">
        <v>4282</v>
      </c>
      <c r="C8627" s="2" t="str">
        <f t="shared" si="142"/>
        <v>::mllennium::millennium</v>
      </c>
      <c r="D8627" t="s">
        <v>21146</v>
      </c>
    </row>
    <row r="8628" spans="1:4" x14ac:dyDescent="0.35">
      <c r="A8628" s="6" t="s">
        <v>17440</v>
      </c>
      <c r="B8628" s="1" t="s">
        <v>4407</v>
      </c>
      <c r="C8628" s="2" t="str">
        <f t="shared" si="142"/>
        <v>::mlticulturalism::multiculturalism</v>
      </c>
      <c r="D8628" t="s">
        <v>21146</v>
      </c>
    </row>
    <row r="8629" spans="1:4" x14ac:dyDescent="0.35">
      <c r="A8629" s="6" t="s">
        <v>17441</v>
      </c>
      <c r="B8629" s="1" t="s">
        <v>17442</v>
      </c>
      <c r="C8629" s="2" t="str">
        <f t="shared" si="142"/>
        <v>::mltilingualism::multilingualism</v>
      </c>
      <c r="D8629" t="s">
        <v>21146</v>
      </c>
    </row>
    <row r="8630" spans="1:4" x14ac:dyDescent="0.35">
      <c r="A8630" s="6" t="s">
        <v>17443</v>
      </c>
      <c r="B8630" s="1" t="s">
        <v>4407</v>
      </c>
      <c r="C8630" s="2" t="str">
        <f t="shared" si="142"/>
        <v>::mluticulturalism::multiculturalism</v>
      </c>
      <c r="D8630" t="s">
        <v>21146</v>
      </c>
    </row>
    <row r="8631" spans="1:4" x14ac:dyDescent="0.35">
      <c r="A8631" s="6" t="s">
        <v>17444</v>
      </c>
      <c r="B8631" s="1" t="s">
        <v>17442</v>
      </c>
      <c r="C8631" s="2" t="str">
        <f t="shared" si="142"/>
        <v>::mlutilingualism::multilingualism</v>
      </c>
      <c r="D8631" t="s">
        <v>21146</v>
      </c>
    </row>
    <row r="8632" spans="1:4" x14ac:dyDescent="0.35">
      <c r="A8632" s="6" t="s">
        <v>17445</v>
      </c>
      <c r="B8632" s="1" t="s">
        <v>14944</v>
      </c>
      <c r="C8632" s="2" t="str">
        <f t="shared" si="142"/>
        <v>::mmbranous::membranous</v>
      </c>
      <c r="D8632" t="s">
        <v>21146</v>
      </c>
    </row>
    <row r="8633" spans="1:4" x14ac:dyDescent="0.35">
      <c r="A8633" s="6" t="s">
        <v>17446</v>
      </c>
      <c r="B8633" s="1" t="s">
        <v>14944</v>
      </c>
      <c r="C8633" s="2" t="str">
        <f t="shared" si="142"/>
        <v>::mmebranous::membranous</v>
      </c>
      <c r="D8633" t="s">
        <v>21146</v>
      </c>
    </row>
    <row r="8634" spans="1:4" x14ac:dyDescent="0.35">
      <c r="A8634" s="6" t="s">
        <v>17447</v>
      </c>
      <c r="B8634" s="1" t="s">
        <v>17448</v>
      </c>
      <c r="C8634" s="2" t="str">
        <f t="shared" si="142"/>
        <v>::mmediate::mediate</v>
      </c>
      <c r="D8634" t="s">
        <v>21146</v>
      </c>
    </row>
    <row r="8635" spans="1:4" x14ac:dyDescent="0.35">
      <c r="A8635" s="6" t="s">
        <v>17449</v>
      </c>
      <c r="B8635" s="1" t="s">
        <v>4211</v>
      </c>
      <c r="C8635" s="2" t="str">
        <f t="shared" si="142"/>
        <v>::mmeento::memento</v>
      </c>
      <c r="D8635" t="s">
        <v>21146</v>
      </c>
    </row>
    <row r="8636" spans="1:4" x14ac:dyDescent="0.35">
      <c r="A8636" s="6" t="s">
        <v>17450</v>
      </c>
      <c r="B8636" s="1" t="s">
        <v>4211</v>
      </c>
      <c r="C8636" s="2" t="str">
        <f t="shared" si="142"/>
        <v>::mmento::memento</v>
      </c>
      <c r="D8636" t="s">
        <v>21146</v>
      </c>
    </row>
    <row r="8637" spans="1:4" x14ac:dyDescent="0.35">
      <c r="A8637" s="6" t="s">
        <v>17451</v>
      </c>
      <c r="B8637" s="1" t="s">
        <v>4131</v>
      </c>
      <c r="C8637" s="2" t="str">
        <f t="shared" si="142"/>
        <v>::mnaeuver::maneuver</v>
      </c>
      <c r="D8637" t="s">
        <v>21146</v>
      </c>
    </row>
    <row r="8638" spans="1:4" x14ac:dyDescent="0.35">
      <c r="A8638" s="6" t="s">
        <v>17452</v>
      </c>
      <c r="B8638" s="1" t="s">
        <v>10944</v>
      </c>
      <c r="C8638" s="2" t="str">
        <f t="shared" si="142"/>
        <v>::mnday::monday</v>
      </c>
      <c r="D8638" t="s">
        <v>21146</v>
      </c>
    </row>
    <row r="8639" spans="1:4" x14ac:dyDescent="0.35">
      <c r="A8639" s="6" t="s">
        <v>17453</v>
      </c>
      <c r="B8639" s="1" t="s">
        <v>14963</v>
      </c>
      <c r="C8639" s="2" t="str">
        <f t="shared" si="142"/>
        <v>::mneu::menu</v>
      </c>
      <c r="D8639" t="s">
        <v>21146</v>
      </c>
    </row>
    <row r="8640" spans="1:4" x14ac:dyDescent="0.35">
      <c r="A8640" s="6" t="s">
        <v>17454</v>
      </c>
      <c r="B8640" s="1" t="s">
        <v>4131</v>
      </c>
      <c r="C8640" s="2" t="str">
        <f t="shared" si="142"/>
        <v>::mneuver::maneuver</v>
      </c>
      <c r="D8640" t="s">
        <v>21146</v>
      </c>
    </row>
    <row r="8641" spans="1:4" x14ac:dyDescent="0.35">
      <c r="A8641" s="6" t="s">
        <v>17455</v>
      </c>
      <c r="B8641" s="1" t="s">
        <v>4363</v>
      </c>
      <c r="C8641" s="2" t="str">
        <f t="shared" si="142"/>
        <v>::mney::money</v>
      </c>
      <c r="D8641" t="s">
        <v>21146</v>
      </c>
    </row>
    <row r="8642" spans="1:4" x14ac:dyDescent="0.35">
      <c r="A8642" s="6" t="s">
        <v>17456</v>
      </c>
      <c r="B8642" s="1" t="s">
        <v>4294</v>
      </c>
      <c r="C8642" s="2" t="str">
        <f t="shared" si="142"/>
        <v>::mniature::miniature</v>
      </c>
      <c r="D8642" t="s">
        <v>21146</v>
      </c>
    </row>
    <row r="8643" spans="1:4" x14ac:dyDescent="0.35">
      <c r="A8643" s="6" t="s">
        <v>17457</v>
      </c>
      <c r="B8643" s="1" t="s">
        <v>17313</v>
      </c>
      <c r="C8643" s="2" t="str">
        <f t="shared" si="142"/>
        <v>::mniclip::miniclip</v>
      </c>
      <c r="D8643" t="s">
        <v>21146</v>
      </c>
    </row>
    <row r="8644" spans="1:4" x14ac:dyDescent="0.35">
      <c r="A8644" s="6" t="s">
        <v>17458</v>
      </c>
      <c r="B8644" s="1" t="s">
        <v>4294</v>
      </c>
      <c r="C8644" s="2" t="str">
        <f t="shared" si="142"/>
        <v>::mniiature::miniature</v>
      </c>
      <c r="D8644" t="s">
        <v>21146</v>
      </c>
    </row>
    <row r="8645" spans="1:4" x14ac:dyDescent="0.35">
      <c r="A8645" s="6" t="s">
        <v>17459</v>
      </c>
      <c r="B8645" s="1" t="s">
        <v>4303</v>
      </c>
      <c r="C8645" s="2" t="str">
        <f t="shared" si="142"/>
        <v>::mniuscule::minuscule</v>
      </c>
      <c r="D8645" t="s">
        <v>21146</v>
      </c>
    </row>
    <row r="8646" spans="1:4" x14ac:dyDescent="0.35">
      <c r="A8646" s="6" t="s">
        <v>17460</v>
      </c>
      <c r="B8646" s="1" t="s">
        <v>10944</v>
      </c>
      <c r="C8646" s="2" t="str">
        <f t="shared" si="142"/>
        <v>::mnoday::monday</v>
      </c>
      <c r="D8646" t="s">
        <v>21146</v>
      </c>
    </row>
    <row r="8647" spans="1:4" x14ac:dyDescent="0.35">
      <c r="A8647" s="6" t="s">
        <v>17461</v>
      </c>
      <c r="B8647" s="1" t="s">
        <v>4363</v>
      </c>
      <c r="C8647" s="2" t="str">
        <f t="shared" si="142"/>
        <v>::mnoey::money</v>
      </c>
      <c r="D8647" t="s">
        <v>21146</v>
      </c>
    </row>
    <row r="8648" spans="1:4" x14ac:dyDescent="0.35">
      <c r="A8648" s="6" t="s">
        <v>17462</v>
      </c>
      <c r="B8648" s="1" t="s">
        <v>14963</v>
      </c>
      <c r="C8648" s="2" t="str">
        <f t="shared" si="142"/>
        <v>::mnu::menu</v>
      </c>
      <c r="D8648" t="s">
        <v>21146</v>
      </c>
    </row>
    <row r="8649" spans="1:4" x14ac:dyDescent="0.35">
      <c r="A8649" s="6" t="s">
        <v>17463</v>
      </c>
      <c r="B8649" s="1" t="s">
        <v>4303</v>
      </c>
      <c r="C8649" s="2" t="str">
        <f t="shared" si="142"/>
        <v>::mnuscule::minuscule</v>
      </c>
      <c r="D8649" t="s">
        <v>21146</v>
      </c>
    </row>
    <row r="8650" spans="1:4" x14ac:dyDescent="0.35">
      <c r="A8650" s="3" t="s">
        <v>8537</v>
      </c>
      <c r="B8650" s="3" t="s">
        <v>10196</v>
      </c>
      <c r="C8650" s="2" t="str">
        <f t="shared" si="142"/>
        <v>::mobilisation::mobilization</v>
      </c>
      <c r="D8650" t="s">
        <v>21146</v>
      </c>
    </row>
    <row r="8651" spans="1:4" x14ac:dyDescent="0.35">
      <c r="A8651" s="3" t="s">
        <v>8538</v>
      </c>
      <c r="B8651" s="3" t="s">
        <v>10197</v>
      </c>
      <c r="C8651" s="2" t="str">
        <f t="shared" si="142"/>
        <v>::mobilise::mobilize</v>
      </c>
      <c r="D8651" t="s">
        <v>21146</v>
      </c>
    </row>
    <row r="8652" spans="1:4" x14ac:dyDescent="0.35">
      <c r="A8652" s="3" t="s">
        <v>8539</v>
      </c>
      <c r="B8652" s="3" t="s">
        <v>10198</v>
      </c>
      <c r="C8652" s="2" t="str">
        <f t="shared" si="142"/>
        <v>::mobilised::mobilized</v>
      </c>
      <c r="D8652" t="s">
        <v>21146</v>
      </c>
    </row>
    <row r="8653" spans="1:4" x14ac:dyDescent="0.35">
      <c r="A8653" s="3" t="s">
        <v>8540</v>
      </c>
      <c r="B8653" s="3" t="s">
        <v>10199</v>
      </c>
      <c r="C8653" s="2" t="str">
        <f t="shared" si="142"/>
        <v>::mobilises::mobilizes</v>
      </c>
      <c r="D8653" t="s">
        <v>21146</v>
      </c>
    </row>
    <row r="8654" spans="1:4" x14ac:dyDescent="0.35">
      <c r="A8654" s="3" t="s">
        <v>8541</v>
      </c>
      <c r="B8654" s="3" t="s">
        <v>10200</v>
      </c>
      <c r="C8654" s="2" t="str">
        <f t="shared" si="142"/>
        <v>::mobilising::mobilizing</v>
      </c>
      <c r="D8654" t="s">
        <v>21146</v>
      </c>
    </row>
    <row r="8655" spans="1:4" x14ac:dyDescent="0.35">
      <c r="A8655" s="6" t="s">
        <v>17464</v>
      </c>
      <c r="B8655" s="1" t="s">
        <v>17465</v>
      </c>
      <c r="C8655" s="2" t="str">
        <f t="shared" si="142"/>
        <v>::moday::moray</v>
      </c>
      <c r="D8655" t="s">
        <v>21146</v>
      </c>
    </row>
    <row r="8656" spans="1:4" x14ac:dyDescent="0.35">
      <c r="A8656" s="3" t="s">
        <v>8542</v>
      </c>
      <c r="B8656" s="3" t="s">
        <v>10201</v>
      </c>
      <c r="C8656" s="2" t="str">
        <f t="shared" si="142"/>
        <v>::modelled::modeled</v>
      </c>
      <c r="D8656" t="s">
        <v>21146</v>
      </c>
    </row>
    <row r="8657" spans="1:4" x14ac:dyDescent="0.35">
      <c r="A8657" s="3" t="s">
        <v>8543</v>
      </c>
      <c r="B8657" s="3" t="s">
        <v>10202</v>
      </c>
      <c r="C8657" s="2" t="str">
        <f t="shared" si="142"/>
        <v>::modeller::modeler</v>
      </c>
      <c r="D8657" t="s">
        <v>21146</v>
      </c>
    </row>
    <row r="8658" spans="1:4" x14ac:dyDescent="0.35">
      <c r="A8658" s="3" t="s">
        <v>8544</v>
      </c>
      <c r="B8658" s="3" t="s">
        <v>10203</v>
      </c>
      <c r="C8658" s="2" t="str">
        <f t="shared" si="142"/>
        <v>::modellers::modelers</v>
      </c>
      <c r="D8658" t="s">
        <v>21146</v>
      </c>
    </row>
    <row r="8659" spans="1:4" x14ac:dyDescent="0.35">
      <c r="A8659" s="3" t="s">
        <v>8545</v>
      </c>
      <c r="B8659" s="3" t="s">
        <v>10204</v>
      </c>
      <c r="C8659" s="2" t="str">
        <f t="shared" si="142"/>
        <v>::modelling::modeling</v>
      </c>
      <c r="D8659" t="s">
        <v>21146</v>
      </c>
    </row>
    <row r="8660" spans="1:4" x14ac:dyDescent="0.35">
      <c r="A8660" s="2" t="s">
        <v>4350</v>
      </c>
      <c r="B8660" s="2" t="s">
        <v>4351</v>
      </c>
      <c r="C8660" s="2" t="str">
        <f t="shared" si="142"/>
        <v>::moderm::modem</v>
      </c>
      <c r="D8660" t="s">
        <v>21146</v>
      </c>
    </row>
    <row r="8661" spans="1:4" x14ac:dyDescent="0.35">
      <c r="A8661" s="3" t="s">
        <v>8546</v>
      </c>
      <c r="B8661" s="3" t="s">
        <v>10205</v>
      </c>
      <c r="C8661" s="2" t="str">
        <f t="shared" si="142"/>
        <v>::modernise::modernize</v>
      </c>
      <c r="D8661" t="s">
        <v>21146</v>
      </c>
    </row>
    <row r="8662" spans="1:4" x14ac:dyDescent="0.35">
      <c r="A8662" s="3" t="s">
        <v>8547</v>
      </c>
      <c r="B8662" s="3" t="s">
        <v>10206</v>
      </c>
      <c r="C8662" s="2" t="str">
        <f t="shared" si="142"/>
        <v>::modernised::modernized</v>
      </c>
      <c r="D8662" t="s">
        <v>21146</v>
      </c>
    </row>
    <row r="8663" spans="1:4" x14ac:dyDescent="0.35">
      <c r="A8663" s="3" t="s">
        <v>8548</v>
      </c>
      <c r="B8663" s="3" t="s">
        <v>10207</v>
      </c>
      <c r="C8663" s="2" t="str">
        <f t="shared" si="142"/>
        <v>::modernises::modernizes</v>
      </c>
      <c r="D8663" t="s">
        <v>21146</v>
      </c>
    </row>
    <row r="8664" spans="1:4" x14ac:dyDescent="0.35">
      <c r="A8664" s="3" t="s">
        <v>8549</v>
      </c>
      <c r="B8664" s="3" t="s">
        <v>10208</v>
      </c>
      <c r="C8664" s="2" t="str">
        <f t="shared" si="142"/>
        <v>::modernising::modernizing</v>
      </c>
      <c r="D8664" t="s">
        <v>21146</v>
      </c>
    </row>
    <row r="8665" spans="1:4" x14ac:dyDescent="0.35">
      <c r="A8665" s="2" t="s">
        <v>4348</v>
      </c>
      <c r="B8665" s="2" t="s">
        <v>4349</v>
      </c>
      <c r="C8665" s="2" t="str">
        <f t="shared" si="142"/>
        <v>::modle::model</v>
      </c>
      <c r="D8665" t="s">
        <v>21146</v>
      </c>
    </row>
    <row r="8666" spans="1:4" x14ac:dyDescent="0.35">
      <c r="A8666" s="6" t="s">
        <v>17466</v>
      </c>
      <c r="B8666" s="1" t="s">
        <v>10944</v>
      </c>
      <c r="C8666" s="2" t="str">
        <f t="shared" si="142"/>
        <v>::modnay::monday</v>
      </c>
      <c r="D8666" t="s">
        <v>21146</v>
      </c>
    </row>
    <row r="8667" spans="1:4" x14ac:dyDescent="0.35">
      <c r="A8667" s="6" t="s">
        <v>17467</v>
      </c>
      <c r="B8667" s="1" t="s">
        <v>12221</v>
      </c>
      <c r="C8667" s="2" t="str">
        <f t="shared" si="142"/>
        <v>::moeba::amoeba</v>
      </c>
      <c r="D8667" t="s">
        <v>21146</v>
      </c>
    </row>
    <row r="8668" spans="1:4" x14ac:dyDescent="0.35">
      <c r="A8668" s="2" t="s">
        <v>4356</v>
      </c>
      <c r="B8668" s="2" t="s">
        <v>4357</v>
      </c>
      <c r="C8668" s="2" t="str">
        <f t="shared" si="142"/>
        <v>::moent::moment</v>
      </c>
      <c r="D8668" t="s">
        <v>21146</v>
      </c>
    </row>
    <row r="8669" spans="1:4" x14ac:dyDescent="0.35">
      <c r="A8669" s="2" t="s">
        <v>4362</v>
      </c>
      <c r="B8669" s="2" t="s">
        <v>4363</v>
      </c>
      <c r="C8669" s="2" t="str">
        <f t="shared" si="142"/>
        <v>::moeny::money</v>
      </c>
      <c r="D8669" t="s">
        <v>21146</v>
      </c>
    </row>
    <row r="8670" spans="1:4" x14ac:dyDescent="0.35">
      <c r="A8670" s="6" t="s">
        <v>17468</v>
      </c>
      <c r="B8670" s="1" t="s">
        <v>4363</v>
      </c>
      <c r="C8670" s="2" t="str">
        <f t="shared" si="142"/>
        <v>::moey::money</v>
      </c>
      <c r="D8670" t="s">
        <v>21146</v>
      </c>
    </row>
    <row r="8671" spans="1:4" x14ac:dyDescent="0.35">
      <c r="A8671" s="3" t="s">
        <v>8550</v>
      </c>
      <c r="B8671" s="3" t="s">
        <v>10209</v>
      </c>
      <c r="C8671" s="2" t="str">
        <f t="shared" si="142"/>
        <v>::moisturise::moisturize</v>
      </c>
      <c r="D8671" t="s">
        <v>21146</v>
      </c>
    </row>
    <row r="8672" spans="1:4" x14ac:dyDescent="0.35">
      <c r="A8672" s="3" t="s">
        <v>8551</v>
      </c>
      <c r="B8672" s="3" t="s">
        <v>10210</v>
      </c>
      <c r="C8672" s="2" t="str">
        <f t="shared" si="142"/>
        <v>::moisturised::moisturized</v>
      </c>
      <c r="D8672" t="s">
        <v>21146</v>
      </c>
    </row>
    <row r="8673" spans="1:4" x14ac:dyDescent="0.35">
      <c r="A8673" s="3" t="s">
        <v>8552</v>
      </c>
      <c r="B8673" s="3" t="s">
        <v>10211</v>
      </c>
      <c r="C8673" s="2" t="str">
        <f t="shared" si="142"/>
        <v>::moisturiser::moisturizer</v>
      </c>
      <c r="D8673" t="s">
        <v>21146</v>
      </c>
    </row>
    <row r="8674" spans="1:4" x14ac:dyDescent="0.35">
      <c r="A8674" s="3" t="s">
        <v>8553</v>
      </c>
      <c r="B8674" s="3" t="s">
        <v>10212</v>
      </c>
      <c r="C8674" s="2" t="str">
        <f t="shared" si="142"/>
        <v>::moisturisers::moisturizers</v>
      </c>
      <c r="D8674" t="s">
        <v>21146</v>
      </c>
    </row>
    <row r="8675" spans="1:4" x14ac:dyDescent="0.35">
      <c r="A8675" s="3" t="s">
        <v>8554</v>
      </c>
      <c r="B8675" s="3" t="s">
        <v>10213</v>
      </c>
      <c r="C8675" s="2" t="str">
        <f t="shared" si="142"/>
        <v>::moisturises::moisturizes</v>
      </c>
      <c r="D8675" t="s">
        <v>21146</v>
      </c>
    </row>
    <row r="8676" spans="1:4" x14ac:dyDescent="0.35">
      <c r="A8676" s="3" t="s">
        <v>8555</v>
      </c>
      <c r="B8676" s="3" t="s">
        <v>10214</v>
      </c>
      <c r="C8676" s="2" t="str">
        <f t="shared" si="142"/>
        <v>::moisturising::moisturizing</v>
      </c>
      <c r="D8676" t="s">
        <v>21146</v>
      </c>
    </row>
    <row r="8677" spans="1:4" x14ac:dyDescent="0.35">
      <c r="A8677" s="6" t="s">
        <v>17469</v>
      </c>
      <c r="B8677" s="1" t="s">
        <v>17470</v>
      </c>
      <c r="C8677" s="2" t="str">
        <f t="shared" si="142"/>
        <v>::mokingbird::mockingbird</v>
      </c>
      <c r="D8677" t="s">
        <v>21146</v>
      </c>
    </row>
    <row r="8678" spans="1:4" x14ac:dyDescent="0.35">
      <c r="A8678" s="2" t="s">
        <v>4354</v>
      </c>
      <c r="B8678" s="2" t="s">
        <v>4355</v>
      </c>
      <c r="C8678" s="2" t="str">
        <f t="shared" si="142"/>
        <v>::moleclues::molecules</v>
      </c>
      <c r="D8678" t="s">
        <v>21146</v>
      </c>
    </row>
    <row r="8679" spans="1:4" x14ac:dyDescent="0.35">
      <c r="A8679" s="6" t="s">
        <v>17471</v>
      </c>
      <c r="B8679" s="1" t="s">
        <v>17472</v>
      </c>
      <c r="C8679" s="2" t="str">
        <f t="shared" si="142"/>
        <v>::mollest::molest</v>
      </c>
      <c r="D8679" t="s">
        <v>21146</v>
      </c>
    </row>
    <row r="8680" spans="1:4" x14ac:dyDescent="0.35">
      <c r="A8680" s="2" t="s">
        <v>4210</v>
      </c>
      <c r="B8680" s="2" t="s">
        <v>4211</v>
      </c>
      <c r="C8680" s="2" t="str">
        <f t="shared" ref="C8680:C8743" si="143">CONCATENATE("::",A8680,"::",B8680)</f>
        <v>::momento::memento</v>
      </c>
      <c r="D8680" t="s">
        <v>21146</v>
      </c>
    </row>
    <row r="8681" spans="1:4" x14ac:dyDescent="0.35">
      <c r="A8681" s="6" t="s">
        <v>17473</v>
      </c>
      <c r="B8681" s="1" t="s">
        <v>17473</v>
      </c>
      <c r="C8681" s="2" t="str">
        <f t="shared" si="143"/>
        <v>::momma::momma</v>
      </c>
      <c r="D8681" t="s">
        <v>21146</v>
      </c>
    </row>
    <row r="8682" spans="1:4" x14ac:dyDescent="0.35">
      <c r="A8682" s="6" t="s">
        <v>17474</v>
      </c>
      <c r="B8682" s="1" t="s">
        <v>17475</v>
      </c>
      <c r="C8682" s="2" t="str">
        <f t="shared" si="143"/>
        <v>::monady::monody</v>
      </c>
      <c r="D8682" t="s">
        <v>21146</v>
      </c>
    </row>
    <row r="8683" spans="1:4" x14ac:dyDescent="0.35">
      <c r="A8683" s="6" t="s">
        <v>17476</v>
      </c>
      <c r="B8683" s="1" t="s">
        <v>4361</v>
      </c>
      <c r="C8683" s="2" t="str">
        <f t="shared" si="143"/>
        <v>::monastry::monastery</v>
      </c>
      <c r="D8683" t="s">
        <v>21146</v>
      </c>
    </row>
    <row r="8684" spans="1:4" x14ac:dyDescent="0.35">
      <c r="A8684" s="6" t="s">
        <v>17477</v>
      </c>
      <c r="B8684" s="1" t="s">
        <v>4363</v>
      </c>
      <c r="C8684" s="2" t="str">
        <f t="shared" si="143"/>
        <v>::monay::money</v>
      </c>
      <c r="D8684" t="s">
        <v>21146</v>
      </c>
    </row>
    <row r="8685" spans="1:4" x14ac:dyDescent="0.35">
      <c r="A8685" s="6" t="s">
        <v>17478</v>
      </c>
      <c r="B8685" s="1" t="s">
        <v>17479</v>
      </c>
      <c r="C8685" s="2" t="str">
        <f t="shared" si="143"/>
        <v>::monda::monad</v>
      </c>
      <c r="D8685" t="s">
        <v>21146</v>
      </c>
    </row>
    <row r="8686" spans="1:4" x14ac:dyDescent="0.35">
      <c r="A8686" s="6" t="s">
        <v>17480</v>
      </c>
      <c r="B8686" s="1" t="s">
        <v>17475</v>
      </c>
      <c r="C8686" s="2" t="str">
        <f t="shared" si="143"/>
        <v>::mondy::monody</v>
      </c>
      <c r="D8686" t="s">
        <v>21146</v>
      </c>
    </row>
    <row r="8687" spans="1:4" x14ac:dyDescent="0.35">
      <c r="A8687" s="6" t="s">
        <v>17481</v>
      </c>
      <c r="B8687" s="1" t="s">
        <v>10944</v>
      </c>
      <c r="C8687" s="2" t="str">
        <f t="shared" si="143"/>
        <v>::mondya::monday</v>
      </c>
      <c r="D8687" t="s">
        <v>21146</v>
      </c>
    </row>
    <row r="8688" spans="1:4" x14ac:dyDescent="0.35">
      <c r="A8688" s="6" t="s">
        <v>17482</v>
      </c>
      <c r="B8688" s="1" t="s">
        <v>4363</v>
      </c>
      <c r="C8688" s="2" t="str">
        <f t="shared" si="143"/>
        <v>::mone::money</v>
      </c>
      <c r="D8688" t="s">
        <v>21146</v>
      </c>
    </row>
    <row r="8689" spans="1:4" x14ac:dyDescent="0.35">
      <c r="A8689" s="2" t="s">
        <v>4358</v>
      </c>
      <c r="B8689" s="2" t="s">
        <v>4359</v>
      </c>
      <c r="C8689" s="2" t="str">
        <f t="shared" si="143"/>
        <v>::monestaries::monasteries</v>
      </c>
      <c r="D8689" t="s">
        <v>21146</v>
      </c>
    </row>
    <row r="8690" spans="1:4" x14ac:dyDescent="0.35">
      <c r="A8690" s="2" t="s">
        <v>4360</v>
      </c>
      <c r="B8690" s="2" t="s">
        <v>4361</v>
      </c>
      <c r="C8690" s="2" t="str">
        <f t="shared" si="143"/>
        <v>::monestary::monastery</v>
      </c>
      <c r="D8690" t="s">
        <v>21146</v>
      </c>
    </row>
    <row r="8691" spans="1:4" x14ac:dyDescent="0.35">
      <c r="A8691" s="2" t="s">
        <v>4364</v>
      </c>
      <c r="B8691" s="2" t="s">
        <v>4365</v>
      </c>
      <c r="C8691" s="2" t="str">
        <f t="shared" si="143"/>
        <v>::monickers::monikers</v>
      </c>
      <c r="D8691" t="s">
        <v>21146</v>
      </c>
    </row>
    <row r="8692" spans="1:4" x14ac:dyDescent="0.35">
      <c r="A8692" s="6" t="s">
        <v>17483</v>
      </c>
      <c r="B8692" s="1" t="s">
        <v>17484</v>
      </c>
      <c r="C8692" s="2" t="str">
        <f t="shared" si="143"/>
        <v>::moniter::monitor</v>
      </c>
      <c r="D8692" t="s">
        <v>21146</v>
      </c>
    </row>
    <row r="8693" spans="1:4" x14ac:dyDescent="0.35">
      <c r="A8693" s="2" t="s">
        <v>4366</v>
      </c>
      <c r="B8693" s="2" t="s">
        <v>4367</v>
      </c>
      <c r="C8693" s="2" t="str">
        <f t="shared" si="143"/>
        <v>::monkies::monkeys</v>
      </c>
      <c r="D8693" t="s">
        <v>21146</v>
      </c>
    </row>
    <row r="8694" spans="1:4" x14ac:dyDescent="0.35">
      <c r="A8694" s="2" t="s">
        <v>4368</v>
      </c>
      <c r="B8694" s="2" t="s">
        <v>4369</v>
      </c>
      <c r="C8694" s="2" t="str">
        <f t="shared" si="143"/>
        <v>::monolite::monolithic</v>
      </c>
      <c r="D8694" t="s">
        <v>21146</v>
      </c>
    </row>
    <row r="8695" spans="1:4" x14ac:dyDescent="0.35">
      <c r="A8695" s="3" t="s">
        <v>8556</v>
      </c>
      <c r="B8695" s="3" t="s">
        <v>10215</v>
      </c>
      <c r="C8695" s="2" t="str">
        <f t="shared" si="143"/>
        <v>::monopolisation::monopolization</v>
      </c>
      <c r="D8695" t="s">
        <v>21146</v>
      </c>
    </row>
    <row r="8696" spans="1:4" x14ac:dyDescent="0.35">
      <c r="A8696" s="3" t="s">
        <v>8557</v>
      </c>
      <c r="B8696" s="3" t="s">
        <v>10216</v>
      </c>
      <c r="C8696" s="2" t="str">
        <f t="shared" si="143"/>
        <v>::monopolise::monopolize</v>
      </c>
      <c r="D8696" t="s">
        <v>21146</v>
      </c>
    </row>
    <row r="8697" spans="1:4" x14ac:dyDescent="0.35">
      <c r="A8697" s="3" t="s">
        <v>8558</v>
      </c>
      <c r="B8697" s="3" t="s">
        <v>10217</v>
      </c>
      <c r="C8697" s="2" t="str">
        <f t="shared" si="143"/>
        <v>::monopolised::monopolized</v>
      </c>
      <c r="D8697" t="s">
        <v>21146</v>
      </c>
    </row>
    <row r="8698" spans="1:4" x14ac:dyDescent="0.35">
      <c r="A8698" s="3" t="s">
        <v>8559</v>
      </c>
      <c r="B8698" s="3" t="s">
        <v>10218</v>
      </c>
      <c r="C8698" s="2" t="str">
        <f t="shared" si="143"/>
        <v>::monopolises::monopolizes</v>
      </c>
      <c r="D8698" t="s">
        <v>21146</v>
      </c>
    </row>
    <row r="8699" spans="1:4" x14ac:dyDescent="0.35">
      <c r="A8699" s="3" t="s">
        <v>8560</v>
      </c>
      <c r="B8699" s="3" t="s">
        <v>10219</v>
      </c>
      <c r="C8699" s="2" t="str">
        <f t="shared" si="143"/>
        <v>::monopolising::monopolizing</v>
      </c>
      <c r="D8699" t="s">
        <v>21146</v>
      </c>
    </row>
    <row r="8700" spans="1:4" x14ac:dyDescent="0.35">
      <c r="A8700" s="2" t="s">
        <v>4376</v>
      </c>
      <c r="B8700" s="2" t="s">
        <v>4377</v>
      </c>
      <c r="C8700" s="2" t="str">
        <f t="shared" si="143"/>
        <v>::monserrat::Montserrat</v>
      </c>
      <c r="D8700" t="s">
        <v>21146</v>
      </c>
    </row>
    <row r="8701" spans="1:4" x14ac:dyDescent="0.35">
      <c r="A8701" s="2" t="s">
        <v>4398</v>
      </c>
      <c r="B8701" s="2" t="s">
        <v>4399</v>
      </c>
      <c r="C8701" s="2" t="str">
        <f t="shared" si="143"/>
        <v>::montains::mountains</v>
      </c>
      <c r="D8701" t="s">
        <v>21146</v>
      </c>
    </row>
    <row r="8702" spans="1:4" x14ac:dyDescent="0.35">
      <c r="A8702" s="6" t="s">
        <v>4397</v>
      </c>
      <c r="B8702" s="1" t="s">
        <v>17485</v>
      </c>
      <c r="C8702" s="2" t="str">
        <f t="shared" si="143"/>
        <v>::montanous::monotonous</v>
      </c>
      <c r="D8702" t="s">
        <v>21146</v>
      </c>
    </row>
    <row r="8703" spans="1:4" x14ac:dyDescent="0.35">
      <c r="A8703" s="6" t="s">
        <v>17486</v>
      </c>
      <c r="B8703" s="1" t="s">
        <v>4375</v>
      </c>
      <c r="C8703" s="2" t="str">
        <f t="shared" si="143"/>
        <v>::monthes::months</v>
      </c>
      <c r="D8703" t="s">
        <v>21146</v>
      </c>
    </row>
    <row r="8704" spans="1:4" x14ac:dyDescent="0.35">
      <c r="A8704" s="6" t="s">
        <v>17487</v>
      </c>
      <c r="B8704" s="1" t="s">
        <v>17488</v>
      </c>
      <c r="C8704" s="2" t="str">
        <f t="shared" si="143"/>
        <v>::montnana::montana</v>
      </c>
      <c r="D8704" t="s">
        <v>21146</v>
      </c>
    </row>
    <row r="8705" spans="1:4" x14ac:dyDescent="0.35">
      <c r="A8705" s="2" t="s">
        <v>4374</v>
      </c>
      <c r="B8705" s="2" t="s">
        <v>4375</v>
      </c>
      <c r="C8705" s="2" t="str">
        <f t="shared" si="143"/>
        <v>::monts::months</v>
      </c>
      <c r="D8705" t="s">
        <v>21146</v>
      </c>
    </row>
    <row r="8706" spans="1:4" x14ac:dyDescent="0.35">
      <c r="A8706" s="2" t="s">
        <v>4370</v>
      </c>
      <c r="B8706" s="2" t="s">
        <v>4371</v>
      </c>
      <c r="C8706" s="2" t="str">
        <f t="shared" si="143"/>
        <v>::montypic::monotypic</v>
      </c>
      <c r="D8706" t="s">
        <v>21146</v>
      </c>
    </row>
    <row r="8707" spans="1:4" x14ac:dyDescent="0.35">
      <c r="A8707" s="6" t="s">
        <v>17489</v>
      </c>
      <c r="B8707" s="1" t="s">
        <v>4363</v>
      </c>
      <c r="C8707" s="2" t="str">
        <f t="shared" si="143"/>
        <v>::mony::money</v>
      </c>
      <c r="D8707" t="s">
        <v>21146</v>
      </c>
    </row>
    <row r="8708" spans="1:4" x14ac:dyDescent="0.35">
      <c r="A8708" s="6" t="s">
        <v>17490</v>
      </c>
      <c r="B8708" s="1" t="s">
        <v>4363</v>
      </c>
      <c r="C8708" s="2" t="str">
        <f t="shared" si="143"/>
        <v>::monye::money</v>
      </c>
      <c r="D8708" t="s">
        <v>21146</v>
      </c>
    </row>
    <row r="8709" spans="1:4" x14ac:dyDescent="0.35">
      <c r="A8709" s="3" t="s">
        <v>8561</v>
      </c>
      <c r="B8709" s="3" t="s">
        <v>10220</v>
      </c>
      <c r="C8709" s="2" t="str">
        <f t="shared" si="143"/>
        <v>::moralise::moralize</v>
      </c>
      <c r="D8709" t="s">
        <v>21146</v>
      </c>
    </row>
    <row r="8710" spans="1:4" x14ac:dyDescent="0.35">
      <c r="A8710" s="3" t="s">
        <v>8562</v>
      </c>
      <c r="B8710" s="3" t="s">
        <v>10221</v>
      </c>
      <c r="C8710" s="2" t="str">
        <f t="shared" si="143"/>
        <v>::moralised::moralized</v>
      </c>
      <c r="D8710" t="s">
        <v>21146</v>
      </c>
    </row>
    <row r="8711" spans="1:4" x14ac:dyDescent="0.35">
      <c r="A8711" s="3" t="s">
        <v>8563</v>
      </c>
      <c r="B8711" s="3" t="s">
        <v>10222</v>
      </c>
      <c r="C8711" s="2" t="str">
        <f t="shared" si="143"/>
        <v>::moralises::moralizes</v>
      </c>
      <c r="D8711" t="s">
        <v>21146</v>
      </c>
    </row>
    <row r="8712" spans="1:4" x14ac:dyDescent="0.35">
      <c r="A8712" s="3" t="s">
        <v>8564</v>
      </c>
      <c r="B8712" s="3" t="s">
        <v>10223</v>
      </c>
      <c r="C8712" s="2" t="str">
        <f t="shared" si="143"/>
        <v>::moralising::moralizing</v>
      </c>
      <c r="D8712" t="s">
        <v>21146</v>
      </c>
    </row>
    <row r="8713" spans="1:4" x14ac:dyDescent="0.35">
      <c r="A8713" s="2" t="s">
        <v>4381</v>
      </c>
      <c r="B8713" s="2" t="s">
        <v>4382</v>
      </c>
      <c r="C8713" s="2" t="str">
        <f t="shared" si="143"/>
        <v>::moreso::more so</v>
      </c>
      <c r="D8713" t="s">
        <v>21146</v>
      </c>
    </row>
    <row r="8714" spans="1:4" x14ac:dyDescent="0.35">
      <c r="A8714" s="2" t="s">
        <v>4391</v>
      </c>
      <c r="B8714" s="2" t="s">
        <v>4392</v>
      </c>
      <c r="C8714" s="2" t="str">
        <f t="shared" si="143"/>
        <v>::morgage::mortgage</v>
      </c>
      <c r="D8714" t="s">
        <v>21146</v>
      </c>
    </row>
    <row r="8715" spans="1:4" x14ac:dyDescent="0.35">
      <c r="A8715" s="6" t="s">
        <v>17491</v>
      </c>
      <c r="B8715" s="1" t="s">
        <v>17492</v>
      </c>
      <c r="C8715" s="2" t="str">
        <f t="shared" si="143"/>
        <v>::morge::merge</v>
      </c>
      <c r="D8715" t="s">
        <v>21146</v>
      </c>
    </row>
    <row r="8716" spans="1:4" x14ac:dyDescent="0.35">
      <c r="A8716" s="2" t="s">
        <v>4383</v>
      </c>
      <c r="B8716" s="2" t="s">
        <v>4384</v>
      </c>
      <c r="C8716" s="2" t="str">
        <f t="shared" si="143"/>
        <v>::morisette::Morissette</v>
      </c>
      <c r="D8716" t="s">
        <v>21146</v>
      </c>
    </row>
    <row r="8717" spans="1:4" x14ac:dyDescent="0.35">
      <c r="A8717" s="2" t="s">
        <v>4385</v>
      </c>
      <c r="B8717" s="2" t="s">
        <v>4384</v>
      </c>
      <c r="C8717" s="2" t="str">
        <f t="shared" si="143"/>
        <v>::morrisette::Morissette</v>
      </c>
      <c r="D8717" t="s">
        <v>21146</v>
      </c>
    </row>
    <row r="8718" spans="1:4" x14ac:dyDescent="0.35">
      <c r="A8718" s="2" t="s">
        <v>4386</v>
      </c>
      <c r="B8718" s="2" t="s">
        <v>4387</v>
      </c>
      <c r="C8718" s="2" t="str">
        <f t="shared" si="143"/>
        <v>::morroccan::moroccan</v>
      </c>
      <c r="D8718" t="s">
        <v>21146</v>
      </c>
    </row>
    <row r="8719" spans="1:4" x14ac:dyDescent="0.35">
      <c r="A8719" s="2" t="s">
        <v>4388</v>
      </c>
      <c r="B8719" s="2" t="s">
        <v>4389</v>
      </c>
      <c r="C8719" s="2" t="str">
        <f t="shared" si="143"/>
        <v>::morrocco::morocco</v>
      </c>
      <c r="D8719" t="s">
        <v>21146</v>
      </c>
    </row>
    <row r="8720" spans="1:4" x14ac:dyDescent="0.35">
      <c r="A8720" s="2" t="s">
        <v>4390</v>
      </c>
      <c r="B8720" s="2" t="s">
        <v>4389</v>
      </c>
      <c r="C8720" s="2" t="str">
        <f t="shared" si="143"/>
        <v>::morroco::morocco</v>
      </c>
      <c r="D8720" t="s">
        <v>21146</v>
      </c>
    </row>
    <row r="8721" spans="1:4" x14ac:dyDescent="0.35">
      <c r="A8721" s="6" t="s">
        <v>17493</v>
      </c>
      <c r="B8721" s="1" t="s">
        <v>17494</v>
      </c>
      <c r="C8721" s="2" t="str">
        <f t="shared" si="143"/>
        <v>::morter::mortar</v>
      </c>
      <c r="D8721" t="s">
        <v>21146</v>
      </c>
    </row>
    <row r="8722" spans="1:4" x14ac:dyDescent="0.35">
      <c r="A8722" s="6" t="s">
        <v>17495</v>
      </c>
      <c r="B8722" s="1" t="s">
        <v>17417</v>
      </c>
      <c r="C8722" s="2" t="str">
        <f t="shared" si="143"/>
        <v>::moscito::mosquito</v>
      </c>
      <c r="D8722" t="s">
        <v>21146</v>
      </c>
    </row>
    <row r="8723" spans="1:4" x14ac:dyDescent="0.35">
      <c r="A8723" s="2" t="s">
        <v>4352</v>
      </c>
      <c r="B8723" s="2" t="s">
        <v>4353</v>
      </c>
      <c r="C8723" s="2" t="str">
        <f t="shared" si="143"/>
        <v>::mosture::moisture</v>
      </c>
      <c r="D8723" t="s">
        <v>21146</v>
      </c>
    </row>
    <row r="8724" spans="1:4" x14ac:dyDescent="0.35">
      <c r="A8724" s="6" t="s">
        <v>17496</v>
      </c>
      <c r="B8724" s="1" t="s">
        <v>17497</v>
      </c>
      <c r="C8724" s="2" t="str">
        <f t="shared" si="143"/>
        <v>::moteef::motif</v>
      </c>
      <c r="D8724" t="s">
        <v>21146</v>
      </c>
    </row>
    <row r="8725" spans="1:4" x14ac:dyDescent="0.35">
      <c r="A8725" s="2" t="s">
        <v>4393</v>
      </c>
      <c r="B8725" s="2" t="s">
        <v>4394</v>
      </c>
      <c r="C8725" s="2" t="str">
        <f t="shared" si="143"/>
        <v>::motiviated::motivated</v>
      </c>
      <c r="D8725" t="s">
        <v>21146</v>
      </c>
    </row>
    <row r="8726" spans="1:4" x14ac:dyDescent="0.35">
      <c r="A8726" s="3" t="s">
        <v>8565</v>
      </c>
      <c r="B8726" s="3" t="s">
        <v>10224</v>
      </c>
      <c r="C8726" s="2" t="str">
        <f t="shared" si="143"/>
        <v>::motorised::motorized</v>
      </c>
      <c r="D8726" t="s">
        <v>21146</v>
      </c>
    </row>
    <row r="8727" spans="1:4" x14ac:dyDescent="0.35">
      <c r="A8727" s="2" t="s">
        <v>4395</v>
      </c>
      <c r="B8727" s="2" t="s">
        <v>4396</v>
      </c>
      <c r="C8727" s="2" t="str">
        <f t="shared" si="143"/>
        <v>::mottos::mottoes</v>
      </c>
      <c r="D8727" t="s">
        <v>21146</v>
      </c>
    </row>
    <row r="8728" spans="1:4" x14ac:dyDescent="0.35">
      <c r="A8728" s="3" t="s">
        <v>8566</v>
      </c>
      <c r="B8728" s="3" t="s">
        <v>10225</v>
      </c>
      <c r="C8728" s="2" t="str">
        <f t="shared" si="143"/>
        <v>::mould::mold</v>
      </c>
      <c r="D8728" t="s">
        <v>21146</v>
      </c>
    </row>
    <row r="8729" spans="1:4" x14ac:dyDescent="0.35">
      <c r="A8729" s="3" t="s">
        <v>8567</v>
      </c>
      <c r="B8729" s="3" t="s">
        <v>10226</v>
      </c>
      <c r="C8729" s="2" t="str">
        <f t="shared" si="143"/>
        <v>::moulded::molded</v>
      </c>
      <c r="D8729" t="s">
        <v>21146</v>
      </c>
    </row>
    <row r="8730" spans="1:4" x14ac:dyDescent="0.35">
      <c r="A8730" s="3" t="s">
        <v>8568</v>
      </c>
      <c r="B8730" s="3" t="s">
        <v>10227</v>
      </c>
      <c r="C8730" s="2" t="str">
        <f t="shared" si="143"/>
        <v>::moulder::molder</v>
      </c>
      <c r="D8730" t="s">
        <v>21146</v>
      </c>
    </row>
    <row r="8731" spans="1:4" x14ac:dyDescent="0.35">
      <c r="A8731" s="3" t="s">
        <v>8569</v>
      </c>
      <c r="B8731" s="3" t="s">
        <v>10228</v>
      </c>
      <c r="C8731" s="2" t="str">
        <f t="shared" si="143"/>
        <v>::mouldered::moldered</v>
      </c>
      <c r="D8731" t="s">
        <v>21146</v>
      </c>
    </row>
    <row r="8732" spans="1:4" x14ac:dyDescent="0.35">
      <c r="A8732" s="3" t="s">
        <v>8570</v>
      </c>
      <c r="B8732" s="3" t="s">
        <v>10229</v>
      </c>
      <c r="C8732" s="2" t="str">
        <f t="shared" si="143"/>
        <v>::mouldering::moldering</v>
      </c>
      <c r="D8732" t="s">
        <v>21146</v>
      </c>
    </row>
    <row r="8733" spans="1:4" x14ac:dyDescent="0.35">
      <c r="A8733" s="3" t="s">
        <v>8571</v>
      </c>
      <c r="B8733" s="3" t="s">
        <v>10230</v>
      </c>
      <c r="C8733" s="2" t="str">
        <f t="shared" si="143"/>
        <v>::moulders::molders</v>
      </c>
      <c r="D8733" t="s">
        <v>21146</v>
      </c>
    </row>
    <row r="8734" spans="1:4" x14ac:dyDescent="0.35">
      <c r="A8734" s="3" t="s">
        <v>8572</v>
      </c>
      <c r="B8734" s="3" t="s">
        <v>10231</v>
      </c>
      <c r="C8734" s="2" t="str">
        <f t="shared" si="143"/>
        <v>::mouldier::moldier</v>
      </c>
      <c r="D8734" t="s">
        <v>21146</v>
      </c>
    </row>
    <row r="8735" spans="1:4" x14ac:dyDescent="0.35">
      <c r="A8735" s="3" t="s">
        <v>8573</v>
      </c>
      <c r="B8735" s="3" t="s">
        <v>10232</v>
      </c>
      <c r="C8735" s="2" t="str">
        <f t="shared" si="143"/>
        <v>::mouldiest::moldiest</v>
      </c>
      <c r="D8735" t="s">
        <v>21146</v>
      </c>
    </row>
    <row r="8736" spans="1:4" x14ac:dyDescent="0.35">
      <c r="A8736" s="3" t="s">
        <v>8574</v>
      </c>
      <c r="B8736" s="3" t="s">
        <v>10233</v>
      </c>
      <c r="C8736" s="2" t="str">
        <f t="shared" si="143"/>
        <v>::moulding::molding</v>
      </c>
      <c r="D8736" t="s">
        <v>21146</v>
      </c>
    </row>
    <row r="8737" spans="1:4" x14ac:dyDescent="0.35">
      <c r="A8737" s="3" t="s">
        <v>8575</v>
      </c>
      <c r="B8737" s="3" t="s">
        <v>10234</v>
      </c>
      <c r="C8737" s="2" t="str">
        <f t="shared" si="143"/>
        <v>::mouldings::moldings</v>
      </c>
      <c r="D8737" t="s">
        <v>21146</v>
      </c>
    </row>
    <row r="8738" spans="1:4" x14ac:dyDescent="0.35">
      <c r="A8738" s="3" t="s">
        <v>8576</v>
      </c>
      <c r="B8738" s="3" t="s">
        <v>10235</v>
      </c>
      <c r="C8738" s="2" t="str">
        <f t="shared" si="143"/>
        <v>::moulds::molds</v>
      </c>
      <c r="D8738" t="s">
        <v>21146</v>
      </c>
    </row>
    <row r="8739" spans="1:4" x14ac:dyDescent="0.35">
      <c r="A8739" s="3" t="s">
        <v>8577</v>
      </c>
      <c r="B8739" s="3" t="s">
        <v>10236</v>
      </c>
      <c r="C8739" s="2" t="str">
        <f t="shared" si="143"/>
        <v>::mouldy::moldy</v>
      </c>
      <c r="D8739" t="s">
        <v>21146</v>
      </c>
    </row>
    <row r="8740" spans="1:4" x14ac:dyDescent="0.35">
      <c r="A8740" s="3" t="s">
        <v>8578</v>
      </c>
      <c r="B8740" s="3" t="s">
        <v>10237</v>
      </c>
      <c r="C8740" s="2" t="str">
        <f t="shared" si="143"/>
        <v>::moult::molt</v>
      </c>
      <c r="D8740" t="s">
        <v>21146</v>
      </c>
    </row>
    <row r="8741" spans="1:4" x14ac:dyDescent="0.35">
      <c r="A8741" s="3" t="s">
        <v>8579</v>
      </c>
      <c r="B8741" s="3" t="s">
        <v>10238</v>
      </c>
      <c r="C8741" s="2" t="str">
        <f t="shared" si="143"/>
        <v>::moulted::molted</v>
      </c>
      <c r="D8741" t="s">
        <v>21146</v>
      </c>
    </row>
    <row r="8742" spans="1:4" x14ac:dyDescent="0.35">
      <c r="A8742" s="3" t="s">
        <v>8580</v>
      </c>
      <c r="B8742" s="3" t="s">
        <v>10239</v>
      </c>
      <c r="C8742" s="2" t="str">
        <f t="shared" si="143"/>
        <v>::moulting::molting</v>
      </c>
      <c r="D8742" t="s">
        <v>21146</v>
      </c>
    </row>
    <row r="8743" spans="1:4" x14ac:dyDescent="0.35">
      <c r="A8743" s="3" t="s">
        <v>8581</v>
      </c>
      <c r="B8743" s="3" t="s">
        <v>10240</v>
      </c>
      <c r="C8743" s="2" t="str">
        <f t="shared" si="143"/>
        <v>::moults::molts</v>
      </c>
      <c r="D8743" t="s">
        <v>21146</v>
      </c>
    </row>
    <row r="8744" spans="1:4" x14ac:dyDescent="0.35">
      <c r="A8744" s="2" t="s">
        <v>4372</v>
      </c>
      <c r="B8744" s="2" t="s">
        <v>4373</v>
      </c>
      <c r="C8744" s="2" t="str">
        <f t="shared" ref="C8744:C8807" si="144">CONCATENATE("::",A8744,"::",B8744)</f>
        <v>::mounth::month</v>
      </c>
      <c r="D8744" t="s">
        <v>21146</v>
      </c>
    </row>
    <row r="8745" spans="1:4" x14ac:dyDescent="0.35">
      <c r="A8745" s="3" t="s">
        <v>8582</v>
      </c>
      <c r="B8745" s="3" t="s">
        <v>10241</v>
      </c>
      <c r="C8745" s="2" t="str">
        <f t="shared" si="144"/>
        <v>::moustache::mustache</v>
      </c>
      <c r="D8745" t="s">
        <v>21146</v>
      </c>
    </row>
    <row r="8746" spans="1:4" x14ac:dyDescent="0.35">
      <c r="A8746" s="3" t="s">
        <v>8583</v>
      </c>
      <c r="B8746" s="3" t="s">
        <v>10242</v>
      </c>
      <c r="C8746" s="2" t="str">
        <f t="shared" si="144"/>
        <v>::moustached::mustached</v>
      </c>
      <c r="D8746" t="s">
        <v>21146</v>
      </c>
    </row>
    <row r="8747" spans="1:4" x14ac:dyDescent="0.35">
      <c r="A8747" s="3" t="s">
        <v>8584</v>
      </c>
      <c r="B8747" s="3" t="s">
        <v>10243</v>
      </c>
      <c r="C8747" s="2" t="str">
        <f t="shared" si="144"/>
        <v>::moustaches::mustaches</v>
      </c>
      <c r="D8747" t="s">
        <v>21146</v>
      </c>
    </row>
    <row r="8748" spans="1:4" x14ac:dyDescent="0.35">
      <c r="A8748" s="3" t="s">
        <v>8585</v>
      </c>
      <c r="B8748" s="3" t="s">
        <v>10244</v>
      </c>
      <c r="C8748" s="2" t="str">
        <f t="shared" si="144"/>
        <v>::moustachioed::mustachioed</v>
      </c>
      <c r="D8748" t="s">
        <v>21146</v>
      </c>
    </row>
    <row r="8749" spans="1:4" x14ac:dyDescent="0.35">
      <c r="A8749" s="2" t="s">
        <v>4402</v>
      </c>
      <c r="B8749" s="2" t="s">
        <v>4403</v>
      </c>
      <c r="C8749" s="2" t="str">
        <f t="shared" si="144"/>
        <v>::movei::movie</v>
      </c>
      <c r="D8749" t="s">
        <v>21146</v>
      </c>
    </row>
    <row r="8750" spans="1:4" x14ac:dyDescent="0.35">
      <c r="A8750" s="2" t="s">
        <v>4400</v>
      </c>
      <c r="B8750" s="2" t="s">
        <v>4401</v>
      </c>
      <c r="C8750" s="2" t="str">
        <f t="shared" si="144"/>
        <v>::movment::movement</v>
      </c>
      <c r="D8750" t="s">
        <v>21146</v>
      </c>
    </row>
    <row r="8751" spans="1:4" x14ac:dyDescent="0.35">
      <c r="A8751" s="2" t="s">
        <v>4145</v>
      </c>
      <c r="B8751" s="2" t="s">
        <v>4146</v>
      </c>
      <c r="C8751" s="2" t="str">
        <f t="shared" si="144"/>
        <v>::mrak::mark</v>
      </c>
      <c r="D8751" t="s">
        <v>21146</v>
      </c>
    </row>
    <row r="8752" spans="1:4" x14ac:dyDescent="0.35">
      <c r="A8752" s="2" t="s">
        <v>4378</v>
      </c>
      <c r="B8752" s="2" t="s">
        <v>4379</v>
      </c>
      <c r="C8752" s="2" t="str">
        <f t="shared" si="144"/>
        <v>::mroe::more</v>
      </c>
      <c r="D8752" t="s">
        <v>21146</v>
      </c>
    </row>
    <row r="8753" spans="1:4" x14ac:dyDescent="0.35">
      <c r="A8753" s="6" t="s">
        <v>17498</v>
      </c>
      <c r="B8753" s="1" t="s">
        <v>4307</v>
      </c>
      <c r="C8753" s="2" t="str">
        <f t="shared" si="144"/>
        <v>::mscellaneous::miscellaneous</v>
      </c>
      <c r="D8753" t="s">
        <v>21146</v>
      </c>
    </row>
    <row r="8754" spans="1:4" x14ac:dyDescent="0.35">
      <c r="A8754" s="6" t="s">
        <v>17499</v>
      </c>
      <c r="B8754" s="1" t="s">
        <v>4311</v>
      </c>
      <c r="C8754" s="2" t="str">
        <f t="shared" si="144"/>
        <v>::mschievous::mischievous</v>
      </c>
      <c r="D8754" t="s">
        <v>21146</v>
      </c>
    </row>
    <row r="8755" spans="1:4" x14ac:dyDescent="0.35">
      <c r="A8755" s="6" t="s">
        <v>17500</v>
      </c>
      <c r="B8755" s="1" t="s">
        <v>4307</v>
      </c>
      <c r="C8755" s="2" t="str">
        <f t="shared" si="144"/>
        <v>::msicellaneous::miscellaneous</v>
      </c>
      <c r="D8755" t="s">
        <v>21146</v>
      </c>
    </row>
    <row r="8756" spans="1:4" x14ac:dyDescent="0.35">
      <c r="A8756" s="6" t="s">
        <v>17501</v>
      </c>
      <c r="B8756" s="1" t="s">
        <v>4311</v>
      </c>
      <c r="C8756" s="2" t="str">
        <f t="shared" si="144"/>
        <v>::msichievous::mischievous</v>
      </c>
      <c r="D8756" t="s">
        <v>21146</v>
      </c>
    </row>
    <row r="8757" spans="1:4" x14ac:dyDescent="0.35">
      <c r="A8757" s="6" t="s">
        <v>17502</v>
      </c>
      <c r="B8757" s="1" t="s">
        <v>4337</v>
      </c>
      <c r="C8757" s="2" t="str">
        <f t="shared" si="144"/>
        <v>::msispell::misspell</v>
      </c>
      <c r="D8757" t="s">
        <v>21146</v>
      </c>
    </row>
    <row r="8758" spans="1:4" x14ac:dyDescent="0.35">
      <c r="A8758" s="6" t="s">
        <v>17503</v>
      </c>
      <c r="B8758" s="1" t="s">
        <v>4337</v>
      </c>
      <c r="C8758" s="2" t="str">
        <f t="shared" si="144"/>
        <v>::msspell::misspell</v>
      </c>
      <c r="D8758" t="s">
        <v>21146</v>
      </c>
    </row>
    <row r="8759" spans="1:4" x14ac:dyDescent="0.35">
      <c r="A8759" s="6" t="s">
        <v>17504</v>
      </c>
      <c r="B8759" s="1" t="s">
        <v>17505</v>
      </c>
      <c r="C8759" s="2" t="str">
        <f t="shared" si="144"/>
        <v>::muave::mauve</v>
      </c>
      <c r="D8759" t="s">
        <v>21146</v>
      </c>
    </row>
    <row r="8760" spans="1:4" x14ac:dyDescent="0.35">
      <c r="A8760" s="2" t="s">
        <v>4404</v>
      </c>
      <c r="B8760" s="2" t="s">
        <v>4405</v>
      </c>
      <c r="C8760" s="2" t="str">
        <f t="shared" si="144"/>
        <v>::mucuous::mucous</v>
      </c>
      <c r="D8760" t="s">
        <v>21146</v>
      </c>
    </row>
    <row r="8761" spans="1:4" x14ac:dyDescent="0.35">
      <c r="A8761" s="2" t="s">
        <v>4417</v>
      </c>
      <c r="B8761" s="2" t="s">
        <v>4418</v>
      </c>
      <c r="C8761" s="2" t="str">
        <f t="shared" si="144"/>
        <v>::muder::murder</v>
      </c>
      <c r="D8761" t="s">
        <v>21146</v>
      </c>
    </row>
    <row r="8762" spans="1:4" x14ac:dyDescent="0.35">
      <c r="A8762" s="6" t="s">
        <v>17506</v>
      </c>
      <c r="B8762" s="1" t="s">
        <v>17507</v>
      </c>
      <c r="C8762" s="2" t="str">
        <f t="shared" si="144"/>
        <v>::muderer::murderer</v>
      </c>
      <c r="D8762" t="s">
        <v>21146</v>
      </c>
    </row>
    <row r="8763" spans="1:4" x14ac:dyDescent="0.35">
      <c r="A8763" s="2" t="s">
        <v>4419</v>
      </c>
      <c r="B8763" s="2" t="s">
        <v>4420</v>
      </c>
      <c r="C8763" s="2" t="str">
        <f t="shared" si="144"/>
        <v>::mudering::murdering</v>
      </c>
      <c r="D8763" t="s">
        <v>21146</v>
      </c>
    </row>
    <row r="8764" spans="1:4" x14ac:dyDescent="0.35">
      <c r="A8764" s="6" t="s">
        <v>17508</v>
      </c>
      <c r="B8764" s="1" t="s">
        <v>4407</v>
      </c>
      <c r="C8764" s="2" t="str">
        <f t="shared" si="144"/>
        <v>::muliculturalism::multiculturalism</v>
      </c>
      <c r="D8764" t="s">
        <v>21146</v>
      </c>
    </row>
    <row r="8765" spans="1:4" x14ac:dyDescent="0.35">
      <c r="A8765" s="6" t="s">
        <v>17509</v>
      </c>
      <c r="B8765" s="1" t="s">
        <v>17442</v>
      </c>
      <c r="C8765" s="2" t="str">
        <f t="shared" si="144"/>
        <v>::mulilingualism::multilingualism</v>
      </c>
      <c r="D8765" t="s">
        <v>21146</v>
      </c>
    </row>
    <row r="8766" spans="1:4" x14ac:dyDescent="0.35">
      <c r="A8766" s="6" t="s">
        <v>17510</v>
      </c>
      <c r="B8766" s="1" t="s">
        <v>4407</v>
      </c>
      <c r="C8766" s="2" t="str">
        <f t="shared" si="144"/>
        <v>::mulitculturalism::multiculturalism</v>
      </c>
      <c r="D8766" t="s">
        <v>21146</v>
      </c>
    </row>
    <row r="8767" spans="1:4" x14ac:dyDescent="0.35">
      <c r="A8767" s="6" t="s">
        <v>17511</v>
      </c>
      <c r="B8767" s="1" t="s">
        <v>17442</v>
      </c>
      <c r="C8767" s="2" t="str">
        <f t="shared" si="144"/>
        <v>::mulitlingualism::multilingualism</v>
      </c>
      <c r="D8767" t="s">
        <v>21146</v>
      </c>
    </row>
    <row r="8768" spans="1:4" x14ac:dyDescent="0.35">
      <c r="A8768" s="6" t="s">
        <v>17512</v>
      </c>
      <c r="B8768" s="1" t="s">
        <v>4407</v>
      </c>
      <c r="C8768" s="2" t="str">
        <f t="shared" si="144"/>
        <v>::multciulturalism::multiculturalism</v>
      </c>
      <c r="D8768" t="s">
        <v>21146</v>
      </c>
    </row>
    <row r="8769" spans="1:4" x14ac:dyDescent="0.35">
      <c r="A8769" s="6" t="s">
        <v>17513</v>
      </c>
      <c r="B8769" s="1" t="s">
        <v>4407</v>
      </c>
      <c r="C8769" s="2" t="str">
        <f t="shared" si="144"/>
        <v>::multculturalism::multiculturalism</v>
      </c>
      <c r="D8769" t="s">
        <v>21146</v>
      </c>
    </row>
    <row r="8770" spans="1:4" x14ac:dyDescent="0.35">
      <c r="A8770" s="6" t="s">
        <v>17514</v>
      </c>
      <c r="B8770" s="1" t="s">
        <v>4407</v>
      </c>
      <c r="C8770" s="2" t="str">
        <f t="shared" si="144"/>
        <v>::multiclturalism::multiculturalism</v>
      </c>
      <c r="D8770" t="s">
        <v>21146</v>
      </c>
    </row>
    <row r="8771" spans="1:4" x14ac:dyDescent="0.35">
      <c r="A8771" s="6" t="s">
        <v>17515</v>
      </c>
      <c r="B8771" s="1" t="s">
        <v>4407</v>
      </c>
      <c r="C8771" s="2" t="str">
        <f t="shared" si="144"/>
        <v>::multicluturalism::multiculturalism</v>
      </c>
      <c r="D8771" t="s">
        <v>21146</v>
      </c>
    </row>
    <row r="8772" spans="1:4" x14ac:dyDescent="0.35">
      <c r="A8772" s="3" t="s">
        <v>8586</v>
      </c>
      <c r="B8772" s="3" t="s">
        <v>10245</v>
      </c>
      <c r="C8772" s="2" t="str">
        <f t="shared" si="144"/>
        <v>::multicoloured::multicolored</v>
      </c>
      <c r="D8772" t="s">
        <v>21146</v>
      </c>
    </row>
    <row r="8773" spans="1:4" x14ac:dyDescent="0.35">
      <c r="A8773" s="2" t="s">
        <v>4406</v>
      </c>
      <c r="B8773" s="2" t="s">
        <v>4407</v>
      </c>
      <c r="C8773" s="2" t="str">
        <f t="shared" si="144"/>
        <v>::multicultralism::multiculturalism</v>
      </c>
      <c r="D8773" t="s">
        <v>21146</v>
      </c>
    </row>
    <row r="8774" spans="1:4" x14ac:dyDescent="0.35">
      <c r="A8774" s="6" t="s">
        <v>17516</v>
      </c>
      <c r="B8774" s="1" t="s">
        <v>4407</v>
      </c>
      <c r="C8774" s="2" t="str">
        <f t="shared" si="144"/>
        <v>::multicultrualism::multiculturalism</v>
      </c>
      <c r="D8774" t="s">
        <v>21146</v>
      </c>
    </row>
    <row r="8775" spans="1:4" x14ac:dyDescent="0.35">
      <c r="A8775" s="6" t="s">
        <v>17517</v>
      </c>
      <c r="B8775" s="1" t="s">
        <v>4407</v>
      </c>
      <c r="C8775" s="2" t="str">
        <f t="shared" si="144"/>
        <v>::multicultualism::multiculturalism</v>
      </c>
      <c r="D8775" t="s">
        <v>21146</v>
      </c>
    </row>
    <row r="8776" spans="1:4" x14ac:dyDescent="0.35">
      <c r="A8776" s="6" t="s">
        <v>17518</v>
      </c>
      <c r="B8776" s="1" t="s">
        <v>4407</v>
      </c>
      <c r="C8776" s="2" t="str">
        <f t="shared" si="144"/>
        <v>::multicultuarlism::multiculturalism</v>
      </c>
      <c r="D8776" t="s">
        <v>21146</v>
      </c>
    </row>
    <row r="8777" spans="1:4" x14ac:dyDescent="0.35">
      <c r="A8777" s="6" t="s">
        <v>17519</v>
      </c>
      <c r="B8777" s="1" t="s">
        <v>4407</v>
      </c>
      <c r="C8777" s="2" t="str">
        <f t="shared" si="144"/>
        <v>::multiculturailsm::multiculturalism</v>
      </c>
      <c r="D8777" t="s">
        <v>21146</v>
      </c>
    </row>
    <row r="8778" spans="1:4" x14ac:dyDescent="0.35">
      <c r="A8778" s="6" t="s">
        <v>17520</v>
      </c>
      <c r="B8778" s="1" t="s">
        <v>4407</v>
      </c>
      <c r="C8778" s="2" t="str">
        <f t="shared" si="144"/>
        <v>::multiculturaism::multiculturalism</v>
      </c>
      <c r="D8778" t="s">
        <v>21146</v>
      </c>
    </row>
    <row r="8779" spans="1:4" x14ac:dyDescent="0.35">
      <c r="A8779" s="6" t="s">
        <v>17521</v>
      </c>
      <c r="B8779" s="1" t="s">
        <v>4407</v>
      </c>
      <c r="C8779" s="2" t="str">
        <f t="shared" si="144"/>
        <v>::multiculturalim::multiculturalism</v>
      </c>
      <c r="D8779" t="s">
        <v>21146</v>
      </c>
    </row>
    <row r="8780" spans="1:4" x14ac:dyDescent="0.35">
      <c r="A8780" s="6" t="s">
        <v>17522</v>
      </c>
      <c r="B8780" s="1" t="s">
        <v>4407</v>
      </c>
      <c r="C8780" s="2" t="str">
        <f t="shared" si="144"/>
        <v>::multiculturalims::multiculturalism</v>
      </c>
      <c r="D8780" t="s">
        <v>21146</v>
      </c>
    </row>
    <row r="8781" spans="1:4" x14ac:dyDescent="0.35">
      <c r="A8781" s="6" t="s">
        <v>17523</v>
      </c>
      <c r="B8781" s="1" t="s">
        <v>4407</v>
      </c>
      <c r="C8781" s="2" t="str">
        <f t="shared" si="144"/>
        <v>::multiculturalis::multiculturalism</v>
      </c>
      <c r="D8781" t="s">
        <v>21146</v>
      </c>
    </row>
    <row r="8782" spans="1:4" x14ac:dyDescent="0.35">
      <c r="A8782" s="6" t="s">
        <v>17524</v>
      </c>
      <c r="B8782" s="1" t="s">
        <v>4407</v>
      </c>
      <c r="C8782" s="2" t="str">
        <f t="shared" si="144"/>
        <v>::multiculturalsim::multiculturalism</v>
      </c>
      <c r="D8782" t="s">
        <v>21146</v>
      </c>
    </row>
    <row r="8783" spans="1:4" x14ac:dyDescent="0.35">
      <c r="A8783" s="6" t="s">
        <v>17525</v>
      </c>
      <c r="B8783" s="1" t="s">
        <v>4407</v>
      </c>
      <c r="C8783" s="2" t="str">
        <f t="shared" si="144"/>
        <v>::multiculturalsm::multiculturalism</v>
      </c>
      <c r="D8783" t="s">
        <v>21146</v>
      </c>
    </row>
    <row r="8784" spans="1:4" x14ac:dyDescent="0.35">
      <c r="A8784" s="6" t="s">
        <v>17526</v>
      </c>
      <c r="B8784" s="1" t="s">
        <v>4407</v>
      </c>
      <c r="C8784" s="2" t="str">
        <f t="shared" si="144"/>
        <v>::multiculturlaism::multiculturalism</v>
      </c>
      <c r="D8784" t="s">
        <v>21146</v>
      </c>
    </row>
    <row r="8785" spans="1:4" x14ac:dyDescent="0.35">
      <c r="A8785" s="6" t="s">
        <v>17527</v>
      </c>
      <c r="B8785" s="1" t="s">
        <v>4407</v>
      </c>
      <c r="C8785" s="2" t="str">
        <f t="shared" si="144"/>
        <v>::multiculturlism::multiculturalism</v>
      </c>
      <c r="D8785" t="s">
        <v>21146</v>
      </c>
    </row>
    <row r="8786" spans="1:4" x14ac:dyDescent="0.35">
      <c r="A8786" s="6" t="s">
        <v>17528</v>
      </c>
      <c r="B8786" s="1" t="s">
        <v>4407</v>
      </c>
      <c r="C8786" s="2" t="str">
        <f t="shared" si="144"/>
        <v>::multiculuralism::multiculturalism</v>
      </c>
      <c r="D8786" t="s">
        <v>21146</v>
      </c>
    </row>
    <row r="8787" spans="1:4" x14ac:dyDescent="0.35">
      <c r="A8787" s="6" t="s">
        <v>17529</v>
      </c>
      <c r="B8787" s="1" t="s">
        <v>4407</v>
      </c>
      <c r="C8787" s="2" t="str">
        <f t="shared" si="144"/>
        <v>::multiculutralism::multiculturalism</v>
      </c>
      <c r="D8787" t="s">
        <v>21146</v>
      </c>
    </row>
    <row r="8788" spans="1:4" x14ac:dyDescent="0.35">
      <c r="A8788" s="6" t="s">
        <v>17530</v>
      </c>
      <c r="B8788" s="1" t="s">
        <v>4407</v>
      </c>
      <c r="C8788" s="2" t="str">
        <f t="shared" si="144"/>
        <v>::multicutluralism::multiculturalism</v>
      </c>
      <c r="D8788" t="s">
        <v>21146</v>
      </c>
    </row>
    <row r="8789" spans="1:4" x14ac:dyDescent="0.35">
      <c r="A8789" s="6" t="s">
        <v>17531</v>
      </c>
      <c r="B8789" s="1" t="s">
        <v>4407</v>
      </c>
      <c r="C8789" s="2" t="str">
        <f t="shared" si="144"/>
        <v>::multicuturalism::multiculturalism</v>
      </c>
      <c r="D8789" t="s">
        <v>21146</v>
      </c>
    </row>
    <row r="8790" spans="1:4" x14ac:dyDescent="0.35">
      <c r="A8790" s="6" t="s">
        <v>17532</v>
      </c>
      <c r="B8790" s="1" t="s">
        <v>17442</v>
      </c>
      <c r="C8790" s="2" t="str">
        <f t="shared" si="144"/>
        <v>::multiilngualism::multilingualism</v>
      </c>
      <c r="D8790" t="s">
        <v>21146</v>
      </c>
    </row>
    <row r="8791" spans="1:4" x14ac:dyDescent="0.35">
      <c r="A8791" s="6" t="s">
        <v>17533</v>
      </c>
      <c r="B8791" s="1" t="s">
        <v>17442</v>
      </c>
      <c r="C8791" s="2" t="str">
        <f t="shared" si="144"/>
        <v>::multiingualism::multilingualism</v>
      </c>
      <c r="D8791" t="s">
        <v>21146</v>
      </c>
    </row>
    <row r="8792" spans="1:4" x14ac:dyDescent="0.35">
      <c r="A8792" s="6" t="s">
        <v>17534</v>
      </c>
      <c r="B8792" s="1" t="s">
        <v>17442</v>
      </c>
      <c r="C8792" s="2" t="str">
        <f t="shared" si="144"/>
        <v>::multilignualism::multilingualism</v>
      </c>
      <c r="D8792" t="s">
        <v>21146</v>
      </c>
    </row>
    <row r="8793" spans="1:4" x14ac:dyDescent="0.35">
      <c r="A8793" s="6" t="s">
        <v>17535</v>
      </c>
      <c r="B8793" s="1" t="s">
        <v>17442</v>
      </c>
      <c r="C8793" s="2" t="str">
        <f t="shared" si="144"/>
        <v>::multiligualism::multilingualism</v>
      </c>
      <c r="D8793" t="s">
        <v>21146</v>
      </c>
    </row>
    <row r="8794" spans="1:4" x14ac:dyDescent="0.35">
      <c r="A8794" s="6" t="s">
        <v>17536</v>
      </c>
      <c r="B8794" s="1" t="s">
        <v>17442</v>
      </c>
      <c r="C8794" s="2" t="str">
        <f t="shared" si="144"/>
        <v>::multilingalism::multilingualism</v>
      </c>
      <c r="D8794" t="s">
        <v>21146</v>
      </c>
    </row>
    <row r="8795" spans="1:4" x14ac:dyDescent="0.35">
      <c r="A8795" s="6" t="s">
        <v>17537</v>
      </c>
      <c r="B8795" s="1" t="s">
        <v>17442</v>
      </c>
      <c r="C8795" s="2" t="str">
        <f t="shared" si="144"/>
        <v>::multilingaulism::multilingualism</v>
      </c>
      <c r="D8795" t="s">
        <v>21146</v>
      </c>
    </row>
    <row r="8796" spans="1:4" x14ac:dyDescent="0.35">
      <c r="A8796" s="6" t="s">
        <v>17538</v>
      </c>
      <c r="B8796" s="1" t="s">
        <v>17442</v>
      </c>
      <c r="C8796" s="2" t="str">
        <f t="shared" si="144"/>
        <v>::multilinguailsm::multilingualism</v>
      </c>
      <c r="D8796" t="s">
        <v>21146</v>
      </c>
    </row>
    <row r="8797" spans="1:4" x14ac:dyDescent="0.35">
      <c r="A8797" s="6" t="s">
        <v>17539</v>
      </c>
      <c r="B8797" s="1" t="s">
        <v>17442</v>
      </c>
      <c r="C8797" s="2" t="str">
        <f t="shared" si="144"/>
        <v>::multilinguaism::multilingualism</v>
      </c>
      <c r="D8797" t="s">
        <v>21146</v>
      </c>
    </row>
    <row r="8798" spans="1:4" x14ac:dyDescent="0.35">
      <c r="A8798" s="6" t="s">
        <v>17540</v>
      </c>
      <c r="B8798" s="1" t="s">
        <v>17442</v>
      </c>
      <c r="C8798" s="2" t="str">
        <f t="shared" si="144"/>
        <v>::multilingualim::multilingualism</v>
      </c>
      <c r="D8798" t="s">
        <v>21146</v>
      </c>
    </row>
    <row r="8799" spans="1:4" x14ac:dyDescent="0.35">
      <c r="A8799" s="6" t="s">
        <v>17541</v>
      </c>
      <c r="B8799" s="1" t="s">
        <v>17442</v>
      </c>
      <c r="C8799" s="2" t="str">
        <f t="shared" si="144"/>
        <v>::multilingualims::multilingualism</v>
      </c>
      <c r="D8799" t="s">
        <v>21146</v>
      </c>
    </row>
    <row r="8800" spans="1:4" x14ac:dyDescent="0.35">
      <c r="A8800" s="6" t="s">
        <v>17542</v>
      </c>
      <c r="B8800" s="1" t="s">
        <v>17442</v>
      </c>
      <c r="C8800" s="2" t="str">
        <f t="shared" si="144"/>
        <v>::multilingualis::multilingualism</v>
      </c>
      <c r="D8800" t="s">
        <v>21146</v>
      </c>
    </row>
    <row r="8801" spans="1:4" x14ac:dyDescent="0.35">
      <c r="A8801" s="6" t="s">
        <v>17543</v>
      </c>
      <c r="B8801" s="1" t="s">
        <v>17442</v>
      </c>
      <c r="C8801" s="2" t="str">
        <f t="shared" si="144"/>
        <v>::multilingualsim::multilingualism</v>
      </c>
      <c r="D8801" t="s">
        <v>21146</v>
      </c>
    </row>
    <row r="8802" spans="1:4" x14ac:dyDescent="0.35">
      <c r="A8802" s="6" t="s">
        <v>17544</v>
      </c>
      <c r="B8802" s="1" t="s">
        <v>17442</v>
      </c>
      <c r="C8802" s="2" t="str">
        <f t="shared" si="144"/>
        <v>::multilingualsm::multilingualism</v>
      </c>
      <c r="D8802" t="s">
        <v>21146</v>
      </c>
    </row>
    <row r="8803" spans="1:4" x14ac:dyDescent="0.35">
      <c r="A8803" s="6" t="s">
        <v>17545</v>
      </c>
      <c r="B8803" s="1" t="s">
        <v>17442</v>
      </c>
      <c r="C8803" s="2" t="str">
        <f t="shared" si="144"/>
        <v>::multilingulaism::multilingualism</v>
      </c>
      <c r="D8803" t="s">
        <v>21146</v>
      </c>
    </row>
    <row r="8804" spans="1:4" x14ac:dyDescent="0.35">
      <c r="A8804" s="6" t="s">
        <v>17546</v>
      </c>
      <c r="B8804" s="1" t="s">
        <v>17442</v>
      </c>
      <c r="C8804" s="2" t="str">
        <f t="shared" si="144"/>
        <v>::multilingulism::multilingualism</v>
      </c>
      <c r="D8804" t="s">
        <v>21146</v>
      </c>
    </row>
    <row r="8805" spans="1:4" x14ac:dyDescent="0.35">
      <c r="A8805" s="6" t="s">
        <v>17547</v>
      </c>
      <c r="B8805" s="1" t="s">
        <v>17442</v>
      </c>
      <c r="C8805" s="2" t="str">
        <f t="shared" si="144"/>
        <v>::multilinualism::multilingualism</v>
      </c>
      <c r="D8805" t="s">
        <v>21146</v>
      </c>
    </row>
    <row r="8806" spans="1:4" x14ac:dyDescent="0.35">
      <c r="A8806" s="6" t="s">
        <v>17548</v>
      </c>
      <c r="B8806" s="1" t="s">
        <v>17442</v>
      </c>
      <c r="C8806" s="2" t="str">
        <f t="shared" si="144"/>
        <v>::multilinugalism::multilingualism</v>
      </c>
      <c r="D8806" t="s">
        <v>21146</v>
      </c>
    </row>
    <row r="8807" spans="1:4" x14ac:dyDescent="0.35">
      <c r="A8807" s="6" t="s">
        <v>17549</v>
      </c>
      <c r="B8807" s="1" t="s">
        <v>17442</v>
      </c>
      <c r="C8807" s="2" t="str">
        <f t="shared" si="144"/>
        <v>::multilngualism::multilingualism</v>
      </c>
      <c r="D8807" t="s">
        <v>21146</v>
      </c>
    </row>
    <row r="8808" spans="1:4" x14ac:dyDescent="0.35">
      <c r="A8808" s="6" t="s">
        <v>17550</v>
      </c>
      <c r="B8808" s="1" t="s">
        <v>17442</v>
      </c>
      <c r="C8808" s="2" t="str">
        <f t="shared" ref="C8808:C8871" si="145">CONCATENATE("::",A8808,"::",B8808)</f>
        <v>::multilnigualism::multilingualism</v>
      </c>
      <c r="D8808" t="s">
        <v>21146</v>
      </c>
    </row>
    <row r="8809" spans="1:4" x14ac:dyDescent="0.35">
      <c r="A8809" s="2" t="s">
        <v>4408</v>
      </c>
      <c r="B8809" s="2" t="s">
        <v>4409</v>
      </c>
      <c r="C8809" s="2" t="str">
        <f t="shared" si="145"/>
        <v>::multipled::multiplied</v>
      </c>
      <c r="D8809" t="s">
        <v>21146</v>
      </c>
    </row>
    <row r="8810" spans="1:4" x14ac:dyDescent="0.35">
      <c r="A8810" s="2" t="s">
        <v>4410</v>
      </c>
      <c r="B8810" s="2" t="s">
        <v>4411</v>
      </c>
      <c r="C8810" s="2" t="str">
        <f t="shared" si="145"/>
        <v>::multiplers::multipliers</v>
      </c>
      <c r="D8810" t="s">
        <v>21146</v>
      </c>
    </row>
    <row r="8811" spans="1:4" x14ac:dyDescent="0.35">
      <c r="A8811" s="6" t="s">
        <v>17551</v>
      </c>
      <c r="B8811" s="1" t="s">
        <v>4407</v>
      </c>
      <c r="C8811" s="2" t="str">
        <f t="shared" si="145"/>
        <v>::multiuclturalism::multiculturalism</v>
      </c>
      <c r="D8811" t="s">
        <v>21146</v>
      </c>
    </row>
    <row r="8812" spans="1:4" x14ac:dyDescent="0.35">
      <c r="A8812" s="6" t="s">
        <v>17552</v>
      </c>
      <c r="B8812" s="1" t="s">
        <v>4407</v>
      </c>
      <c r="C8812" s="2" t="str">
        <f t="shared" si="145"/>
        <v>::multiulturalism::multiculturalism</v>
      </c>
      <c r="D8812" t="s">
        <v>21146</v>
      </c>
    </row>
    <row r="8813" spans="1:4" x14ac:dyDescent="0.35">
      <c r="A8813" s="6" t="s">
        <v>17553</v>
      </c>
      <c r="B8813" s="1" t="s">
        <v>17442</v>
      </c>
      <c r="C8813" s="2" t="str">
        <f t="shared" si="145"/>
        <v>::multliingualism::multilingualism</v>
      </c>
      <c r="D8813" t="s">
        <v>21146</v>
      </c>
    </row>
    <row r="8814" spans="1:4" x14ac:dyDescent="0.35">
      <c r="A8814" s="6" t="s">
        <v>17554</v>
      </c>
      <c r="B8814" s="1" t="s">
        <v>17442</v>
      </c>
      <c r="C8814" s="2" t="str">
        <f t="shared" si="145"/>
        <v>::multlingualism::multilingualism</v>
      </c>
      <c r="D8814" t="s">
        <v>21146</v>
      </c>
    </row>
    <row r="8815" spans="1:4" x14ac:dyDescent="0.35">
      <c r="A8815" s="2" t="s">
        <v>4566</v>
      </c>
      <c r="B8815" s="2" t="s">
        <v>4567</v>
      </c>
      <c r="C8815" s="2" t="str">
        <f t="shared" si="145"/>
        <v>::munbers::numbers</v>
      </c>
      <c r="D8815" t="s">
        <v>21146</v>
      </c>
    </row>
    <row r="8816" spans="1:4" x14ac:dyDescent="0.35">
      <c r="A8816" s="2" t="s">
        <v>4412</v>
      </c>
      <c r="B8816" s="2" t="s">
        <v>4413</v>
      </c>
      <c r="C8816" s="2" t="str">
        <f t="shared" si="145"/>
        <v>::muncipalities::municipalities</v>
      </c>
      <c r="D8816" t="s">
        <v>21146</v>
      </c>
    </row>
    <row r="8817" spans="1:4" x14ac:dyDescent="0.35">
      <c r="A8817" s="2" t="s">
        <v>4414</v>
      </c>
      <c r="B8817" s="2" t="s">
        <v>4415</v>
      </c>
      <c r="C8817" s="2" t="str">
        <f t="shared" si="145"/>
        <v>::muncipality::municipality</v>
      </c>
      <c r="D8817" t="s">
        <v>21146</v>
      </c>
    </row>
    <row r="8818" spans="1:4" x14ac:dyDescent="0.35">
      <c r="A8818" s="6" t="s">
        <v>17555</v>
      </c>
      <c r="B8818" s="1" t="s">
        <v>4413</v>
      </c>
      <c r="C8818" s="2" t="str">
        <f t="shared" si="145"/>
        <v>::municipalties::municipalities</v>
      </c>
      <c r="D8818" t="s">
        <v>21146</v>
      </c>
    </row>
    <row r="8819" spans="1:4" x14ac:dyDescent="0.35">
      <c r="A8819" s="6" t="s">
        <v>17556</v>
      </c>
      <c r="B8819" s="1" t="s">
        <v>4415</v>
      </c>
      <c r="C8819" s="2" t="str">
        <f t="shared" si="145"/>
        <v>::municipalty::municipality</v>
      </c>
      <c r="D8819" t="s">
        <v>21146</v>
      </c>
    </row>
    <row r="8820" spans="1:4" x14ac:dyDescent="0.35">
      <c r="A8820" s="2" t="s">
        <v>4416</v>
      </c>
      <c r="B8820" s="2" t="s">
        <v>4415</v>
      </c>
      <c r="C8820" s="2" t="str">
        <f t="shared" si="145"/>
        <v>::munnicipality::municipality</v>
      </c>
      <c r="D8820" t="s">
        <v>21146</v>
      </c>
    </row>
    <row r="8821" spans="1:4" x14ac:dyDescent="0.35">
      <c r="A8821" s="6" t="s">
        <v>17557</v>
      </c>
      <c r="B8821" s="1" t="s">
        <v>17558</v>
      </c>
      <c r="C8821" s="2" t="str">
        <f t="shared" si="145"/>
        <v>::murr::moor</v>
      </c>
      <c r="D8821" t="s">
        <v>21146</v>
      </c>
    </row>
    <row r="8822" spans="1:4" x14ac:dyDescent="0.35">
      <c r="A8822" s="6" t="s">
        <v>17559</v>
      </c>
      <c r="B8822" s="1" t="s">
        <v>17560</v>
      </c>
      <c r="C8822" s="2" t="str">
        <f t="shared" si="145"/>
        <v>::muscels::mussels</v>
      </c>
      <c r="D8822" t="s">
        <v>21146</v>
      </c>
    </row>
    <row r="8823" spans="1:4" x14ac:dyDescent="0.35">
      <c r="A8823" s="2" t="s">
        <v>4421</v>
      </c>
      <c r="B8823" s="2" t="s">
        <v>4422</v>
      </c>
      <c r="C8823" s="2" t="str">
        <f t="shared" si="145"/>
        <v>::muscial::musical</v>
      </c>
      <c r="D8823" t="s">
        <v>21146</v>
      </c>
    </row>
    <row r="8824" spans="1:4" x14ac:dyDescent="0.35">
      <c r="A8824" s="2" t="s">
        <v>4423</v>
      </c>
      <c r="B8824" s="2" t="s">
        <v>4424</v>
      </c>
      <c r="C8824" s="2" t="str">
        <f t="shared" si="145"/>
        <v>::muscician::musician</v>
      </c>
      <c r="D8824" t="s">
        <v>21146</v>
      </c>
    </row>
    <row r="8825" spans="1:4" x14ac:dyDescent="0.35">
      <c r="A8825" s="2" t="s">
        <v>4425</v>
      </c>
      <c r="B8825" s="2" t="s">
        <v>4426</v>
      </c>
      <c r="C8825" s="2" t="str">
        <f t="shared" si="145"/>
        <v>::muscicians::musicians</v>
      </c>
      <c r="D8825" t="s">
        <v>21146</v>
      </c>
    </row>
    <row r="8826" spans="1:4" x14ac:dyDescent="0.35">
      <c r="A8826" s="6" t="s">
        <v>17561</v>
      </c>
      <c r="B8826" s="1" t="s">
        <v>17562</v>
      </c>
      <c r="C8826" s="2" t="str">
        <f t="shared" si="145"/>
        <v>::musil::muslin</v>
      </c>
      <c r="D8826" t="s">
        <v>21146</v>
      </c>
    </row>
    <row r="8827" spans="1:4" x14ac:dyDescent="0.35">
      <c r="A8827" s="6" t="s">
        <v>17563</v>
      </c>
      <c r="B8827" s="1" t="s">
        <v>17564</v>
      </c>
      <c r="C8827" s="2" t="str">
        <f t="shared" si="145"/>
        <v>::mussil::mussel</v>
      </c>
      <c r="D8827" t="s">
        <v>21146</v>
      </c>
    </row>
    <row r="8828" spans="1:4" x14ac:dyDescent="0.35">
      <c r="A8828" s="2" t="s">
        <v>4427</v>
      </c>
      <c r="B8828" s="2" t="s">
        <v>4428</v>
      </c>
      <c r="C8828" s="2" t="str">
        <f t="shared" si="145"/>
        <v>::must of::must have</v>
      </c>
      <c r="D8828" t="s">
        <v>21146</v>
      </c>
    </row>
    <row r="8829" spans="1:4" x14ac:dyDescent="0.35">
      <c r="A8829" s="6" t="s">
        <v>17565</v>
      </c>
      <c r="B8829" s="1" t="s">
        <v>17566</v>
      </c>
      <c r="C8829" s="2" t="str">
        <f t="shared" si="145"/>
        <v>::mustash::must ash</v>
      </c>
      <c r="D8829" t="s">
        <v>21146</v>
      </c>
    </row>
    <row r="8830" spans="1:4" x14ac:dyDescent="0.35">
      <c r="A8830" s="6" t="s">
        <v>17567</v>
      </c>
      <c r="B8830" s="1" t="s">
        <v>4407</v>
      </c>
      <c r="C8830" s="2" t="str">
        <f t="shared" si="145"/>
        <v>::muticulturalism::multiculturalism</v>
      </c>
      <c r="D8830" t="s">
        <v>21146</v>
      </c>
    </row>
    <row r="8831" spans="1:4" x14ac:dyDescent="0.35">
      <c r="A8831" s="2" t="s">
        <v>4429</v>
      </c>
      <c r="B8831" s="2" t="s">
        <v>4430</v>
      </c>
      <c r="C8831" s="2" t="str">
        <f t="shared" si="145"/>
        <v>::mutiliated::mutilated</v>
      </c>
      <c r="D8831" t="s">
        <v>21146</v>
      </c>
    </row>
    <row r="8832" spans="1:4" x14ac:dyDescent="0.35">
      <c r="A8832" s="6" t="s">
        <v>17568</v>
      </c>
      <c r="B8832" s="1" t="s">
        <v>17442</v>
      </c>
      <c r="C8832" s="2" t="str">
        <f t="shared" si="145"/>
        <v>::mutilingualism::multilingualism</v>
      </c>
      <c r="D8832" t="s">
        <v>21146</v>
      </c>
    </row>
    <row r="8833" spans="1:4" x14ac:dyDescent="0.35">
      <c r="A8833" s="6" t="s">
        <v>17569</v>
      </c>
      <c r="B8833" s="1" t="s">
        <v>17570</v>
      </c>
      <c r="C8833" s="2" t="str">
        <f t="shared" si="145"/>
        <v>::mutiple::multiple</v>
      </c>
      <c r="D8833" t="s">
        <v>21146</v>
      </c>
    </row>
    <row r="8834" spans="1:4" x14ac:dyDescent="0.35">
      <c r="A8834" s="6" t="s">
        <v>17571</v>
      </c>
      <c r="B8834" s="1" t="s">
        <v>17572</v>
      </c>
      <c r="C8834" s="2" t="str">
        <f t="shared" si="145"/>
        <v>::mutiplication::multiplication</v>
      </c>
      <c r="D8834" t="s">
        <v>21146</v>
      </c>
    </row>
    <row r="8835" spans="1:4" x14ac:dyDescent="0.35">
      <c r="A8835" s="6" t="s">
        <v>17573</v>
      </c>
      <c r="B8835" s="1" t="s">
        <v>17574</v>
      </c>
      <c r="C8835" s="2" t="str">
        <f t="shared" si="145"/>
        <v>::mutiply::multiply</v>
      </c>
      <c r="D8835" t="s">
        <v>21146</v>
      </c>
    </row>
    <row r="8836" spans="1:4" x14ac:dyDescent="0.35">
      <c r="A8836" s="6" t="s">
        <v>17575</v>
      </c>
      <c r="B8836" s="1" t="s">
        <v>4407</v>
      </c>
      <c r="C8836" s="2" t="str">
        <f t="shared" si="145"/>
        <v>::mutliculturalism::multiculturalism</v>
      </c>
      <c r="D8836" t="s">
        <v>21146</v>
      </c>
    </row>
    <row r="8837" spans="1:4" x14ac:dyDescent="0.35">
      <c r="A8837" s="6" t="s">
        <v>17576</v>
      </c>
      <c r="B8837" s="1" t="s">
        <v>17442</v>
      </c>
      <c r="C8837" s="2" t="str">
        <f t="shared" si="145"/>
        <v>::mutlilingualism::multilingualism</v>
      </c>
      <c r="D8837" t="s">
        <v>21146</v>
      </c>
    </row>
    <row r="8838" spans="1:4" x14ac:dyDescent="0.35">
      <c r="A8838" s="2" t="s">
        <v>4433</v>
      </c>
      <c r="B8838" s="2" t="s">
        <v>4434</v>
      </c>
      <c r="C8838" s="2" t="str">
        <f t="shared" si="145"/>
        <v>::myraid::myriad</v>
      </c>
      <c r="D8838" t="s">
        <v>21146</v>
      </c>
    </row>
    <row r="8839" spans="1:4" x14ac:dyDescent="0.35">
      <c r="A8839" s="2" t="s">
        <v>4435</v>
      </c>
      <c r="B8839" s="2" t="s">
        <v>4436</v>
      </c>
      <c r="C8839" s="2" t="str">
        <f t="shared" si="145"/>
        <v>::mysef::myself</v>
      </c>
      <c r="D8839" t="s">
        <v>21146</v>
      </c>
    </row>
    <row r="8840" spans="1:4" x14ac:dyDescent="0.35">
      <c r="A8840" s="2" t="s">
        <v>4437</v>
      </c>
      <c r="B8840" s="2" t="s">
        <v>4436</v>
      </c>
      <c r="C8840" s="2" t="str">
        <f t="shared" si="145"/>
        <v>::mysefl::myself</v>
      </c>
      <c r="D8840" t="s">
        <v>21146</v>
      </c>
    </row>
    <row r="8841" spans="1:4" x14ac:dyDescent="0.35">
      <c r="A8841" s="2" t="s">
        <v>4322</v>
      </c>
      <c r="B8841" s="2" t="s">
        <v>4323</v>
      </c>
      <c r="C8841" s="2" t="str">
        <f t="shared" si="145"/>
        <v>::mysogynist::misogynist</v>
      </c>
      <c r="D8841" t="s">
        <v>21146</v>
      </c>
    </row>
    <row r="8842" spans="1:4" x14ac:dyDescent="0.35">
      <c r="A8842" s="2" t="s">
        <v>4324</v>
      </c>
      <c r="B8842" s="2" t="s">
        <v>4325</v>
      </c>
      <c r="C8842" s="2" t="str">
        <f t="shared" si="145"/>
        <v>::mysogyny::misogyny</v>
      </c>
      <c r="D8842" t="s">
        <v>21146</v>
      </c>
    </row>
    <row r="8843" spans="1:4" x14ac:dyDescent="0.35">
      <c r="A8843" s="2" t="s">
        <v>4441</v>
      </c>
      <c r="B8843" s="2" t="s">
        <v>4439</v>
      </c>
      <c r="C8843" s="2" t="str">
        <f t="shared" si="145"/>
        <v>::mysterous::mysterious</v>
      </c>
      <c r="D8843" t="s">
        <v>21146</v>
      </c>
    </row>
    <row r="8844" spans="1:4" x14ac:dyDescent="0.35">
      <c r="A8844" s="6" t="s">
        <v>17577</v>
      </c>
      <c r="B8844" s="1" t="s">
        <v>17578</v>
      </c>
      <c r="C8844" s="2" t="str">
        <f t="shared" si="145"/>
        <v>::mystrow::mistral</v>
      </c>
      <c r="D8844" t="s">
        <v>21146</v>
      </c>
    </row>
    <row r="8845" spans="1:4" x14ac:dyDescent="0.35">
      <c r="A8845" s="2" t="s">
        <v>4344</v>
      </c>
      <c r="B8845" s="2" t="s">
        <v>4345</v>
      </c>
      <c r="C8845" s="2" t="str">
        <f t="shared" si="145"/>
        <v>::mythraic::Mithraic</v>
      </c>
      <c r="D8845" t="s">
        <v>21146</v>
      </c>
    </row>
    <row r="8846" spans="1:4" x14ac:dyDescent="0.35">
      <c r="A8846" s="2" t="s">
        <v>4431</v>
      </c>
      <c r="B8846" s="2" t="s">
        <v>4432</v>
      </c>
      <c r="C8846" s="2" t="str">
        <f t="shared" si="145"/>
        <v>::myu::my</v>
      </c>
      <c r="D8846" t="s">
        <v>21146</v>
      </c>
    </row>
    <row r="8847" spans="1:4" x14ac:dyDescent="0.35">
      <c r="A8847" s="6" t="s">
        <v>17579</v>
      </c>
      <c r="B8847" s="1" t="s">
        <v>11049</v>
      </c>
      <c r="C8847" s="2" t="str">
        <f t="shared" si="145"/>
        <v>::naalytics::analytics</v>
      </c>
      <c r="D8847" t="s">
        <v>21146</v>
      </c>
    </row>
    <row r="8848" spans="1:4" x14ac:dyDescent="0.35">
      <c r="A8848" s="6" t="s">
        <v>17580</v>
      </c>
      <c r="B8848" s="1" t="s">
        <v>9310</v>
      </c>
      <c r="C8848" s="2" t="str">
        <f t="shared" si="145"/>
        <v>::naalyze::analyze</v>
      </c>
      <c r="D8848" t="s">
        <v>21146</v>
      </c>
    </row>
    <row r="8849" spans="1:4" x14ac:dyDescent="0.35">
      <c r="A8849" s="6" t="s">
        <v>17581</v>
      </c>
      <c r="B8849" s="1" t="s">
        <v>11056</v>
      </c>
      <c r="C8849" s="2" t="str">
        <f t="shared" si="145"/>
        <v>::naarchistic::anarchistic</v>
      </c>
      <c r="D8849" t="s">
        <v>21146</v>
      </c>
    </row>
    <row r="8850" spans="1:4" x14ac:dyDescent="0.35">
      <c r="A8850" s="6" t="s">
        <v>17582</v>
      </c>
      <c r="B8850" s="1" t="s">
        <v>17583</v>
      </c>
      <c r="C8850" s="2" t="str">
        <f t="shared" si="145"/>
        <v>::nabor::nabob</v>
      </c>
      <c r="D8850" t="s">
        <v>21146</v>
      </c>
    </row>
    <row r="8851" spans="1:4" x14ac:dyDescent="0.35">
      <c r="A8851" s="6" t="s">
        <v>17584</v>
      </c>
      <c r="B8851" s="1" t="s">
        <v>17585</v>
      </c>
      <c r="C8851" s="2" t="str">
        <f t="shared" si="145"/>
        <v>::nacent::nascent</v>
      </c>
      <c r="D8851" t="s">
        <v>21146</v>
      </c>
    </row>
    <row r="8852" spans="1:4" x14ac:dyDescent="0.35">
      <c r="A8852" s="6" t="s">
        <v>17586</v>
      </c>
      <c r="B8852" s="1" t="s">
        <v>11441</v>
      </c>
      <c r="C8852" s="2" t="str">
        <f t="shared" si="145"/>
        <v>::nacestor::ancestor</v>
      </c>
      <c r="D8852" t="s">
        <v>21146</v>
      </c>
    </row>
    <row r="8853" spans="1:4" x14ac:dyDescent="0.35">
      <c r="A8853" s="6" t="s">
        <v>17587</v>
      </c>
      <c r="B8853" s="1" t="s">
        <v>11443</v>
      </c>
      <c r="C8853" s="2" t="str">
        <f t="shared" si="145"/>
        <v>::nacestral::ancestral</v>
      </c>
      <c r="D8853" t="s">
        <v>21146</v>
      </c>
    </row>
    <row r="8854" spans="1:4" x14ac:dyDescent="0.35">
      <c r="A8854" s="6" t="s">
        <v>17588</v>
      </c>
      <c r="B8854" s="1" t="s">
        <v>443</v>
      </c>
      <c r="C8854" s="2" t="str">
        <f t="shared" si="145"/>
        <v>::nacillary::ancillary</v>
      </c>
      <c r="D8854" t="s">
        <v>21146</v>
      </c>
    </row>
    <row r="8855" spans="1:4" x14ac:dyDescent="0.35">
      <c r="A8855" s="6" t="s">
        <v>17589</v>
      </c>
      <c r="B8855" s="1" t="s">
        <v>12477</v>
      </c>
      <c r="C8855" s="2" t="str">
        <f t="shared" si="145"/>
        <v>::nacissistic::narcissistic</v>
      </c>
      <c r="D8855" t="s">
        <v>21146</v>
      </c>
    </row>
    <row r="8856" spans="1:4" x14ac:dyDescent="0.35">
      <c r="A8856" s="6" t="s">
        <v>17590</v>
      </c>
      <c r="B8856" s="1" t="s">
        <v>12477</v>
      </c>
      <c r="C8856" s="2" t="str">
        <f t="shared" si="145"/>
        <v>::nacrissistic::narcissistic</v>
      </c>
      <c r="D8856" t="s">
        <v>21146</v>
      </c>
    </row>
    <row r="8857" spans="1:4" x14ac:dyDescent="0.35">
      <c r="A8857" s="6" t="s">
        <v>17591</v>
      </c>
      <c r="B8857" s="1" t="s">
        <v>11940</v>
      </c>
      <c r="C8857" s="2" t="str">
        <f t="shared" si="145"/>
        <v>::nagle::angle</v>
      </c>
      <c r="D8857" t="s">
        <v>21146</v>
      </c>
    </row>
    <row r="8858" spans="1:4" x14ac:dyDescent="0.35">
      <c r="A8858" s="2" t="s">
        <v>4444</v>
      </c>
      <c r="B8858" s="2" t="s">
        <v>4445</v>
      </c>
      <c r="C8858" s="2" t="str">
        <f t="shared" si="145"/>
        <v>::naieve::naive</v>
      </c>
      <c r="D8858" t="s">
        <v>21146</v>
      </c>
    </row>
    <row r="8859" spans="1:4" x14ac:dyDescent="0.35">
      <c r="A8859" s="6" t="s">
        <v>17592</v>
      </c>
      <c r="B8859" s="1" t="s">
        <v>11049</v>
      </c>
      <c r="C8859" s="2" t="str">
        <f t="shared" si="145"/>
        <v>::nalytics::analytics</v>
      </c>
      <c r="D8859" t="s">
        <v>21146</v>
      </c>
    </row>
    <row r="8860" spans="1:4" x14ac:dyDescent="0.35">
      <c r="A8860" s="6" t="s">
        <v>17593</v>
      </c>
      <c r="B8860" s="1" t="s">
        <v>9310</v>
      </c>
      <c r="C8860" s="2" t="str">
        <f t="shared" si="145"/>
        <v>::nalyze::analyze</v>
      </c>
      <c r="D8860" t="s">
        <v>21146</v>
      </c>
    </row>
    <row r="8861" spans="1:4" x14ac:dyDescent="0.35">
      <c r="A8861" s="6" t="s">
        <v>17594</v>
      </c>
      <c r="B8861" s="1" t="s">
        <v>12366</v>
      </c>
      <c r="C8861" s="2" t="str">
        <f t="shared" si="145"/>
        <v>::nanihilate::annihilate</v>
      </c>
      <c r="D8861" t="s">
        <v>21146</v>
      </c>
    </row>
    <row r="8862" spans="1:4" x14ac:dyDescent="0.35">
      <c r="A8862" s="6" t="s">
        <v>17595</v>
      </c>
      <c r="B8862" s="1" t="s">
        <v>461</v>
      </c>
      <c r="C8862" s="2" t="str">
        <f t="shared" si="145"/>
        <v>::naniversary::anniversary</v>
      </c>
      <c r="D8862" t="s">
        <v>21146</v>
      </c>
    </row>
    <row r="8863" spans="1:4" x14ac:dyDescent="0.35">
      <c r="A8863" s="6" t="s">
        <v>17596</v>
      </c>
      <c r="B8863" s="1" t="s">
        <v>12420</v>
      </c>
      <c r="C8863" s="2" t="str">
        <f t="shared" si="145"/>
        <v>::nanoyance::annoyance</v>
      </c>
      <c r="D8863" t="s">
        <v>21146</v>
      </c>
    </row>
    <row r="8864" spans="1:4" x14ac:dyDescent="0.35">
      <c r="A8864" s="6" t="s">
        <v>17597</v>
      </c>
      <c r="B8864" s="1" t="s">
        <v>483</v>
      </c>
      <c r="C8864" s="2" t="str">
        <f t="shared" si="145"/>
        <v>::naomalous::anomalous</v>
      </c>
      <c r="D8864" t="s">
        <v>21146</v>
      </c>
    </row>
    <row r="8865" spans="1:4" x14ac:dyDescent="0.35">
      <c r="A8865" s="6" t="s">
        <v>17598</v>
      </c>
      <c r="B8865" s="1" t="s">
        <v>12425</v>
      </c>
      <c r="C8865" s="2" t="str">
        <f t="shared" si="145"/>
        <v>::naonymous::anonymous</v>
      </c>
      <c r="D8865" t="s">
        <v>21146</v>
      </c>
    </row>
    <row r="8866" spans="1:4" x14ac:dyDescent="0.35">
      <c r="A8866" s="2" t="s">
        <v>4446</v>
      </c>
      <c r="B8866" s="2" t="s">
        <v>4447</v>
      </c>
      <c r="C8866" s="2" t="str">
        <f t="shared" si="145"/>
        <v>::napoleonian::Napoleonic</v>
      </c>
      <c r="D8866" t="s">
        <v>21146</v>
      </c>
    </row>
    <row r="8867" spans="1:4" x14ac:dyDescent="0.35">
      <c r="A8867" s="6" t="s">
        <v>17599</v>
      </c>
      <c r="B8867" s="1" t="s">
        <v>11056</v>
      </c>
      <c r="C8867" s="2" t="str">
        <f t="shared" si="145"/>
        <v>::narchistic::anarchistic</v>
      </c>
      <c r="D8867" t="s">
        <v>21146</v>
      </c>
    </row>
    <row r="8868" spans="1:4" x14ac:dyDescent="0.35">
      <c r="A8868" s="6" t="s">
        <v>17600</v>
      </c>
      <c r="B8868" s="1" t="s">
        <v>12477</v>
      </c>
      <c r="C8868" s="2" t="str">
        <f t="shared" si="145"/>
        <v>::narcisisstic::narcissistic</v>
      </c>
      <c r="D8868" t="s">
        <v>21146</v>
      </c>
    </row>
    <row r="8869" spans="1:4" x14ac:dyDescent="0.35">
      <c r="A8869" s="6" t="s">
        <v>17601</v>
      </c>
      <c r="B8869" s="1" t="s">
        <v>12477</v>
      </c>
      <c r="C8869" s="2" t="str">
        <f t="shared" si="145"/>
        <v>::narcisistic::narcissistic</v>
      </c>
      <c r="D8869" t="s">
        <v>21146</v>
      </c>
    </row>
    <row r="8870" spans="1:4" x14ac:dyDescent="0.35">
      <c r="A8870" s="6" t="s">
        <v>17602</v>
      </c>
      <c r="B8870" s="1" t="s">
        <v>12477</v>
      </c>
      <c r="C8870" s="2" t="str">
        <f t="shared" si="145"/>
        <v>::narcissisic::narcissistic</v>
      </c>
      <c r="D8870" t="s">
        <v>21146</v>
      </c>
    </row>
    <row r="8871" spans="1:4" x14ac:dyDescent="0.35">
      <c r="A8871" s="6" t="s">
        <v>17603</v>
      </c>
      <c r="B8871" s="1" t="s">
        <v>12477</v>
      </c>
      <c r="C8871" s="2" t="str">
        <f t="shared" si="145"/>
        <v>::narcissisitc::narcissistic</v>
      </c>
      <c r="D8871" t="s">
        <v>21146</v>
      </c>
    </row>
    <row r="8872" spans="1:4" x14ac:dyDescent="0.35">
      <c r="A8872" s="6" t="s">
        <v>17604</v>
      </c>
      <c r="B8872" s="1" t="s">
        <v>12477</v>
      </c>
      <c r="C8872" s="2" t="str">
        <f t="shared" ref="C8872:C8935" si="146">CONCATENATE("::",A8872,"::",B8872)</f>
        <v>::narcissistc::narcissistic</v>
      </c>
      <c r="D8872" t="s">
        <v>21146</v>
      </c>
    </row>
    <row r="8873" spans="1:4" x14ac:dyDescent="0.35">
      <c r="A8873" s="6" t="s">
        <v>17605</v>
      </c>
      <c r="B8873" s="1" t="s">
        <v>12477</v>
      </c>
      <c r="C8873" s="2" t="str">
        <f t="shared" si="146"/>
        <v>::narcissistci::narcissistic</v>
      </c>
      <c r="D8873" t="s">
        <v>21146</v>
      </c>
    </row>
    <row r="8874" spans="1:4" x14ac:dyDescent="0.35">
      <c r="A8874" s="6" t="s">
        <v>17606</v>
      </c>
      <c r="B8874" s="1" t="s">
        <v>12477</v>
      </c>
      <c r="C8874" s="2" t="str">
        <f t="shared" si="146"/>
        <v>::narcissisti::narcissistic</v>
      </c>
      <c r="D8874" t="s">
        <v>21146</v>
      </c>
    </row>
    <row r="8875" spans="1:4" x14ac:dyDescent="0.35">
      <c r="A8875" s="6" t="s">
        <v>17607</v>
      </c>
      <c r="B8875" s="1" t="s">
        <v>12477</v>
      </c>
      <c r="C8875" s="2" t="str">
        <f t="shared" si="146"/>
        <v>::narcissitic::narcissistic</v>
      </c>
      <c r="D8875" t="s">
        <v>21146</v>
      </c>
    </row>
    <row r="8876" spans="1:4" x14ac:dyDescent="0.35">
      <c r="A8876" s="6" t="s">
        <v>17608</v>
      </c>
      <c r="B8876" s="1" t="s">
        <v>12477</v>
      </c>
      <c r="C8876" s="2" t="str">
        <f t="shared" si="146"/>
        <v>::narcissitsic::narcissistic</v>
      </c>
      <c r="D8876" t="s">
        <v>21146</v>
      </c>
    </row>
    <row r="8877" spans="1:4" x14ac:dyDescent="0.35">
      <c r="A8877" s="6" t="s">
        <v>17609</v>
      </c>
      <c r="B8877" s="1" t="s">
        <v>12477</v>
      </c>
      <c r="C8877" s="2" t="str">
        <f t="shared" si="146"/>
        <v>::narcisssitic::narcissistic</v>
      </c>
      <c r="D8877" t="s">
        <v>21146</v>
      </c>
    </row>
    <row r="8878" spans="1:4" x14ac:dyDescent="0.35">
      <c r="A8878" s="6" t="s">
        <v>17610</v>
      </c>
      <c r="B8878" s="1" t="s">
        <v>12477</v>
      </c>
      <c r="C8878" s="2" t="str">
        <f t="shared" si="146"/>
        <v>::narcissstic::narcissistic</v>
      </c>
      <c r="D8878" t="s">
        <v>21146</v>
      </c>
    </row>
    <row r="8879" spans="1:4" x14ac:dyDescent="0.35">
      <c r="A8879" s="6" t="s">
        <v>17611</v>
      </c>
      <c r="B8879" s="1" t="s">
        <v>12477</v>
      </c>
      <c r="C8879" s="2" t="str">
        <f t="shared" si="146"/>
        <v>::narcsisistic::narcissistic</v>
      </c>
      <c r="D8879" t="s">
        <v>21146</v>
      </c>
    </row>
    <row r="8880" spans="1:4" x14ac:dyDescent="0.35">
      <c r="A8880" s="6" t="s">
        <v>17612</v>
      </c>
      <c r="B8880" s="1" t="s">
        <v>12477</v>
      </c>
      <c r="C8880" s="2" t="str">
        <f t="shared" si="146"/>
        <v>::narcssistic::narcissistic</v>
      </c>
      <c r="D8880" t="s">
        <v>21146</v>
      </c>
    </row>
    <row r="8881" spans="1:4" x14ac:dyDescent="0.35">
      <c r="A8881" s="6" t="s">
        <v>17613</v>
      </c>
      <c r="B8881" s="1" t="s">
        <v>12477</v>
      </c>
      <c r="C8881" s="2" t="str">
        <f t="shared" si="146"/>
        <v>::naricssistic::narcissistic</v>
      </c>
      <c r="D8881" t="s">
        <v>21146</v>
      </c>
    </row>
    <row r="8882" spans="1:4" x14ac:dyDescent="0.35">
      <c r="A8882" s="6" t="s">
        <v>17614</v>
      </c>
      <c r="B8882" s="1" t="s">
        <v>12477</v>
      </c>
      <c r="C8882" s="2" t="str">
        <f t="shared" si="146"/>
        <v>::narissistic::narcissistic</v>
      </c>
      <c r="D8882" t="s">
        <v>21146</v>
      </c>
    </row>
    <row r="8883" spans="1:4" x14ac:dyDescent="0.35">
      <c r="A8883" s="6" t="s">
        <v>17615</v>
      </c>
      <c r="B8883" s="1" t="s">
        <v>17616</v>
      </c>
      <c r="C8883" s="2" t="str">
        <f t="shared" si="146"/>
        <v>::narled::marled</v>
      </c>
      <c r="D8883" t="s">
        <v>21146</v>
      </c>
    </row>
    <row r="8884" spans="1:4" x14ac:dyDescent="0.35">
      <c r="A8884" s="6" t="s">
        <v>17617</v>
      </c>
      <c r="B8884" s="1" t="s">
        <v>17585</v>
      </c>
      <c r="C8884" s="2" t="str">
        <f t="shared" si="146"/>
        <v>::nascient::nascent</v>
      </c>
      <c r="D8884" t="s">
        <v>21146</v>
      </c>
    </row>
    <row r="8885" spans="1:4" x14ac:dyDescent="0.35">
      <c r="A8885" s="6" t="s">
        <v>17618</v>
      </c>
      <c r="B8885" s="1" t="s">
        <v>17619</v>
      </c>
      <c r="C8885" s="2" t="str">
        <f t="shared" si="146"/>
        <v>::nastershum::nasturtium</v>
      </c>
      <c r="D8885" t="s">
        <v>21146</v>
      </c>
    </row>
    <row r="8886" spans="1:4" x14ac:dyDescent="0.35">
      <c r="A8886" s="6" t="s">
        <v>17620</v>
      </c>
      <c r="B8886" s="1" t="s">
        <v>12346</v>
      </c>
      <c r="C8886" s="2" t="str">
        <f t="shared" si="146"/>
        <v>::natecedent::antecedent</v>
      </c>
      <c r="D8886" t="s">
        <v>21146</v>
      </c>
    </row>
    <row r="8887" spans="1:4" x14ac:dyDescent="0.35">
      <c r="A8887" s="6" t="s">
        <v>17621</v>
      </c>
      <c r="B8887" s="1" t="s">
        <v>12369</v>
      </c>
      <c r="C8887" s="2" t="str">
        <f t="shared" si="146"/>
        <v>::natidemocratic::antidemocratic</v>
      </c>
      <c r="D8887" t="s">
        <v>21146</v>
      </c>
    </row>
    <row r="8888" spans="1:4" x14ac:dyDescent="0.35">
      <c r="A8888" s="3" t="s">
        <v>8587</v>
      </c>
      <c r="B8888" s="3" t="s">
        <v>10246</v>
      </c>
      <c r="C8888" s="2" t="str">
        <f t="shared" si="146"/>
        <v>::nationalisation::nationalization</v>
      </c>
      <c r="D8888" t="s">
        <v>21146</v>
      </c>
    </row>
    <row r="8889" spans="1:4" x14ac:dyDescent="0.35">
      <c r="A8889" s="3" t="s">
        <v>8588</v>
      </c>
      <c r="B8889" s="3" t="s">
        <v>10247</v>
      </c>
      <c r="C8889" s="2" t="str">
        <f t="shared" si="146"/>
        <v>::nationalisations::nationalizations</v>
      </c>
      <c r="D8889" t="s">
        <v>21146</v>
      </c>
    </row>
    <row r="8890" spans="1:4" x14ac:dyDescent="0.35">
      <c r="A8890" s="3" t="s">
        <v>8589</v>
      </c>
      <c r="B8890" s="3" t="s">
        <v>10248</v>
      </c>
      <c r="C8890" s="2" t="str">
        <f t="shared" si="146"/>
        <v>::nationalise::nationalize</v>
      </c>
      <c r="D8890" t="s">
        <v>21146</v>
      </c>
    </row>
    <row r="8891" spans="1:4" x14ac:dyDescent="0.35">
      <c r="A8891" s="3" t="s">
        <v>8590</v>
      </c>
      <c r="B8891" s="3" t="s">
        <v>10249</v>
      </c>
      <c r="C8891" s="2" t="str">
        <f t="shared" si="146"/>
        <v>::nationalised::nationalized</v>
      </c>
      <c r="D8891" t="s">
        <v>21146</v>
      </c>
    </row>
    <row r="8892" spans="1:4" x14ac:dyDescent="0.35">
      <c r="A8892" s="3" t="s">
        <v>8591</v>
      </c>
      <c r="B8892" s="3" t="s">
        <v>10250</v>
      </c>
      <c r="C8892" s="2" t="str">
        <f t="shared" si="146"/>
        <v>::nationalises::nationalizes</v>
      </c>
      <c r="D8892" t="s">
        <v>21146</v>
      </c>
    </row>
    <row r="8893" spans="1:4" x14ac:dyDescent="0.35">
      <c r="A8893" s="3" t="s">
        <v>8592</v>
      </c>
      <c r="B8893" s="3" t="s">
        <v>10251</v>
      </c>
      <c r="C8893" s="2" t="str">
        <f t="shared" si="146"/>
        <v>::nationalising::nationalizing</v>
      </c>
      <c r="D8893" t="s">
        <v>21146</v>
      </c>
    </row>
    <row r="8894" spans="1:4" x14ac:dyDescent="0.35">
      <c r="A8894" s="6" t="s">
        <v>17622</v>
      </c>
      <c r="B8894" s="1" t="s">
        <v>4452</v>
      </c>
      <c r="C8894" s="2" t="str">
        <f t="shared" si="146"/>
        <v>::natrual::natural</v>
      </c>
      <c r="D8894" t="s">
        <v>21146</v>
      </c>
    </row>
    <row r="8895" spans="1:4" x14ac:dyDescent="0.35">
      <c r="A8895" s="6" t="s">
        <v>17623</v>
      </c>
      <c r="B8895" s="1" t="s">
        <v>4454</v>
      </c>
      <c r="C8895" s="2" t="str">
        <f t="shared" si="146"/>
        <v>::natuarlly::naturally</v>
      </c>
      <c r="D8895" t="s">
        <v>21146</v>
      </c>
    </row>
    <row r="8896" spans="1:4" x14ac:dyDescent="0.35">
      <c r="A8896" s="3" t="s">
        <v>8593</v>
      </c>
      <c r="B8896" s="3" t="s">
        <v>10252</v>
      </c>
      <c r="C8896" s="2" t="str">
        <f t="shared" si="146"/>
        <v>::naturalisation::naturalization</v>
      </c>
      <c r="D8896" t="s">
        <v>21146</v>
      </c>
    </row>
    <row r="8897" spans="1:4" x14ac:dyDescent="0.35">
      <c r="A8897" s="3" t="s">
        <v>8594</v>
      </c>
      <c r="B8897" s="3" t="s">
        <v>10253</v>
      </c>
      <c r="C8897" s="2" t="str">
        <f t="shared" si="146"/>
        <v>::naturalise::naturalize</v>
      </c>
      <c r="D8897" t="s">
        <v>21146</v>
      </c>
    </row>
    <row r="8898" spans="1:4" x14ac:dyDescent="0.35">
      <c r="A8898" s="3" t="s">
        <v>8595</v>
      </c>
      <c r="B8898" s="3" t="s">
        <v>10254</v>
      </c>
      <c r="C8898" s="2" t="str">
        <f t="shared" si="146"/>
        <v>::naturalised::naturalized</v>
      </c>
      <c r="D8898" t="s">
        <v>21146</v>
      </c>
    </row>
    <row r="8899" spans="1:4" x14ac:dyDescent="0.35">
      <c r="A8899" s="3" t="s">
        <v>8596</v>
      </c>
      <c r="B8899" s="3" t="s">
        <v>10255</v>
      </c>
      <c r="C8899" s="2" t="str">
        <f t="shared" si="146"/>
        <v>::naturalises::naturalizes</v>
      </c>
      <c r="D8899" t="s">
        <v>21146</v>
      </c>
    </row>
    <row r="8900" spans="1:4" x14ac:dyDescent="0.35">
      <c r="A8900" s="3" t="s">
        <v>8597</v>
      </c>
      <c r="B8900" s="3" t="s">
        <v>10256</v>
      </c>
      <c r="C8900" s="2" t="str">
        <f t="shared" si="146"/>
        <v>::naturalising::naturalizing</v>
      </c>
      <c r="D8900" t="s">
        <v>21146</v>
      </c>
    </row>
    <row r="8901" spans="1:4" x14ac:dyDescent="0.35">
      <c r="A8901" s="2" t="s">
        <v>4453</v>
      </c>
      <c r="B8901" s="2" t="s">
        <v>4454</v>
      </c>
      <c r="C8901" s="2" t="str">
        <f t="shared" si="146"/>
        <v>::naturaly::naturally</v>
      </c>
      <c r="D8901" t="s">
        <v>21146</v>
      </c>
    </row>
    <row r="8902" spans="1:4" x14ac:dyDescent="0.35">
      <c r="A8902" s="2" t="s">
        <v>4455</v>
      </c>
      <c r="B8902" s="2" t="s">
        <v>4454</v>
      </c>
      <c r="C8902" s="2" t="str">
        <f t="shared" si="146"/>
        <v>::naturely::naturally</v>
      </c>
      <c r="D8902" t="s">
        <v>21146</v>
      </c>
    </row>
    <row r="8903" spans="1:4" x14ac:dyDescent="0.35">
      <c r="A8903" s="2" t="s">
        <v>4451</v>
      </c>
      <c r="B8903" s="2" t="s">
        <v>4452</v>
      </c>
      <c r="C8903" s="2" t="str">
        <f t="shared" si="146"/>
        <v>::naturual::natural</v>
      </c>
      <c r="D8903" t="s">
        <v>21146</v>
      </c>
    </row>
    <row r="8904" spans="1:4" x14ac:dyDescent="0.35">
      <c r="A8904" s="2" t="s">
        <v>4456</v>
      </c>
      <c r="B8904" s="2" t="s">
        <v>4454</v>
      </c>
      <c r="C8904" s="2" t="str">
        <f t="shared" si="146"/>
        <v>::naturually::naturally</v>
      </c>
      <c r="D8904" t="s">
        <v>21146</v>
      </c>
    </row>
    <row r="8905" spans="1:4" x14ac:dyDescent="0.35">
      <c r="A8905" s="6" t="s">
        <v>17624</v>
      </c>
      <c r="B8905" s="1" t="s">
        <v>17625</v>
      </c>
      <c r="C8905" s="2" t="str">
        <f t="shared" si="146"/>
        <v>::nawseous::nauseous</v>
      </c>
      <c r="D8905" t="s">
        <v>21146</v>
      </c>
    </row>
    <row r="8906" spans="1:4" x14ac:dyDescent="0.35">
      <c r="A8906" s="6" t="s">
        <v>17626</v>
      </c>
      <c r="B8906" s="1" t="s">
        <v>17627</v>
      </c>
      <c r="C8906" s="2" t="str">
        <f t="shared" si="146"/>
        <v>::nawshus::noshes</v>
      </c>
      <c r="D8906" t="s">
        <v>21146</v>
      </c>
    </row>
    <row r="8907" spans="1:4" x14ac:dyDescent="0.35">
      <c r="A8907" s="6" t="s">
        <v>17628</v>
      </c>
      <c r="B8907" s="1" t="s">
        <v>12364</v>
      </c>
      <c r="C8907" s="2" t="str">
        <f t="shared" si="146"/>
        <v>::naxiety::anxiety</v>
      </c>
      <c r="D8907" t="s">
        <v>21146</v>
      </c>
    </row>
    <row r="8908" spans="1:4" x14ac:dyDescent="0.35">
      <c r="A8908" s="6" t="s">
        <v>17629</v>
      </c>
      <c r="B8908" s="1" t="s">
        <v>7589</v>
      </c>
      <c r="C8908" s="2" t="str">
        <f t="shared" si="146"/>
        <v>::naybor::neighbor</v>
      </c>
      <c r="D8908" t="s">
        <v>21146</v>
      </c>
    </row>
    <row r="8909" spans="1:4" x14ac:dyDescent="0.35">
      <c r="A8909" s="2" t="s">
        <v>4457</v>
      </c>
      <c r="B8909" s="2" t="s">
        <v>4458</v>
      </c>
      <c r="C8909" s="2" t="str">
        <f t="shared" si="146"/>
        <v>::nazereth::Nazareth</v>
      </c>
      <c r="D8909" t="s">
        <v>21146</v>
      </c>
    </row>
    <row r="8910" spans="1:4" x14ac:dyDescent="0.35">
      <c r="A8910" s="6" t="s">
        <v>17630</v>
      </c>
      <c r="B8910" s="1" t="s">
        <v>11441</v>
      </c>
      <c r="C8910" s="2" t="str">
        <f t="shared" si="146"/>
        <v>::ncestor::ancestor</v>
      </c>
      <c r="D8910" t="s">
        <v>21146</v>
      </c>
    </row>
    <row r="8911" spans="1:4" x14ac:dyDescent="0.35">
      <c r="A8911" s="6" t="s">
        <v>17631</v>
      </c>
      <c r="B8911" s="1" t="s">
        <v>11443</v>
      </c>
      <c r="C8911" s="2" t="str">
        <f t="shared" si="146"/>
        <v>::ncestral::ancestral</v>
      </c>
      <c r="D8911" t="s">
        <v>21146</v>
      </c>
    </row>
    <row r="8912" spans="1:4" x14ac:dyDescent="0.35">
      <c r="A8912" s="6" t="s">
        <v>17632</v>
      </c>
      <c r="B8912" s="1" t="s">
        <v>443</v>
      </c>
      <c r="C8912" s="2" t="str">
        <f t="shared" si="146"/>
        <v>::ncillary::ancillary</v>
      </c>
      <c r="D8912" t="s">
        <v>21146</v>
      </c>
    </row>
    <row r="8913" spans="1:4" x14ac:dyDescent="0.35">
      <c r="A8913" s="6" t="s">
        <v>17633</v>
      </c>
      <c r="B8913" s="1" t="s">
        <v>16174</v>
      </c>
      <c r="C8913" s="2" t="str">
        <f t="shared" si="146"/>
        <v>::ndefinable::indefinable</v>
      </c>
      <c r="D8913" t="s">
        <v>21146</v>
      </c>
    </row>
    <row r="8914" spans="1:4" x14ac:dyDescent="0.35">
      <c r="A8914" s="6" t="s">
        <v>17634</v>
      </c>
      <c r="B8914" s="1" t="s">
        <v>3597</v>
      </c>
      <c r="C8914" s="2" t="str">
        <f t="shared" si="146"/>
        <v>::ndependent::independent</v>
      </c>
      <c r="D8914" t="s">
        <v>21146</v>
      </c>
    </row>
    <row r="8915" spans="1:4" x14ac:dyDescent="0.35">
      <c r="A8915" s="6" t="s">
        <v>17635</v>
      </c>
      <c r="B8915" s="1" t="s">
        <v>3616</v>
      </c>
      <c r="C8915" s="2" t="str">
        <f t="shared" si="146"/>
        <v>::ndispensable::indispensable</v>
      </c>
      <c r="D8915" t="s">
        <v>21146</v>
      </c>
    </row>
    <row r="8916" spans="1:4" x14ac:dyDescent="0.35">
      <c r="A8916" s="6" t="s">
        <v>17636</v>
      </c>
      <c r="B8916" s="1" t="s">
        <v>17637</v>
      </c>
      <c r="C8916" s="2" t="str">
        <f t="shared" si="146"/>
        <v>::nearbye::nearby</v>
      </c>
      <c r="D8916" t="s">
        <v>21146</v>
      </c>
    </row>
    <row r="8917" spans="1:4" x14ac:dyDescent="0.35">
      <c r="A8917" s="6" t="s">
        <v>17638</v>
      </c>
      <c r="B8917" s="1" t="s">
        <v>17639</v>
      </c>
      <c r="C8917" s="2" t="str">
        <f t="shared" si="146"/>
        <v>::nebor::newborn</v>
      </c>
      <c r="D8917" t="s">
        <v>21146</v>
      </c>
    </row>
    <row r="8918" spans="1:4" x14ac:dyDescent="0.35">
      <c r="A8918" s="2" t="s">
        <v>4459</v>
      </c>
      <c r="B8918" s="2" t="s">
        <v>4460</v>
      </c>
      <c r="C8918" s="2" t="str">
        <f t="shared" si="146"/>
        <v>::neccesarily::necessarily</v>
      </c>
      <c r="D8918" t="s">
        <v>21146</v>
      </c>
    </row>
    <row r="8919" spans="1:4" x14ac:dyDescent="0.35">
      <c r="A8919" s="2" t="s">
        <v>4464</v>
      </c>
      <c r="B8919" s="2" t="s">
        <v>4465</v>
      </c>
      <c r="C8919" s="2" t="str">
        <f t="shared" si="146"/>
        <v>::neccesary::necessary</v>
      </c>
      <c r="D8919" t="s">
        <v>21146</v>
      </c>
    </row>
    <row r="8920" spans="1:4" x14ac:dyDescent="0.35">
      <c r="A8920" s="2" t="s">
        <v>4461</v>
      </c>
      <c r="B8920" s="2" t="s">
        <v>4460</v>
      </c>
      <c r="C8920" s="2" t="str">
        <f t="shared" si="146"/>
        <v>::neccessarily::necessarily</v>
      </c>
      <c r="D8920" t="s">
        <v>21146</v>
      </c>
    </row>
    <row r="8921" spans="1:4" x14ac:dyDescent="0.35">
      <c r="A8921" s="2" t="s">
        <v>4466</v>
      </c>
      <c r="B8921" s="2" t="s">
        <v>4465</v>
      </c>
      <c r="C8921" s="2" t="str">
        <f t="shared" si="146"/>
        <v>::neccessary::necessary</v>
      </c>
      <c r="D8921" t="s">
        <v>21146</v>
      </c>
    </row>
    <row r="8922" spans="1:4" x14ac:dyDescent="0.35">
      <c r="A8922" s="2" t="s">
        <v>4471</v>
      </c>
      <c r="B8922" s="2" t="s">
        <v>4472</v>
      </c>
      <c r="C8922" s="2" t="str">
        <f t="shared" si="146"/>
        <v>::neccessities::necessities</v>
      </c>
      <c r="D8922" t="s">
        <v>21146</v>
      </c>
    </row>
    <row r="8923" spans="1:4" x14ac:dyDescent="0.35">
      <c r="A8923" s="6" t="s">
        <v>17640</v>
      </c>
      <c r="B8923" s="1" t="s">
        <v>11823</v>
      </c>
      <c r="C8923" s="2" t="str">
        <f t="shared" si="146"/>
        <v>::necdote::anecdote</v>
      </c>
      <c r="D8923" t="s">
        <v>21146</v>
      </c>
    </row>
    <row r="8924" spans="1:4" x14ac:dyDescent="0.35">
      <c r="A8924" s="2" t="s">
        <v>4462</v>
      </c>
      <c r="B8924" s="2" t="s">
        <v>4460</v>
      </c>
      <c r="C8924" s="2" t="str">
        <f t="shared" si="146"/>
        <v>::necesarily::necessarily</v>
      </c>
      <c r="D8924" t="s">
        <v>21146</v>
      </c>
    </row>
    <row r="8925" spans="1:4" x14ac:dyDescent="0.35">
      <c r="A8925" s="2" t="s">
        <v>4467</v>
      </c>
      <c r="B8925" s="2" t="s">
        <v>4465</v>
      </c>
      <c r="C8925" s="2" t="str">
        <f t="shared" si="146"/>
        <v>::necesary::necessary</v>
      </c>
      <c r="D8925" t="s">
        <v>21146</v>
      </c>
    </row>
    <row r="8926" spans="1:4" x14ac:dyDescent="0.35">
      <c r="A8926" s="6" t="s">
        <v>17641</v>
      </c>
      <c r="B8926" s="1" t="s">
        <v>4460</v>
      </c>
      <c r="C8926" s="2" t="str">
        <f t="shared" si="146"/>
        <v>::necessarally::necessarily</v>
      </c>
      <c r="D8926" t="s">
        <v>21146</v>
      </c>
    </row>
    <row r="8927" spans="1:4" x14ac:dyDescent="0.35">
      <c r="A8927" s="2" t="s">
        <v>4469</v>
      </c>
      <c r="B8927" s="2" t="s">
        <v>4470</v>
      </c>
      <c r="C8927" s="2" t="str">
        <f t="shared" si="146"/>
        <v>::necessiate::necessitate</v>
      </c>
      <c r="D8927" t="s">
        <v>21146</v>
      </c>
    </row>
    <row r="8928" spans="1:4" x14ac:dyDescent="0.35">
      <c r="A8928" s="6" t="s">
        <v>17642</v>
      </c>
      <c r="B8928" s="1" t="s">
        <v>7589</v>
      </c>
      <c r="C8928" s="2" t="str">
        <f t="shared" si="146"/>
        <v>::neghbor::neighbor</v>
      </c>
      <c r="D8928" t="s">
        <v>21146</v>
      </c>
    </row>
    <row r="8929" spans="1:4" x14ac:dyDescent="0.35">
      <c r="A8929" s="6" t="s">
        <v>17643</v>
      </c>
      <c r="B8929" s="1" t="s">
        <v>7589</v>
      </c>
      <c r="C8929" s="2" t="str">
        <f t="shared" si="146"/>
        <v>::negihbor::neighbor</v>
      </c>
      <c r="D8929" t="s">
        <v>21146</v>
      </c>
    </row>
    <row r="8930" spans="1:4" x14ac:dyDescent="0.35">
      <c r="A8930" s="6" t="s">
        <v>17644</v>
      </c>
      <c r="B8930" s="1" t="s">
        <v>17645</v>
      </c>
      <c r="C8930" s="2" t="str">
        <f t="shared" si="146"/>
        <v>::negitive::negative</v>
      </c>
      <c r="D8930" t="s">
        <v>21146</v>
      </c>
    </row>
    <row r="8931" spans="1:4" x14ac:dyDescent="0.35">
      <c r="A8931" s="2" t="s">
        <v>4475</v>
      </c>
      <c r="B8931" s="2" t="s">
        <v>4476</v>
      </c>
      <c r="C8931" s="2" t="str">
        <f t="shared" si="146"/>
        <v>::neglible::negligible</v>
      </c>
      <c r="D8931" t="s">
        <v>21146</v>
      </c>
    </row>
    <row r="8932" spans="1:4" x14ac:dyDescent="0.35">
      <c r="A8932" s="2" t="s">
        <v>4477</v>
      </c>
      <c r="B8932" s="2" t="s">
        <v>4476</v>
      </c>
      <c r="C8932" s="2" t="str">
        <f t="shared" si="146"/>
        <v>::negligable::negligible</v>
      </c>
      <c r="D8932" t="s">
        <v>21146</v>
      </c>
    </row>
    <row r="8933" spans="1:4" x14ac:dyDescent="0.35">
      <c r="A8933" s="2" t="s">
        <v>4478</v>
      </c>
      <c r="B8933" s="2" t="s">
        <v>4479</v>
      </c>
      <c r="C8933" s="2" t="str">
        <f t="shared" si="146"/>
        <v>::negociable::negotiable</v>
      </c>
      <c r="D8933" t="s">
        <v>21146</v>
      </c>
    </row>
    <row r="8934" spans="1:4" x14ac:dyDescent="0.35">
      <c r="A8934" s="6" t="s">
        <v>17646</v>
      </c>
      <c r="B8934" s="1" t="s">
        <v>17647</v>
      </c>
      <c r="C8934" s="2" t="str">
        <f t="shared" si="146"/>
        <v>::negociate::negotiate</v>
      </c>
      <c r="D8934" t="s">
        <v>21146</v>
      </c>
    </row>
    <row r="8935" spans="1:4" x14ac:dyDescent="0.35">
      <c r="A8935" s="6" t="s">
        <v>17648</v>
      </c>
      <c r="B8935" s="1" t="s">
        <v>4483</v>
      </c>
      <c r="C8935" s="2" t="str">
        <f t="shared" si="146"/>
        <v>::negociation::negotiation</v>
      </c>
      <c r="D8935" t="s">
        <v>21146</v>
      </c>
    </row>
    <row r="8936" spans="1:4" x14ac:dyDescent="0.35">
      <c r="A8936" s="6" t="s">
        <v>17649</v>
      </c>
      <c r="B8936" s="1" t="s">
        <v>17650</v>
      </c>
      <c r="C8936" s="2" t="str">
        <f t="shared" ref="C8936:C8999" si="147">CONCATENATE("::",A8936,"::",B8936)</f>
        <v>::negociations::negotiations</v>
      </c>
      <c r="D8936" t="s">
        <v>21146</v>
      </c>
    </row>
    <row r="8937" spans="1:4" x14ac:dyDescent="0.35">
      <c r="A8937" s="2" t="s">
        <v>4482</v>
      </c>
      <c r="B8937" s="2" t="s">
        <v>4483</v>
      </c>
      <c r="C8937" s="2" t="str">
        <f t="shared" si="147"/>
        <v>::negotation::negotiation</v>
      </c>
      <c r="D8937" t="s">
        <v>21146</v>
      </c>
    </row>
    <row r="8938" spans="1:4" x14ac:dyDescent="0.35">
      <c r="A8938" s="2" t="s">
        <v>4480</v>
      </c>
      <c r="B8938" s="2" t="s">
        <v>4481</v>
      </c>
      <c r="C8938" s="2" t="str">
        <f t="shared" si="147"/>
        <v>::negotiaing::negotiating</v>
      </c>
      <c r="D8938" t="s">
        <v>21146</v>
      </c>
    </row>
    <row r="8939" spans="1:4" x14ac:dyDescent="0.35">
      <c r="A8939" s="6" t="s">
        <v>17651</v>
      </c>
      <c r="B8939" s="1" t="s">
        <v>17639</v>
      </c>
      <c r="C8939" s="2" t="str">
        <f t="shared" si="147"/>
        <v>::neibor::newborn</v>
      </c>
      <c r="D8939" t="s">
        <v>21146</v>
      </c>
    </row>
    <row r="8940" spans="1:4" x14ac:dyDescent="0.35">
      <c r="A8940" s="2" t="s">
        <v>4504</v>
      </c>
      <c r="B8940" s="2" t="s">
        <v>4505</v>
      </c>
      <c r="C8940" s="2" t="str">
        <f t="shared" si="147"/>
        <v>::neice::niece</v>
      </c>
      <c r="D8940" t="s">
        <v>21146</v>
      </c>
    </row>
    <row r="8941" spans="1:4" x14ac:dyDescent="0.35">
      <c r="A8941" s="6" t="s">
        <v>17652</v>
      </c>
      <c r="B8941" s="1" t="s">
        <v>7589</v>
      </c>
      <c r="C8941" s="2" t="str">
        <f t="shared" si="147"/>
        <v>::neigbhor::neighbor</v>
      </c>
      <c r="D8941" t="s">
        <v>21146</v>
      </c>
    </row>
    <row r="8942" spans="1:4" x14ac:dyDescent="0.35">
      <c r="A8942" s="6" t="s">
        <v>17653</v>
      </c>
      <c r="B8942" s="1" t="s">
        <v>7589</v>
      </c>
      <c r="C8942" s="2" t="str">
        <f t="shared" si="147"/>
        <v>::neigbor::neighbor</v>
      </c>
      <c r="D8942" t="s">
        <v>21146</v>
      </c>
    </row>
    <row r="8943" spans="1:4" x14ac:dyDescent="0.35">
      <c r="A8943" s="6" t="s">
        <v>17654</v>
      </c>
      <c r="B8943" s="1" t="s">
        <v>10257</v>
      </c>
      <c r="C8943" s="2" t="str">
        <f t="shared" si="147"/>
        <v>::neigborhood::neighborhood</v>
      </c>
      <c r="D8943" t="s">
        <v>21146</v>
      </c>
    </row>
    <row r="8944" spans="1:4" x14ac:dyDescent="0.35">
      <c r="A8944" s="2" t="s">
        <v>7586</v>
      </c>
      <c r="B8944" s="2" t="s">
        <v>7589</v>
      </c>
      <c r="C8944" s="2" t="str">
        <f t="shared" si="147"/>
        <v>::neigbour::neighbor</v>
      </c>
      <c r="D8944" t="s">
        <v>21146</v>
      </c>
    </row>
    <row r="8945" spans="1:4" x14ac:dyDescent="0.35">
      <c r="A8945" s="2" t="s">
        <v>4484</v>
      </c>
      <c r="B8945" s="2" t="s">
        <v>10257</v>
      </c>
      <c r="C8945" s="2" t="str">
        <f t="shared" si="147"/>
        <v>::neigbourhood::neighborhood</v>
      </c>
      <c r="D8945" t="s">
        <v>21146</v>
      </c>
    </row>
    <row r="8946" spans="1:4" x14ac:dyDescent="0.35">
      <c r="A8946" s="2" t="s">
        <v>7587</v>
      </c>
      <c r="B8946" s="2" t="s">
        <v>7590</v>
      </c>
      <c r="C8946" s="2" t="str">
        <f t="shared" si="147"/>
        <v>::neigbouring::neighboring</v>
      </c>
      <c r="D8946" t="s">
        <v>21146</v>
      </c>
    </row>
    <row r="8947" spans="1:4" x14ac:dyDescent="0.35">
      <c r="A8947" s="2" t="s">
        <v>7588</v>
      </c>
      <c r="B8947" s="2" t="s">
        <v>7591</v>
      </c>
      <c r="C8947" s="2" t="str">
        <f t="shared" si="147"/>
        <v>::neigbours::neighbors</v>
      </c>
      <c r="D8947" t="s">
        <v>21146</v>
      </c>
    </row>
    <row r="8948" spans="1:4" x14ac:dyDescent="0.35">
      <c r="A8948" s="6" t="s">
        <v>17655</v>
      </c>
      <c r="B8948" s="1" t="s">
        <v>7589</v>
      </c>
      <c r="C8948" s="2" t="str">
        <f t="shared" si="147"/>
        <v>::neighbo::neighbor</v>
      </c>
      <c r="D8948" t="s">
        <v>21146</v>
      </c>
    </row>
    <row r="8949" spans="1:4" x14ac:dyDescent="0.35">
      <c r="A8949" s="3" t="s">
        <v>8598</v>
      </c>
      <c r="B8949" s="3" t="s">
        <v>7589</v>
      </c>
      <c r="C8949" s="2" t="str">
        <f t="shared" si="147"/>
        <v>::neighbour::neighbor</v>
      </c>
      <c r="D8949" t="s">
        <v>21146</v>
      </c>
    </row>
    <row r="8950" spans="1:4" x14ac:dyDescent="0.35">
      <c r="A8950" s="3" t="s">
        <v>4485</v>
      </c>
      <c r="B8950" s="3" t="s">
        <v>10257</v>
      </c>
      <c r="C8950" s="2" t="str">
        <f t="shared" si="147"/>
        <v>::neighbourhood::neighborhood</v>
      </c>
      <c r="D8950" t="s">
        <v>21146</v>
      </c>
    </row>
    <row r="8951" spans="1:4" x14ac:dyDescent="0.35">
      <c r="A8951" s="3" t="s">
        <v>8599</v>
      </c>
      <c r="B8951" s="3" t="s">
        <v>10258</v>
      </c>
      <c r="C8951" s="2" t="str">
        <f t="shared" si="147"/>
        <v>::neighbourhoods::neighborhoods</v>
      </c>
      <c r="D8951" t="s">
        <v>21146</v>
      </c>
    </row>
    <row r="8952" spans="1:4" x14ac:dyDescent="0.35">
      <c r="A8952" s="3" t="s">
        <v>8600</v>
      </c>
      <c r="B8952" s="3" t="s">
        <v>7590</v>
      </c>
      <c r="C8952" s="2" t="str">
        <f t="shared" si="147"/>
        <v>::neighbouring::neighboring</v>
      </c>
      <c r="D8952" t="s">
        <v>21146</v>
      </c>
    </row>
    <row r="8953" spans="1:4" x14ac:dyDescent="0.35">
      <c r="A8953" s="3" t="s">
        <v>8601</v>
      </c>
      <c r="B8953" s="3" t="s">
        <v>10259</v>
      </c>
      <c r="C8953" s="2" t="str">
        <f t="shared" si="147"/>
        <v>::neighbourliness::neighborliness</v>
      </c>
      <c r="D8953" t="s">
        <v>21146</v>
      </c>
    </row>
    <row r="8954" spans="1:4" x14ac:dyDescent="0.35">
      <c r="A8954" s="3" t="s">
        <v>8602</v>
      </c>
      <c r="B8954" s="3" t="s">
        <v>10260</v>
      </c>
      <c r="C8954" s="2" t="str">
        <f t="shared" si="147"/>
        <v>::neighbourly::neighborly</v>
      </c>
      <c r="D8954" t="s">
        <v>21146</v>
      </c>
    </row>
    <row r="8955" spans="1:4" x14ac:dyDescent="0.35">
      <c r="A8955" s="3" t="s">
        <v>8603</v>
      </c>
      <c r="B8955" s="3" t="s">
        <v>7591</v>
      </c>
      <c r="C8955" s="2" t="str">
        <f t="shared" si="147"/>
        <v>::neighbours::neighbors</v>
      </c>
      <c r="D8955" t="s">
        <v>21146</v>
      </c>
    </row>
    <row r="8956" spans="1:4" x14ac:dyDescent="0.35">
      <c r="A8956" s="6" t="s">
        <v>17656</v>
      </c>
      <c r="B8956" s="1" t="s">
        <v>7589</v>
      </c>
      <c r="C8956" s="2" t="str">
        <f t="shared" si="147"/>
        <v>::neighbr::neighbor</v>
      </c>
      <c r="D8956" t="s">
        <v>21146</v>
      </c>
    </row>
    <row r="8957" spans="1:4" x14ac:dyDescent="0.35">
      <c r="A8957" s="6" t="s">
        <v>17657</v>
      </c>
      <c r="B8957" s="1" t="s">
        <v>7589</v>
      </c>
      <c r="C8957" s="2" t="str">
        <f t="shared" si="147"/>
        <v>::neighbro::neighbor</v>
      </c>
      <c r="D8957" t="s">
        <v>21146</v>
      </c>
    </row>
    <row r="8958" spans="1:4" x14ac:dyDescent="0.35">
      <c r="A8958" s="6" t="s">
        <v>17658</v>
      </c>
      <c r="B8958" s="1" t="s">
        <v>7589</v>
      </c>
      <c r="C8958" s="2" t="str">
        <f t="shared" si="147"/>
        <v>::neighobr::neighbor</v>
      </c>
      <c r="D8958" t="s">
        <v>21146</v>
      </c>
    </row>
    <row r="8959" spans="1:4" x14ac:dyDescent="0.35">
      <c r="A8959" s="6" t="s">
        <v>17659</v>
      </c>
      <c r="B8959" s="1" t="s">
        <v>7589</v>
      </c>
      <c r="C8959" s="2" t="str">
        <f t="shared" si="147"/>
        <v>::neighor::neighbor</v>
      </c>
      <c r="D8959" t="s">
        <v>21146</v>
      </c>
    </row>
    <row r="8960" spans="1:4" x14ac:dyDescent="0.35">
      <c r="A8960" s="6" t="s">
        <v>17660</v>
      </c>
      <c r="B8960" s="1" t="s">
        <v>7589</v>
      </c>
      <c r="C8960" s="2" t="str">
        <f t="shared" si="147"/>
        <v>::neihbor::neighbor</v>
      </c>
      <c r="D8960" t="s">
        <v>21146</v>
      </c>
    </row>
    <row r="8961" spans="1:4" x14ac:dyDescent="0.35">
      <c r="A8961" s="6" t="s">
        <v>17661</v>
      </c>
      <c r="B8961" s="1" t="s">
        <v>7589</v>
      </c>
      <c r="C8961" s="2" t="str">
        <f t="shared" si="147"/>
        <v>::neihgbor::neighbor</v>
      </c>
      <c r="D8961" t="s">
        <v>21146</v>
      </c>
    </row>
    <row r="8962" spans="1:4" x14ac:dyDescent="0.35">
      <c r="A8962" s="6" t="s">
        <v>17662</v>
      </c>
      <c r="B8962" s="1" t="s">
        <v>14883</v>
      </c>
      <c r="C8962" s="2" t="str">
        <f t="shared" si="147"/>
        <v>::nejoined::enjoined</v>
      </c>
      <c r="D8962" t="s">
        <v>21146</v>
      </c>
    </row>
    <row r="8963" spans="1:4" x14ac:dyDescent="0.35">
      <c r="A8963" s="6" t="s">
        <v>17663</v>
      </c>
      <c r="B8963" s="1" t="s">
        <v>17664</v>
      </c>
      <c r="C8963" s="2" t="str">
        <f t="shared" si="147"/>
        <v>::nel::nil</v>
      </c>
      <c r="D8963" t="s">
        <v>21146</v>
      </c>
    </row>
    <row r="8964" spans="1:4" x14ac:dyDescent="0.35">
      <c r="A8964" s="6" t="s">
        <v>17665</v>
      </c>
      <c r="B8964" s="1" t="s">
        <v>17666</v>
      </c>
      <c r="C8964" s="2" t="str">
        <f t="shared" si="147"/>
        <v>::neol::noel</v>
      </c>
      <c r="D8964" t="s">
        <v>21146</v>
      </c>
    </row>
    <row r="8965" spans="1:4" x14ac:dyDescent="0.35">
      <c r="A8965" s="2" t="s">
        <v>4486</v>
      </c>
      <c r="B8965" s="2" t="s">
        <v>4487</v>
      </c>
      <c r="C8965" s="2" t="str">
        <f t="shared" si="147"/>
        <v>::neolitic::neolithic</v>
      </c>
      <c r="D8965" t="s">
        <v>21146</v>
      </c>
    </row>
    <row r="8966" spans="1:4" x14ac:dyDescent="0.35">
      <c r="A8966" s="6" t="s">
        <v>17667</v>
      </c>
      <c r="B8966" s="1" t="s">
        <v>17668</v>
      </c>
      <c r="C8966" s="2" t="str">
        <f t="shared" si="147"/>
        <v>::neral::neural</v>
      </c>
      <c r="D8966" t="s">
        <v>21146</v>
      </c>
    </row>
    <row r="8967" spans="1:4" x14ac:dyDescent="0.35">
      <c r="A8967" s="6" t="s">
        <v>17669</v>
      </c>
      <c r="B8967" s="1" t="s">
        <v>17670</v>
      </c>
      <c r="C8967" s="2" t="str">
        <f t="shared" si="147"/>
        <v>::nervana::nirvana</v>
      </c>
      <c r="D8967" t="s">
        <v>21146</v>
      </c>
    </row>
    <row r="8968" spans="1:4" x14ac:dyDescent="0.35">
      <c r="A8968" s="6" t="s">
        <v>17671</v>
      </c>
      <c r="B8968" s="1" t="s">
        <v>4563</v>
      </c>
      <c r="C8968" s="2" t="str">
        <f t="shared" si="147"/>
        <v>::nesance::nuisance</v>
      </c>
      <c r="D8968" t="s">
        <v>21146</v>
      </c>
    </row>
    <row r="8969" spans="1:4" x14ac:dyDescent="0.35">
      <c r="A8969" s="6" t="s">
        <v>17672</v>
      </c>
      <c r="B8969" s="1" t="s">
        <v>4465</v>
      </c>
      <c r="C8969" s="2" t="str">
        <f t="shared" si="147"/>
        <v>::nessacary::necessary</v>
      </c>
      <c r="D8969" t="s">
        <v>21146</v>
      </c>
    </row>
    <row r="8970" spans="1:4" x14ac:dyDescent="0.35">
      <c r="A8970" s="2" t="s">
        <v>4463</v>
      </c>
      <c r="B8970" s="2" t="s">
        <v>4460</v>
      </c>
      <c r="C8970" s="2" t="str">
        <f t="shared" si="147"/>
        <v>::nessasarily::necessarily</v>
      </c>
      <c r="D8970" t="s">
        <v>21146</v>
      </c>
    </row>
    <row r="8971" spans="1:4" x14ac:dyDescent="0.35">
      <c r="A8971" s="2" t="s">
        <v>4468</v>
      </c>
      <c r="B8971" s="2" t="s">
        <v>4465</v>
      </c>
      <c r="C8971" s="2" t="str">
        <f t="shared" si="147"/>
        <v>::nessecary::necessary</v>
      </c>
      <c r="D8971" t="s">
        <v>21146</v>
      </c>
    </row>
    <row r="8972" spans="1:4" x14ac:dyDescent="0.35">
      <c r="A8972" s="2" t="s">
        <v>4488</v>
      </c>
      <c r="B8972" s="2" t="s">
        <v>4489</v>
      </c>
      <c r="C8972" s="2" t="str">
        <f t="shared" si="147"/>
        <v>::nestin::nesting</v>
      </c>
      <c r="D8972" t="s">
        <v>21146</v>
      </c>
    </row>
    <row r="8973" spans="1:4" x14ac:dyDescent="0.35">
      <c r="A8973" s="6" t="s">
        <v>17673</v>
      </c>
      <c r="B8973" s="1" t="s">
        <v>17674</v>
      </c>
      <c r="C8973" s="2" t="str">
        <f t="shared" si="147"/>
        <v>::nestolgia::nostalgia</v>
      </c>
      <c r="D8973" t="s">
        <v>21146</v>
      </c>
    </row>
    <row r="8974" spans="1:4" x14ac:dyDescent="0.35">
      <c r="A8974" s="6" t="s">
        <v>17675</v>
      </c>
      <c r="B8974" s="1" t="s">
        <v>4493</v>
      </c>
      <c r="C8974" s="2" t="str">
        <f t="shared" si="147"/>
        <v>::nethertheless::nevertheless</v>
      </c>
      <c r="D8974" t="s">
        <v>21146</v>
      </c>
    </row>
    <row r="8975" spans="1:4" x14ac:dyDescent="0.35">
      <c r="A8975" s="6" t="s">
        <v>17676</v>
      </c>
      <c r="B8975" s="1" t="s">
        <v>17677</v>
      </c>
      <c r="C8975" s="2" t="str">
        <f t="shared" si="147"/>
        <v>::neumonic::pneumonic</v>
      </c>
      <c r="D8975" t="s">
        <v>21146</v>
      </c>
    </row>
    <row r="8976" spans="1:4" x14ac:dyDescent="0.35">
      <c r="A8976" s="6" t="s">
        <v>17678</v>
      </c>
      <c r="B8976" s="1" t="s">
        <v>11836</v>
      </c>
      <c r="C8976" s="2" t="str">
        <f t="shared" si="147"/>
        <v>::neurysm::aneurysm</v>
      </c>
      <c r="D8976" t="s">
        <v>21146</v>
      </c>
    </row>
    <row r="8977" spans="1:4" x14ac:dyDescent="0.35">
      <c r="A8977" s="3" t="s">
        <v>8604</v>
      </c>
      <c r="B8977" s="3" t="s">
        <v>10261</v>
      </c>
      <c r="C8977" s="2" t="str">
        <f t="shared" si="147"/>
        <v>::neutralisation::neutralization</v>
      </c>
      <c r="D8977" t="s">
        <v>21146</v>
      </c>
    </row>
    <row r="8978" spans="1:4" x14ac:dyDescent="0.35">
      <c r="A8978" s="3" t="s">
        <v>8605</v>
      </c>
      <c r="B8978" s="3" t="s">
        <v>10262</v>
      </c>
      <c r="C8978" s="2" t="str">
        <f t="shared" si="147"/>
        <v>::neutralise::neutralize</v>
      </c>
      <c r="D8978" t="s">
        <v>21146</v>
      </c>
    </row>
    <row r="8979" spans="1:4" x14ac:dyDescent="0.35">
      <c r="A8979" s="3" t="s">
        <v>8606</v>
      </c>
      <c r="B8979" s="3" t="s">
        <v>10263</v>
      </c>
      <c r="C8979" s="2" t="str">
        <f t="shared" si="147"/>
        <v>::neutralised::neutralized</v>
      </c>
      <c r="D8979" t="s">
        <v>21146</v>
      </c>
    </row>
    <row r="8980" spans="1:4" x14ac:dyDescent="0.35">
      <c r="A8980" s="3" t="s">
        <v>8607</v>
      </c>
      <c r="B8980" s="3" t="s">
        <v>10264</v>
      </c>
      <c r="C8980" s="2" t="str">
        <f t="shared" si="147"/>
        <v>::neutralises::neutralizes</v>
      </c>
      <c r="D8980" t="s">
        <v>21146</v>
      </c>
    </row>
    <row r="8981" spans="1:4" x14ac:dyDescent="0.35">
      <c r="A8981" s="3" t="s">
        <v>8608</v>
      </c>
      <c r="B8981" s="3" t="s">
        <v>10265</v>
      </c>
      <c r="C8981" s="2" t="str">
        <f t="shared" si="147"/>
        <v>::neutralising::neutralizing</v>
      </c>
      <c r="D8981" t="s">
        <v>21146</v>
      </c>
    </row>
    <row r="8982" spans="1:4" x14ac:dyDescent="0.35">
      <c r="A8982" s="2" t="s">
        <v>4492</v>
      </c>
      <c r="B8982" s="2" t="s">
        <v>4493</v>
      </c>
      <c r="C8982" s="2" t="str">
        <f t="shared" si="147"/>
        <v>::neverthless::nevertheless</v>
      </c>
      <c r="D8982" t="s">
        <v>21146</v>
      </c>
    </row>
    <row r="8983" spans="1:4" x14ac:dyDescent="0.35">
      <c r="A8983" s="6" t="s">
        <v>17679</v>
      </c>
      <c r="B8983" s="1" t="s">
        <v>17680</v>
      </c>
      <c r="C8983" s="2" t="str">
        <f t="shared" si="147"/>
        <v>::newance::nuance</v>
      </c>
      <c r="D8983" t="s">
        <v>21146</v>
      </c>
    </row>
    <row r="8984" spans="1:4" x14ac:dyDescent="0.35">
      <c r="A8984" s="6" t="s">
        <v>17681</v>
      </c>
      <c r="B8984" s="1" t="s">
        <v>17682</v>
      </c>
      <c r="C8984" s="2" t="str">
        <f t="shared" si="147"/>
        <v>::newely::newly</v>
      </c>
      <c r="D8984" t="s">
        <v>21146</v>
      </c>
    </row>
    <row r="8985" spans="1:4" x14ac:dyDescent="0.35">
      <c r="A8985" s="6" t="s">
        <v>17683</v>
      </c>
      <c r="B8985" s="1" t="s">
        <v>17684</v>
      </c>
      <c r="C8985" s="2" t="str">
        <f t="shared" si="147"/>
        <v>::newletter::newsletter</v>
      </c>
      <c r="D8985" t="s">
        <v>21146</v>
      </c>
    </row>
    <row r="8986" spans="1:4" x14ac:dyDescent="0.35">
      <c r="A8986" s="2" t="s">
        <v>4498</v>
      </c>
      <c r="B8986" s="2" t="s">
        <v>4499</v>
      </c>
      <c r="C8986" s="2" t="str">
        <f t="shared" si="147"/>
        <v>::newletters::newsletters</v>
      </c>
      <c r="D8986" t="s">
        <v>21146</v>
      </c>
    </row>
    <row r="8987" spans="1:4" x14ac:dyDescent="0.35">
      <c r="A8987" s="6" t="s">
        <v>17685</v>
      </c>
      <c r="B8987" s="1" t="s">
        <v>17686</v>
      </c>
      <c r="C8987" s="2" t="str">
        <f t="shared" si="147"/>
        <v>::newmatic::pneumatic</v>
      </c>
      <c r="D8987" t="s">
        <v>21146</v>
      </c>
    </row>
    <row r="8988" spans="1:4" x14ac:dyDescent="0.35">
      <c r="A8988" s="6" t="s">
        <v>17687</v>
      </c>
      <c r="B8988" s="1" t="s">
        <v>17688</v>
      </c>
      <c r="C8988" s="2" t="str">
        <f t="shared" si="147"/>
        <v>::newmonia::pneumonia</v>
      </c>
      <c r="D8988" t="s">
        <v>21146</v>
      </c>
    </row>
    <row r="8989" spans="1:4" x14ac:dyDescent="0.35">
      <c r="A8989" s="6" t="s">
        <v>17689</v>
      </c>
      <c r="B8989" s="1" t="s">
        <v>4563</v>
      </c>
      <c r="C8989" s="2" t="str">
        <f t="shared" si="147"/>
        <v>::newsance::nuisance</v>
      </c>
      <c r="D8989" t="s">
        <v>21146</v>
      </c>
    </row>
    <row r="8990" spans="1:4" x14ac:dyDescent="0.35">
      <c r="A8990" s="6" t="s">
        <v>17690</v>
      </c>
      <c r="B8990" s="1" t="s">
        <v>17691</v>
      </c>
      <c r="C8990" s="2" t="str">
        <f t="shared" si="147"/>
        <v>::newsans::new sans</v>
      </c>
      <c r="D8990" t="s">
        <v>21146</v>
      </c>
    </row>
    <row r="8991" spans="1:4" x14ac:dyDescent="0.35">
      <c r="A8991" s="6" t="s">
        <v>17692</v>
      </c>
      <c r="B8991" s="1" t="s">
        <v>17693</v>
      </c>
      <c r="C8991" s="2" t="str">
        <f t="shared" si="147"/>
        <v>::newsanse::newsman’s</v>
      </c>
      <c r="D8991" t="s">
        <v>21146</v>
      </c>
    </row>
    <row r="8992" spans="1:4" x14ac:dyDescent="0.35">
      <c r="A8992" s="6" t="s">
        <v>17694</v>
      </c>
      <c r="B8992" s="1" t="s">
        <v>16475</v>
      </c>
      <c r="C8992" s="2" t="str">
        <f t="shared" si="147"/>
        <v>::nght::night</v>
      </c>
      <c r="D8992" t="s">
        <v>21146</v>
      </c>
    </row>
    <row r="8993" spans="1:4" x14ac:dyDescent="0.35">
      <c r="A8993" s="6" t="s">
        <v>17695</v>
      </c>
      <c r="B8993" s="1" t="s">
        <v>16475</v>
      </c>
      <c r="C8993" s="2" t="str">
        <f t="shared" si="147"/>
        <v>::ngiht::night</v>
      </c>
      <c r="D8993" t="s">
        <v>21146</v>
      </c>
    </row>
    <row r="8994" spans="1:4" x14ac:dyDescent="0.35">
      <c r="A8994" s="6" t="s">
        <v>17696</v>
      </c>
      <c r="B8994" s="1" t="s">
        <v>11940</v>
      </c>
      <c r="C8994" s="2" t="str">
        <f t="shared" si="147"/>
        <v>::ngle::angle</v>
      </c>
      <c r="D8994" t="s">
        <v>21146</v>
      </c>
    </row>
    <row r="8995" spans="1:4" x14ac:dyDescent="0.35">
      <c r="A8995" s="2" t="s">
        <v>4502</v>
      </c>
      <c r="B8995" s="2" t="s">
        <v>4503</v>
      </c>
      <c r="C8995" s="2" t="str">
        <f t="shared" si="147"/>
        <v>::nickle::nickel</v>
      </c>
      <c r="D8995" t="s">
        <v>21146</v>
      </c>
    </row>
    <row r="8996" spans="1:4" x14ac:dyDescent="0.35">
      <c r="A8996" s="6" t="s">
        <v>17697</v>
      </c>
      <c r="B8996" s="1" t="s">
        <v>16174</v>
      </c>
      <c r="C8996" s="2" t="str">
        <f t="shared" si="147"/>
        <v>::nidefinable::indefinable</v>
      </c>
      <c r="D8996" t="s">
        <v>21146</v>
      </c>
    </row>
    <row r="8997" spans="1:4" x14ac:dyDescent="0.35">
      <c r="A8997" s="6" t="s">
        <v>17698</v>
      </c>
      <c r="B8997" s="1" t="s">
        <v>3597</v>
      </c>
      <c r="C8997" s="2" t="str">
        <f t="shared" si="147"/>
        <v>::nidependent::independent</v>
      </c>
      <c r="D8997" t="s">
        <v>21146</v>
      </c>
    </row>
    <row r="8998" spans="1:4" x14ac:dyDescent="0.35">
      <c r="A8998" s="6" t="s">
        <v>17699</v>
      </c>
      <c r="B8998" s="1" t="s">
        <v>3616</v>
      </c>
      <c r="C8998" s="2" t="str">
        <f t="shared" si="147"/>
        <v>::nidispensable::indispensable</v>
      </c>
      <c r="D8998" t="s">
        <v>21146</v>
      </c>
    </row>
    <row r="8999" spans="1:4" x14ac:dyDescent="0.35">
      <c r="A8999" s="6" t="s">
        <v>17700</v>
      </c>
      <c r="B8999" s="1" t="s">
        <v>17701</v>
      </c>
      <c r="C8999" s="2" t="str">
        <f t="shared" si="147"/>
        <v>::niebuhr::ninebark</v>
      </c>
      <c r="D8999" t="s">
        <v>21146</v>
      </c>
    </row>
    <row r="9000" spans="1:4" x14ac:dyDescent="0.35">
      <c r="A9000" s="6" t="s">
        <v>17702</v>
      </c>
      <c r="B9000" s="1" t="s">
        <v>7589</v>
      </c>
      <c r="C9000" s="2" t="str">
        <f t="shared" ref="C9000:C9063" si="148">CONCATENATE("::",A9000,"::",B9000)</f>
        <v>::nieghbor::neighbor</v>
      </c>
      <c r="D9000" t="s">
        <v>21146</v>
      </c>
    </row>
    <row r="9001" spans="1:4" x14ac:dyDescent="0.35">
      <c r="A9001" s="6" t="s">
        <v>17703</v>
      </c>
      <c r="B9001" s="1" t="s">
        <v>10257</v>
      </c>
      <c r="C9001" s="2" t="str">
        <f t="shared" si="148"/>
        <v>::nieghborhood::neighborhood</v>
      </c>
      <c r="D9001" t="s">
        <v>21146</v>
      </c>
    </row>
    <row r="9002" spans="1:4" x14ac:dyDescent="0.35">
      <c r="A9002" s="6" t="s">
        <v>17704</v>
      </c>
      <c r="B9002" s="1" t="s">
        <v>17705</v>
      </c>
      <c r="C9002" s="2" t="str">
        <f t="shared" si="148"/>
        <v>::niether::neither</v>
      </c>
      <c r="D9002" t="s">
        <v>21146</v>
      </c>
    </row>
    <row r="9003" spans="1:4" x14ac:dyDescent="0.35">
      <c r="A9003" s="6" t="s">
        <v>17706</v>
      </c>
      <c r="B9003" s="1" t="s">
        <v>4505</v>
      </c>
      <c r="C9003" s="2" t="str">
        <f t="shared" si="148"/>
        <v>::nieve::niece</v>
      </c>
      <c r="D9003" t="s">
        <v>21146</v>
      </c>
    </row>
    <row r="9004" spans="1:4" x14ac:dyDescent="0.35">
      <c r="A9004" s="6" t="s">
        <v>17707</v>
      </c>
      <c r="B9004" s="1" t="s">
        <v>21140</v>
      </c>
      <c r="C9004" s="2" t="str">
        <f t="shared" si="148"/>
        <v>::nieveatay::naiveté</v>
      </c>
      <c r="D9004" t="s">
        <v>21146</v>
      </c>
    </row>
    <row r="9005" spans="1:4" x14ac:dyDescent="0.35">
      <c r="A9005" s="6" t="s">
        <v>17708</v>
      </c>
      <c r="B9005" s="1" t="s">
        <v>3898</v>
      </c>
      <c r="C9005" s="2" t="str">
        <f t="shared" si="148"/>
        <v>::nife::knife</v>
      </c>
      <c r="D9005" t="s">
        <v>21146</v>
      </c>
    </row>
    <row r="9006" spans="1:4" x14ac:dyDescent="0.35">
      <c r="A9006" s="6" t="s">
        <v>17709</v>
      </c>
      <c r="B9006" s="1" t="s">
        <v>17709</v>
      </c>
      <c r="C9006" s="2" t="str">
        <f t="shared" si="148"/>
        <v>::nigh::nigh</v>
      </c>
      <c r="D9006" t="s">
        <v>21146</v>
      </c>
    </row>
    <row r="9007" spans="1:4" x14ac:dyDescent="0.35">
      <c r="A9007" s="6" t="s">
        <v>17710</v>
      </c>
      <c r="B9007" s="1" t="s">
        <v>7589</v>
      </c>
      <c r="C9007" s="2" t="str">
        <f t="shared" si="148"/>
        <v>::nighbor::neighbor</v>
      </c>
      <c r="D9007" t="s">
        <v>21146</v>
      </c>
    </row>
    <row r="9008" spans="1:4" x14ac:dyDescent="0.35">
      <c r="A9008" s="2" t="s">
        <v>4506</v>
      </c>
      <c r="B9008" s="2" t="s">
        <v>4507</v>
      </c>
      <c r="C9008" s="2" t="str">
        <f t="shared" si="148"/>
        <v>::nightime::nighttime</v>
      </c>
      <c r="D9008" t="s">
        <v>21146</v>
      </c>
    </row>
    <row r="9009" spans="1:4" x14ac:dyDescent="0.35">
      <c r="A9009" s="6" t="s">
        <v>17711</v>
      </c>
      <c r="B9009" s="1" t="s">
        <v>16475</v>
      </c>
      <c r="C9009" s="2" t="str">
        <f t="shared" si="148"/>
        <v>::nigt::night</v>
      </c>
      <c r="D9009" t="s">
        <v>21146</v>
      </c>
    </row>
    <row r="9010" spans="1:4" x14ac:dyDescent="0.35">
      <c r="A9010" s="6" t="s">
        <v>17712</v>
      </c>
      <c r="B9010" s="1" t="s">
        <v>16475</v>
      </c>
      <c r="C9010" s="2" t="str">
        <f t="shared" si="148"/>
        <v>::nigth::night</v>
      </c>
      <c r="D9010" t="s">
        <v>21146</v>
      </c>
    </row>
    <row r="9011" spans="1:4" x14ac:dyDescent="0.35">
      <c r="A9011" s="6" t="s">
        <v>17713</v>
      </c>
      <c r="B9011" s="1" t="s">
        <v>16475</v>
      </c>
      <c r="C9011" s="2" t="str">
        <f t="shared" si="148"/>
        <v>::nihgt::night</v>
      </c>
      <c r="D9011" t="s">
        <v>21146</v>
      </c>
    </row>
    <row r="9012" spans="1:4" x14ac:dyDescent="0.35">
      <c r="A9012" s="6" t="s">
        <v>17714</v>
      </c>
      <c r="B9012" s="1" t="s">
        <v>16475</v>
      </c>
      <c r="C9012" s="2" t="str">
        <f t="shared" si="148"/>
        <v>::niht::night</v>
      </c>
      <c r="D9012" t="s">
        <v>21146</v>
      </c>
    </row>
    <row r="9013" spans="1:4" x14ac:dyDescent="0.35">
      <c r="A9013" s="6" t="s">
        <v>17715</v>
      </c>
      <c r="B9013" s="1" t="s">
        <v>17716</v>
      </c>
      <c r="C9013" s="2" t="str">
        <f t="shared" si="148"/>
        <v>::nimph::nymph</v>
      </c>
      <c r="D9013" t="s">
        <v>21146</v>
      </c>
    </row>
    <row r="9014" spans="1:4" x14ac:dyDescent="0.35">
      <c r="A9014" s="2" t="s">
        <v>4513</v>
      </c>
      <c r="B9014" s="2" t="s">
        <v>4514</v>
      </c>
      <c r="C9014" s="2" t="str">
        <f t="shared" si="148"/>
        <v>::nineth::ninth</v>
      </c>
      <c r="D9014" t="s">
        <v>21146</v>
      </c>
    </row>
    <row r="9015" spans="1:4" x14ac:dyDescent="0.35">
      <c r="A9015" s="2" t="s">
        <v>4508</v>
      </c>
      <c r="B9015" s="2" t="s">
        <v>4509</v>
      </c>
      <c r="C9015" s="2" t="str">
        <f t="shared" si="148"/>
        <v>::ninteenth::nineteenth</v>
      </c>
      <c r="D9015" t="s">
        <v>21146</v>
      </c>
    </row>
    <row r="9016" spans="1:4" x14ac:dyDescent="0.35">
      <c r="A9016" s="6" t="s">
        <v>4510</v>
      </c>
      <c r="B9016" s="1" t="s">
        <v>17717</v>
      </c>
      <c r="C9016" s="2" t="str">
        <f t="shared" si="148"/>
        <v>::ninties::nineties</v>
      </c>
      <c r="D9016" t="s">
        <v>21146</v>
      </c>
    </row>
    <row r="9017" spans="1:4" x14ac:dyDescent="0.35">
      <c r="A9017" s="2" t="s">
        <v>4511</v>
      </c>
      <c r="B9017" s="2" t="s">
        <v>4512</v>
      </c>
      <c r="C9017" s="2" t="str">
        <f t="shared" si="148"/>
        <v>::ninty::ninety</v>
      </c>
      <c r="D9017" t="s">
        <v>21146</v>
      </c>
    </row>
    <row r="9018" spans="1:4" x14ac:dyDescent="0.35">
      <c r="A9018" s="6" t="s">
        <v>17718</v>
      </c>
      <c r="B9018" s="1" t="s">
        <v>4563</v>
      </c>
      <c r="C9018" s="2" t="str">
        <f t="shared" si="148"/>
        <v>::nisance::nuisance</v>
      </c>
      <c r="D9018" t="s">
        <v>21146</v>
      </c>
    </row>
    <row r="9019" spans="1:4" x14ac:dyDescent="0.35">
      <c r="A9019" s="6" t="s">
        <v>17719</v>
      </c>
      <c r="B9019" s="1" t="s">
        <v>17720</v>
      </c>
      <c r="C9019" s="2" t="str">
        <f t="shared" si="148"/>
        <v>::nitch::notch</v>
      </c>
      <c r="D9019" t="s">
        <v>21146</v>
      </c>
    </row>
    <row r="9020" spans="1:4" x14ac:dyDescent="0.35">
      <c r="A9020" s="6" t="s">
        <v>17721</v>
      </c>
      <c r="B9020" s="1" t="s">
        <v>17722</v>
      </c>
      <c r="C9020" s="2" t="str">
        <f t="shared" si="148"/>
        <v>::nite::niter</v>
      </c>
      <c r="D9020" t="s">
        <v>21146</v>
      </c>
    </row>
    <row r="9021" spans="1:4" x14ac:dyDescent="0.35">
      <c r="A9021" s="6" t="s">
        <v>17723</v>
      </c>
      <c r="B9021" s="1" t="s">
        <v>3741</v>
      </c>
      <c r="C9021" s="2" t="str">
        <f t="shared" si="148"/>
        <v>::nitelligence::intelligence</v>
      </c>
      <c r="D9021" t="s">
        <v>21146</v>
      </c>
    </row>
    <row r="9022" spans="1:4" x14ac:dyDescent="0.35">
      <c r="A9022" s="6" t="s">
        <v>17724</v>
      </c>
      <c r="B9022" s="1" t="s">
        <v>16460</v>
      </c>
      <c r="C9022" s="2" t="str">
        <f t="shared" si="148"/>
        <v>::niterrogate::interrogate</v>
      </c>
      <c r="D9022" t="s">
        <v>21146</v>
      </c>
    </row>
    <row r="9023" spans="1:4" x14ac:dyDescent="0.35">
      <c r="A9023" s="6" t="s">
        <v>17725</v>
      </c>
      <c r="B9023" s="1" t="s">
        <v>4563</v>
      </c>
      <c r="C9023" s="2" t="str">
        <f t="shared" si="148"/>
        <v>::niusance::nuisance</v>
      </c>
      <c r="D9023" t="s">
        <v>21146</v>
      </c>
    </row>
    <row r="9024" spans="1:4" x14ac:dyDescent="0.35">
      <c r="A9024" s="6" t="s">
        <v>17726</v>
      </c>
      <c r="B9024" s="1" t="s">
        <v>16489</v>
      </c>
      <c r="C9024" s="2" t="str">
        <f t="shared" si="148"/>
        <v>::nivisible::invisible</v>
      </c>
      <c r="D9024" t="s">
        <v>21146</v>
      </c>
    </row>
    <row r="9025" spans="1:4" x14ac:dyDescent="0.35">
      <c r="A9025" s="6" t="s">
        <v>17727</v>
      </c>
      <c r="B9025" s="1" t="s">
        <v>14883</v>
      </c>
      <c r="C9025" s="2" t="str">
        <f t="shared" si="148"/>
        <v>::njoined::enjoined</v>
      </c>
      <c r="D9025" t="s">
        <v>21146</v>
      </c>
    </row>
    <row r="9026" spans="1:4" x14ac:dyDescent="0.35">
      <c r="A9026" s="2" t="s">
        <v>3904</v>
      </c>
      <c r="B9026" s="2" t="s">
        <v>3902</v>
      </c>
      <c r="C9026" s="2" t="str">
        <f t="shared" si="148"/>
        <v>::nkow::know</v>
      </c>
      <c r="D9026" t="s">
        <v>21146</v>
      </c>
    </row>
    <row r="9027" spans="1:4" x14ac:dyDescent="0.35">
      <c r="A9027" s="2" t="s">
        <v>3905</v>
      </c>
      <c r="B9027" s="2" t="s">
        <v>3902</v>
      </c>
      <c r="C9027" s="2" t="str">
        <f t="shared" si="148"/>
        <v>::nkwo::know</v>
      </c>
      <c r="D9027" t="s">
        <v>21146</v>
      </c>
    </row>
    <row r="9028" spans="1:4" x14ac:dyDescent="0.35">
      <c r="A9028" s="6" t="s">
        <v>17728</v>
      </c>
      <c r="B9028" s="1" t="s">
        <v>17729</v>
      </c>
      <c r="C9028" s="2" t="str">
        <f t="shared" si="148"/>
        <v>::nmae::name</v>
      </c>
      <c r="D9028" t="s">
        <v>21146</v>
      </c>
    </row>
    <row r="9029" spans="1:4" x14ac:dyDescent="0.35">
      <c r="A9029" s="6" t="s">
        <v>17730</v>
      </c>
      <c r="B9029" s="1" t="s">
        <v>12366</v>
      </c>
      <c r="C9029" s="2" t="str">
        <f t="shared" si="148"/>
        <v>::nnihilate::annihilate</v>
      </c>
      <c r="D9029" t="s">
        <v>21146</v>
      </c>
    </row>
    <row r="9030" spans="1:4" x14ac:dyDescent="0.35">
      <c r="A9030" s="6" t="s">
        <v>17731</v>
      </c>
      <c r="B9030" s="1" t="s">
        <v>461</v>
      </c>
      <c r="C9030" s="2" t="str">
        <f t="shared" si="148"/>
        <v>::nniversary::anniversary</v>
      </c>
      <c r="D9030" t="s">
        <v>21146</v>
      </c>
    </row>
    <row r="9031" spans="1:4" x14ac:dyDescent="0.35">
      <c r="A9031" s="6" t="s">
        <v>17732</v>
      </c>
      <c r="B9031" s="1" t="s">
        <v>12420</v>
      </c>
      <c r="C9031" s="2" t="str">
        <f t="shared" si="148"/>
        <v>::nnoyance::annoyance</v>
      </c>
      <c r="D9031" t="s">
        <v>21146</v>
      </c>
    </row>
    <row r="9032" spans="1:4" x14ac:dyDescent="0.35">
      <c r="A9032" s="6" t="s">
        <v>17733</v>
      </c>
      <c r="B9032" s="1" t="s">
        <v>17734</v>
      </c>
      <c r="C9032" s="2" t="str">
        <f t="shared" si="148"/>
        <v>::noe::one</v>
      </c>
      <c r="D9032" t="s">
        <v>21146</v>
      </c>
    </row>
    <row r="9033" spans="1:4" x14ac:dyDescent="0.35">
      <c r="A9033" s="6" t="s">
        <v>17735</v>
      </c>
      <c r="B9033" s="1" t="s">
        <v>4543</v>
      </c>
      <c r="C9033" s="2" t="str">
        <f t="shared" si="148"/>
        <v>::noiceable::noticeable</v>
      </c>
      <c r="D9033" t="s">
        <v>21146</v>
      </c>
    </row>
    <row r="9034" spans="1:4" x14ac:dyDescent="0.35">
      <c r="A9034" s="6" t="s">
        <v>17736</v>
      </c>
      <c r="B9034" s="1" t="s">
        <v>4543</v>
      </c>
      <c r="C9034" s="2" t="str">
        <f t="shared" si="148"/>
        <v>::noitceable::noticeable</v>
      </c>
      <c r="D9034" t="s">
        <v>21146</v>
      </c>
    </row>
    <row r="9035" spans="1:4" x14ac:dyDescent="0.35">
      <c r="A9035" s="6" t="s">
        <v>17737</v>
      </c>
      <c r="B9035" s="1" t="s">
        <v>17664</v>
      </c>
      <c r="C9035" s="2" t="str">
        <f t="shared" si="148"/>
        <v>::nol::nil</v>
      </c>
      <c r="D9035" t="s">
        <v>21146</v>
      </c>
    </row>
    <row r="9036" spans="1:4" x14ac:dyDescent="0.35">
      <c r="A9036" s="6" t="s">
        <v>17738</v>
      </c>
      <c r="B9036" s="1" t="s">
        <v>17666</v>
      </c>
      <c r="C9036" s="2" t="str">
        <f t="shared" si="148"/>
        <v>::nole::noel</v>
      </c>
      <c r="D9036" t="s">
        <v>21146</v>
      </c>
    </row>
    <row r="9037" spans="1:4" x14ac:dyDescent="0.35">
      <c r="A9037" s="6" t="s">
        <v>17739</v>
      </c>
      <c r="B9037" s="1" t="s">
        <v>3907</v>
      </c>
      <c r="C9037" s="2" t="str">
        <f t="shared" si="148"/>
        <v>::noledge::knowledge</v>
      </c>
      <c r="D9037" t="s">
        <v>21146</v>
      </c>
    </row>
    <row r="9038" spans="1:4" x14ac:dyDescent="0.35">
      <c r="A9038" s="6" t="s">
        <v>17740</v>
      </c>
      <c r="B9038" s="1" t="s">
        <v>483</v>
      </c>
      <c r="C9038" s="2" t="str">
        <f t="shared" si="148"/>
        <v>::nomalous::anomalous</v>
      </c>
      <c r="D9038" t="s">
        <v>21146</v>
      </c>
    </row>
    <row r="9039" spans="1:4" x14ac:dyDescent="0.35">
      <c r="A9039" s="6" t="s">
        <v>17741</v>
      </c>
      <c r="B9039" s="1" t="s">
        <v>17741</v>
      </c>
      <c r="C9039" s="2" t="str">
        <f t="shared" si="148"/>
        <v>::nome::nome</v>
      </c>
      <c r="D9039" t="s">
        <v>21146</v>
      </c>
    </row>
    <row r="9040" spans="1:4" x14ac:dyDescent="0.35">
      <c r="A9040" s="2" t="s">
        <v>4517</v>
      </c>
      <c r="B9040" s="2" t="s">
        <v>4518</v>
      </c>
      <c r="C9040" s="2" t="str">
        <f t="shared" si="148"/>
        <v>::noncombatents::noncombatants</v>
      </c>
      <c r="D9040" t="s">
        <v>21146</v>
      </c>
    </row>
    <row r="9041" spans="1:4" x14ac:dyDescent="0.35">
      <c r="A9041" s="2" t="s">
        <v>4523</v>
      </c>
      <c r="B9041" s="2" t="s">
        <v>4524</v>
      </c>
      <c r="C9041" s="2" t="str">
        <f t="shared" si="148"/>
        <v>::nonsence::nonsense</v>
      </c>
      <c r="D9041" t="s">
        <v>21146</v>
      </c>
    </row>
    <row r="9042" spans="1:4" x14ac:dyDescent="0.35">
      <c r="A9042" s="2" t="s">
        <v>4519</v>
      </c>
      <c r="B9042" s="2" t="s">
        <v>4520</v>
      </c>
      <c r="C9042" s="2" t="str">
        <f t="shared" si="148"/>
        <v>::nontheless::nonetheless</v>
      </c>
      <c r="D9042" t="s">
        <v>21146</v>
      </c>
    </row>
    <row r="9043" spans="1:4" x14ac:dyDescent="0.35">
      <c r="A9043" s="6" t="s">
        <v>17742</v>
      </c>
      <c r="B9043" s="1" t="s">
        <v>12425</v>
      </c>
      <c r="C9043" s="2" t="str">
        <f t="shared" si="148"/>
        <v>::nonymous::anonymous</v>
      </c>
      <c r="D9043" t="s">
        <v>21146</v>
      </c>
    </row>
    <row r="9044" spans="1:4" x14ac:dyDescent="0.35">
      <c r="A9044" s="2" t="s">
        <v>4515</v>
      </c>
      <c r="B9044" s="2" t="s">
        <v>4516</v>
      </c>
      <c r="C9044" s="2" t="str">
        <f t="shared" si="148"/>
        <v>::noone::no one</v>
      </c>
      <c r="D9044" t="s">
        <v>21146</v>
      </c>
    </row>
    <row r="9045" spans="1:4" x14ac:dyDescent="0.35">
      <c r="A9045" s="2" t="s">
        <v>4529</v>
      </c>
      <c r="B9045" s="2" t="s">
        <v>4530</v>
      </c>
      <c r="C9045" s="2" t="str">
        <f t="shared" si="148"/>
        <v>::norhern::northern</v>
      </c>
      <c r="D9045" t="s">
        <v>21146</v>
      </c>
    </row>
    <row r="9046" spans="1:4" x14ac:dyDescent="0.35">
      <c r="A9046" s="3" t="s">
        <v>8609</v>
      </c>
      <c r="B9046" s="3" t="s">
        <v>10266</v>
      </c>
      <c r="C9046" s="2" t="str">
        <f t="shared" si="148"/>
        <v>::normalisation::normalization</v>
      </c>
      <c r="D9046" t="s">
        <v>21146</v>
      </c>
    </row>
    <row r="9047" spans="1:4" x14ac:dyDescent="0.35">
      <c r="A9047" s="3" t="s">
        <v>8610</v>
      </c>
      <c r="B9047" s="3" t="s">
        <v>10267</v>
      </c>
      <c r="C9047" s="2" t="str">
        <f t="shared" si="148"/>
        <v>::normalise::normalize</v>
      </c>
      <c r="D9047" t="s">
        <v>21146</v>
      </c>
    </row>
    <row r="9048" spans="1:4" x14ac:dyDescent="0.35">
      <c r="A9048" s="3" t="s">
        <v>8611</v>
      </c>
      <c r="B9048" s="3" t="s">
        <v>10268</v>
      </c>
      <c r="C9048" s="2" t="str">
        <f t="shared" si="148"/>
        <v>::normalised::normalized</v>
      </c>
      <c r="D9048" t="s">
        <v>21146</v>
      </c>
    </row>
    <row r="9049" spans="1:4" x14ac:dyDescent="0.35">
      <c r="A9049" s="3" t="s">
        <v>8612</v>
      </c>
      <c r="B9049" s="3" t="s">
        <v>10269</v>
      </c>
      <c r="C9049" s="2" t="str">
        <f t="shared" si="148"/>
        <v>::normalises::normalizes</v>
      </c>
      <c r="D9049" t="s">
        <v>21146</v>
      </c>
    </row>
    <row r="9050" spans="1:4" x14ac:dyDescent="0.35">
      <c r="A9050" s="3" t="s">
        <v>8613</v>
      </c>
      <c r="B9050" s="3" t="s">
        <v>10270</v>
      </c>
      <c r="C9050" s="2" t="str">
        <f t="shared" si="148"/>
        <v>::normalising::normalizing</v>
      </c>
      <c r="D9050" t="s">
        <v>21146</v>
      </c>
    </row>
    <row r="9051" spans="1:4" x14ac:dyDescent="0.35">
      <c r="A9051" s="6" t="s">
        <v>17743</v>
      </c>
      <c r="B9051" s="1" t="s">
        <v>17744</v>
      </c>
      <c r="C9051" s="2" t="str">
        <f t="shared" si="148"/>
        <v>::normaly::normally</v>
      </c>
      <c r="D9051" t="s">
        <v>21146</v>
      </c>
    </row>
    <row r="9052" spans="1:4" x14ac:dyDescent="0.35">
      <c r="A9052" s="2" t="s">
        <v>4531</v>
      </c>
      <c r="B9052" s="2" t="s">
        <v>4530</v>
      </c>
      <c r="C9052" s="2" t="str">
        <f t="shared" si="148"/>
        <v>::northen::northern</v>
      </c>
      <c r="D9052" t="s">
        <v>21146</v>
      </c>
    </row>
    <row r="9053" spans="1:4" x14ac:dyDescent="0.35">
      <c r="A9053" s="2" t="s">
        <v>4527</v>
      </c>
      <c r="B9053" s="2" t="s">
        <v>4528</v>
      </c>
      <c r="C9053" s="2" t="str">
        <f t="shared" si="148"/>
        <v>::northereastern::northeastern</v>
      </c>
      <c r="D9053" t="s">
        <v>21146</v>
      </c>
    </row>
    <row r="9054" spans="1:4" x14ac:dyDescent="0.35">
      <c r="A9054" s="6" t="s">
        <v>17745</v>
      </c>
      <c r="B9054" s="1" t="s">
        <v>4549</v>
      </c>
      <c r="C9054" s="2" t="str">
        <f t="shared" si="148"/>
        <v>::nortoriety::notoriety</v>
      </c>
      <c r="D9054" t="s">
        <v>21146</v>
      </c>
    </row>
    <row r="9055" spans="1:4" x14ac:dyDescent="0.35">
      <c r="A9055" s="6" t="s">
        <v>17746</v>
      </c>
      <c r="B9055" s="1" t="s">
        <v>17747</v>
      </c>
      <c r="C9055" s="2" t="str">
        <f t="shared" si="148"/>
        <v>::nortorious::notorious</v>
      </c>
      <c r="D9055" t="s">
        <v>21146</v>
      </c>
    </row>
    <row r="9056" spans="1:4" x14ac:dyDescent="0.35">
      <c r="A9056" s="2" t="s">
        <v>4535</v>
      </c>
      <c r="B9056" s="2" t="s">
        <v>4536</v>
      </c>
      <c r="C9056" s="2" t="str">
        <f t="shared" si="148"/>
        <v>::notabley::notably</v>
      </c>
      <c r="D9056" t="s">
        <v>21146</v>
      </c>
    </row>
    <row r="9057" spans="1:4" x14ac:dyDescent="0.35">
      <c r="A9057" s="6" t="s">
        <v>17748</v>
      </c>
      <c r="B9057" s="1" t="s">
        <v>4549</v>
      </c>
      <c r="C9057" s="2" t="str">
        <f t="shared" si="148"/>
        <v>::notariety::notoriety</v>
      </c>
      <c r="D9057" t="s">
        <v>21146</v>
      </c>
    </row>
    <row r="9058" spans="1:4" x14ac:dyDescent="0.35">
      <c r="A9058" s="6" t="s">
        <v>17749</v>
      </c>
      <c r="B9058" s="1" t="s">
        <v>4543</v>
      </c>
      <c r="C9058" s="2" t="str">
        <f t="shared" si="148"/>
        <v>::notceable::noticeable</v>
      </c>
      <c r="D9058" t="s">
        <v>21146</v>
      </c>
    </row>
    <row r="9059" spans="1:4" x14ac:dyDescent="0.35">
      <c r="A9059" s="6" t="s">
        <v>17750</v>
      </c>
      <c r="B9059" s="1" t="s">
        <v>4543</v>
      </c>
      <c r="C9059" s="2" t="str">
        <f t="shared" si="148"/>
        <v>::notcieable::noticeable</v>
      </c>
      <c r="D9059" t="s">
        <v>21146</v>
      </c>
    </row>
    <row r="9060" spans="1:4" x14ac:dyDescent="0.35">
      <c r="A9060" s="2" t="s">
        <v>4533</v>
      </c>
      <c r="B9060" s="2" t="s">
        <v>4534</v>
      </c>
      <c r="C9060" s="2" t="str">
        <f t="shared" si="148"/>
        <v>::noteable::notable</v>
      </c>
      <c r="D9060" t="s">
        <v>21146</v>
      </c>
    </row>
    <row r="9061" spans="1:4" x14ac:dyDescent="0.35">
      <c r="A9061" s="2" t="s">
        <v>4537</v>
      </c>
      <c r="B9061" s="2" t="s">
        <v>4536</v>
      </c>
      <c r="C9061" s="2" t="str">
        <f t="shared" si="148"/>
        <v>::noteably::notably</v>
      </c>
      <c r="D9061" t="s">
        <v>21146</v>
      </c>
    </row>
    <row r="9062" spans="1:4" x14ac:dyDescent="0.35">
      <c r="A9062" s="2" t="s">
        <v>4548</v>
      </c>
      <c r="B9062" s="2" t="s">
        <v>4549</v>
      </c>
      <c r="C9062" s="2" t="str">
        <f t="shared" si="148"/>
        <v>::noteriety::notoriety</v>
      </c>
      <c r="D9062" t="s">
        <v>21146</v>
      </c>
    </row>
    <row r="9063" spans="1:4" x14ac:dyDescent="0.35">
      <c r="A9063" s="6" t="s">
        <v>17751</v>
      </c>
      <c r="B9063" s="1" t="s">
        <v>17752</v>
      </c>
      <c r="C9063" s="2" t="str">
        <f t="shared" si="148"/>
        <v>::notewothy::noteworthy</v>
      </c>
      <c r="D9063" t="s">
        <v>21146</v>
      </c>
    </row>
    <row r="9064" spans="1:4" x14ac:dyDescent="0.35">
      <c r="A9064" s="2" t="s">
        <v>4525</v>
      </c>
      <c r="B9064" s="2" t="s">
        <v>4526</v>
      </c>
      <c r="C9064" s="2" t="str">
        <f t="shared" ref="C9064:C9127" si="149">CONCATENATE("::",A9064,"::",B9064)</f>
        <v>::noth::north</v>
      </c>
      <c r="D9064" t="s">
        <v>21146</v>
      </c>
    </row>
    <row r="9065" spans="1:4" x14ac:dyDescent="0.35">
      <c r="A9065" s="2" t="s">
        <v>4532</v>
      </c>
      <c r="B9065" s="2" t="s">
        <v>4530</v>
      </c>
      <c r="C9065" s="2" t="str">
        <f t="shared" si="149"/>
        <v>::nothern::northern</v>
      </c>
      <c r="D9065" t="s">
        <v>21146</v>
      </c>
    </row>
    <row r="9066" spans="1:4" x14ac:dyDescent="0.35">
      <c r="A9066" s="2" t="s">
        <v>4538</v>
      </c>
      <c r="B9066" s="2" t="s">
        <v>4539</v>
      </c>
      <c r="C9066" s="2" t="str">
        <f t="shared" si="149"/>
        <v>::nothign::nothing</v>
      </c>
      <c r="D9066" t="s">
        <v>21146</v>
      </c>
    </row>
    <row r="9067" spans="1:4" x14ac:dyDescent="0.35">
      <c r="A9067" s="2" t="s">
        <v>4542</v>
      </c>
      <c r="B9067" s="2" t="s">
        <v>4543</v>
      </c>
      <c r="C9067" s="2" t="str">
        <f t="shared" si="149"/>
        <v>::noticable::noticeable</v>
      </c>
      <c r="D9067" t="s">
        <v>21146</v>
      </c>
    </row>
    <row r="9068" spans="1:4" x14ac:dyDescent="0.35">
      <c r="A9068" s="2" t="s">
        <v>4544</v>
      </c>
      <c r="B9068" s="2" t="s">
        <v>4545</v>
      </c>
      <c r="C9068" s="2" t="str">
        <f t="shared" si="149"/>
        <v>::noticably::noticeably</v>
      </c>
      <c r="D9068" t="s">
        <v>21146</v>
      </c>
    </row>
    <row r="9069" spans="1:4" x14ac:dyDescent="0.35">
      <c r="A9069" s="6" t="s">
        <v>17753</v>
      </c>
      <c r="B9069" s="1" t="s">
        <v>4543</v>
      </c>
      <c r="C9069" s="2" t="str">
        <f t="shared" si="149"/>
        <v>::noticaeble::noticeable</v>
      </c>
      <c r="D9069" t="s">
        <v>21146</v>
      </c>
    </row>
    <row r="9070" spans="1:4" x14ac:dyDescent="0.35">
      <c r="A9070" s="6" t="s">
        <v>17754</v>
      </c>
      <c r="B9070" s="1" t="s">
        <v>4543</v>
      </c>
      <c r="C9070" s="2" t="str">
        <f t="shared" si="149"/>
        <v>::noticeabe::noticeable</v>
      </c>
      <c r="D9070" t="s">
        <v>21146</v>
      </c>
    </row>
    <row r="9071" spans="1:4" x14ac:dyDescent="0.35">
      <c r="A9071" s="6" t="s">
        <v>17755</v>
      </c>
      <c r="B9071" s="1" t="s">
        <v>4543</v>
      </c>
      <c r="C9071" s="2" t="str">
        <f t="shared" si="149"/>
        <v>::noticeabel::noticeable</v>
      </c>
      <c r="D9071" t="s">
        <v>21146</v>
      </c>
    </row>
    <row r="9072" spans="1:4" x14ac:dyDescent="0.35">
      <c r="A9072" s="6" t="s">
        <v>17756</v>
      </c>
      <c r="B9072" s="1" t="s">
        <v>4543</v>
      </c>
      <c r="C9072" s="2" t="str">
        <f t="shared" si="149"/>
        <v>::noticeabl::noticeable</v>
      </c>
      <c r="D9072" t="s">
        <v>21146</v>
      </c>
    </row>
    <row r="9073" spans="1:4" x14ac:dyDescent="0.35">
      <c r="A9073" s="6" t="s">
        <v>17757</v>
      </c>
      <c r="B9073" s="1" t="s">
        <v>4543</v>
      </c>
      <c r="C9073" s="2" t="str">
        <f t="shared" si="149"/>
        <v>::noticealbe::noticeable</v>
      </c>
      <c r="D9073" t="s">
        <v>21146</v>
      </c>
    </row>
    <row r="9074" spans="1:4" x14ac:dyDescent="0.35">
      <c r="A9074" s="6" t="s">
        <v>17758</v>
      </c>
      <c r="B9074" s="1" t="s">
        <v>4543</v>
      </c>
      <c r="C9074" s="2" t="str">
        <f t="shared" si="149"/>
        <v>::noticeale::noticeable</v>
      </c>
      <c r="D9074" t="s">
        <v>21146</v>
      </c>
    </row>
    <row r="9075" spans="1:4" x14ac:dyDescent="0.35">
      <c r="A9075" s="6" t="s">
        <v>17759</v>
      </c>
      <c r="B9075" s="1" t="s">
        <v>4543</v>
      </c>
      <c r="C9075" s="2" t="str">
        <f t="shared" si="149"/>
        <v>::noticebale::noticeable</v>
      </c>
      <c r="D9075" t="s">
        <v>21146</v>
      </c>
    </row>
    <row r="9076" spans="1:4" x14ac:dyDescent="0.35">
      <c r="A9076" s="6" t="s">
        <v>17760</v>
      </c>
      <c r="B9076" s="1" t="s">
        <v>4543</v>
      </c>
      <c r="C9076" s="2" t="str">
        <f t="shared" si="149"/>
        <v>::noticeble::noticeable</v>
      </c>
      <c r="D9076" t="s">
        <v>21146</v>
      </c>
    </row>
    <row r="9077" spans="1:4" x14ac:dyDescent="0.35">
      <c r="A9077" s="2" t="s">
        <v>4546</v>
      </c>
      <c r="B9077" s="2" t="s">
        <v>4547</v>
      </c>
      <c r="C9077" s="2" t="str">
        <f t="shared" si="149"/>
        <v>::noticeing::noticing</v>
      </c>
      <c r="D9077" t="s">
        <v>21146</v>
      </c>
    </row>
    <row r="9078" spans="1:4" x14ac:dyDescent="0.35">
      <c r="A9078" s="6" t="s">
        <v>17761</v>
      </c>
      <c r="B9078" s="1" t="s">
        <v>4543</v>
      </c>
      <c r="C9078" s="2" t="str">
        <f t="shared" si="149"/>
        <v>::noticible::noticeable</v>
      </c>
      <c r="D9078" t="s">
        <v>21146</v>
      </c>
    </row>
    <row r="9079" spans="1:4" x14ac:dyDescent="0.35">
      <c r="A9079" s="6" t="s">
        <v>17762</v>
      </c>
      <c r="B9079" s="1" t="s">
        <v>4543</v>
      </c>
      <c r="C9079" s="2" t="str">
        <f t="shared" si="149"/>
        <v>::notieable::noticeable</v>
      </c>
      <c r="D9079" t="s">
        <v>21146</v>
      </c>
    </row>
    <row r="9080" spans="1:4" x14ac:dyDescent="0.35">
      <c r="A9080" s="6" t="s">
        <v>17763</v>
      </c>
      <c r="B9080" s="1" t="s">
        <v>4543</v>
      </c>
      <c r="C9080" s="2" t="str">
        <f t="shared" si="149"/>
        <v>::notiecable::noticeable</v>
      </c>
      <c r="D9080" t="s">
        <v>21146</v>
      </c>
    </row>
    <row r="9081" spans="1:4" x14ac:dyDescent="0.35">
      <c r="A9081" s="2" t="s">
        <v>4540</v>
      </c>
      <c r="B9081" s="2" t="s">
        <v>4541</v>
      </c>
      <c r="C9081" s="2" t="str">
        <f t="shared" si="149"/>
        <v>::notive::notice</v>
      </c>
      <c r="D9081" t="s">
        <v>21146</v>
      </c>
    </row>
    <row r="9082" spans="1:4" x14ac:dyDescent="0.35">
      <c r="A9082" s="6" t="s">
        <v>17764</v>
      </c>
      <c r="B9082" s="1" t="s">
        <v>17747</v>
      </c>
      <c r="C9082" s="2" t="str">
        <f t="shared" si="149"/>
        <v>::notoreous::notorious</v>
      </c>
      <c r="D9082" t="s">
        <v>21146</v>
      </c>
    </row>
    <row r="9083" spans="1:4" x14ac:dyDescent="0.35">
      <c r="A9083" s="6" t="s">
        <v>17765</v>
      </c>
      <c r="B9083" s="1" t="s">
        <v>17747</v>
      </c>
      <c r="C9083" s="2" t="str">
        <f t="shared" si="149"/>
        <v>::notorius::notorious</v>
      </c>
      <c r="D9083" t="s">
        <v>21146</v>
      </c>
    </row>
    <row r="9084" spans="1:4" x14ac:dyDescent="0.35">
      <c r="A9084" s="2" t="s">
        <v>4550</v>
      </c>
      <c r="B9084" s="2" t="s">
        <v>4551</v>
      </c>
      <c r="C9084" s="2" t="str">
        <f t="shared" si="149"/>
        <v>::notwhithstanding::notwithstanding</v>
      </c>
      <c r="D9084" t="s">
        <v>21146</v>
      </c>
    </row>
    <row r="9085" spans="1:4" x14ac:dyDescent="0.35">
      <c r="A9085" s="4" t="s">
        <v>10932</v>
      </c>
      <c r="B9085" s="4" t="s">
        <v>10933</v>
      </c>
      <c r="C9085" s="2" t="str">
        <f t="shared" si="149"/>
        <v>::nought::naught</v>
      </c>
      <c r="D9085" t="s">
        <v>21146</v>
      </c>
    </row>
    <row r="9086" spans="1:4" x14ac:dyDescent="0.35">
      <c r="A9086" s="2" t="s">
        <v>4552</v>
      </c>
      <c r="B9086" s="2" t="s">
        <v>4553</v>
      </c>
      <c r="C9086" s="2" t="str">
        <f t="shared" si="149"/>
        <v>::noveau::nouveau</v>
      </c>
      <c r="D9086" t="s">
        <v>21146</v>
      </c>
    </row>
    <row r="9087" spans="1:4" x14ac:dyDescent="0.35">
      <c r="A9087" s="6" t="s">
        <v>10971</v>
      </c>
      <c r="B9087" s="1" t="s">
        <v>10971</v>
      </c>
      <c r="C9087" s="2" t="str">
        <f t="shared" si="149"/>
        <v>::november::november</v>
      </c>
      <c r="D9087" t="s">
        <v>21146</v>
      </c>
    </row>
    <row r="9088" spans="1:4" x14ac:dyDescent="0.35">
      <c r="A9088" s="2" t="s">
        <v>4557</v>
      </c>
      <c r="B9088" s="2" t="s">
        <v>4558</v>
      </c>
      <c r="C9088" s="2" t="str">
        <f t="shared" si="149"/>
        <v>::nowdays::nowadays</v>
      </c>
      <c r="D9088" t="s">
        <v>21146</v>
      </c>
    </row>
    <row r="9089" spans="1:4" x14ac:dyDescent="0.35">
      <c r="A9089" s="2" t="s">
        <v>4554</v>
      </c>
      <c r="B9089" s="2" t="s">
        <v>4555</v>
      </c>
      <c r="C9089" s="2" t="str">
        <f t="shared" si="149"/>
        <v>::nowe::now</v>
      </c>
      <c r="D9089" t="s">
        <v>21146</v>
      </c>
    </row>
    <row r="9090" spans="1:4" x14ac:dyDescent="0.35">
      <c r="A9090" s="6" t="s">
        <v>17766</v>
      </c>
      <c r="B9090" s="1" t="s">
        <v>17767</v>
      </c>
      <c r="C9090" s="2" t="str">
        <f t="shared" si="149"/>
        <v>::nowman::snowman</v>
      </c>
      <c r="D9090" t="s">
        <v>21146</v>
      </c>
    </row>
    <row r="9091" spans="1:4" x14ac:dyDescent="0.35">
      <c r="A9091" s="6" t="s">
        <v>17768</v>
      </c>
      <c r="B9091" s="1" t="s">
        <v>12477</v>
      </c>
      <c r="C9091" s="2" t="str">
        <f t="shared" si="149"/>
        <v>::nracissistic::narcissistic</v>
      </c>
      <c r="D9091" t="s">
        <v>21146</v>
      </c>
    </row>
    <row r="9092" spans="1:4" x14ac:dyDescent="0.35">
      <c r="A9092" s="6" t="s">
        <v>17769</v>
      </c>
      <c r="B9092" s="1" t="s">
        <v>12477</v>
      </c>
      <c r="C9092" s="2" t="str">
        <f t="shared" si="149"/>
        <v>::nrcissistic::narcissistic</v>
      </c>
      <c r="D9092" t="s">
        <v>21146</v>
      </c>
    </row>
    <row r="9093" spans="1:4" x14ac:dyDescent="0.35">
      <c r="A9093" s="6" t="s">
        <v>17770</v>
      </c>
      <c r="B9093" s="1" t="s">
        <v>17680</v>
      </c>
      <c r="C9093" s="2" t="str">
        <f t="shared" si="149"/>
        <v>::nsance::nuance</v>
      </c>
      <c r="D9093" t="s">
        <v>21146</v>
      </c>
    </row>
    <row r="9094" spans="1:4" x14ac:dyDescent="0.35">
      <c r="A9094" s="6" t="s">
        <v>17771</v>
      </c>
      <c r="B9094" s="1" t="s">
        <v>17767</v>
      </c>
      <c r="C9094" s="2" t="str">
        <f t="shared" si="149"/>
        <v>::nsowman::snowman</v>
      </c>
      <c r="D9094" t="s">
        <v>21146</v>
      </c>
    </row>
    <row r="9095" spans="1:4" x14ac:dyDescent="0.35">
      <c r="A9095" s="6" t="s">
        <v>17772</v>
      </c>
      <c r="B9095" s="1" t="s">
        <v>17680</v>
      </c>
      <c r="C9095" s="2" t="str">
        <f t="shared" si="149"/>
        <v>::nsuance::nuance</v>
      </c>
      <c r="D9095" t="s">
        <v>21146</v>
      </c>
    </row>
    <row r="9096" spans="1:4" x14ac:dyDescent="0.35">
      <c r="A9096" s="6" t="s">
        <v>17773</v>
      </c>
      <c r="B9096" s="1" t="s">
        <v>12346</v>
      </c>
      <c r="C9096" s="2" t="str">
        <f t="shared" si="149"/>
        <v>::ntecedent::antecedent</v>
      </c>
      <c r="D9096" t="s">
        <v>21146</v>
      </c>
    </row>
    <row r="9097" spans="1:4" x14ac:dyDescent="0.35">
      <c r="A9097" s="6" t="s">
        <v>17774</v>
      </c>
      <c r="B9097" s="1" t="s">
        <v>3741</v>
      </c>
      <c r="C9097" s="2" t="str">
        <f t="shared" si="149"/>
        <v>::ntelligence::intelligence</v>
      </c>
      <c r="D9097" t="s">
        <v>21146</v>
      </c>
    </row>
    <row r="9098" spans="1:4" x14ac:dyDescent="0.35">
      <c r="A9098" s="6" t="s">
        <v>17775</v>
      </c>
      <c r="B9098" s="1" t="s">
        <v>16460</v>
      </c>
      <c r="C9098" s="2" t="str">
        <f t="shared" si="149"/>
        <v>::nterrogate::interrogate</v>
      </c>
      <c r="D9098" t="s">
        <v>21146</v>
      </c>
    </row>
    <row r="9099" spans="1:4" x14ac:dyDescent="0.35">
      <c r="A9099" s="6" t="s">
        <v>17776</v>
      </c>
      <c r="B9099" s="1" t="s">
        <v>4543</v>
      </c>
      <c r="C9099" s="2" t="str">
        <f t="shared" si="149"/>
        <v>::nticeable::noticeable</v>
      </c>
      <c r="D9099" t="s">
        <v>21146</v>
      </c>
    </row>
    <row r="9100" spans="1:4" x14ac:dyDescent="0.35">
      <c r="A9100" s="6" t="s">
        <v>17777</v>
      </c>
      <c r="B9100" s="1" t="s">
        <v>12369</v>
      </c>
      <c r="C9100" s="2" t="str">
        <f t="shared" si="149"/>
        <v>::ntidemocratic::antidemocratic</v>
      </c>
      <c r="D9100" t="s">
        <v>21146</v>
      </c>
    </row>
    <row r="9101" spans="1:4" x14ac:dyDescent="0.35">
      <c r="A9101" s="6" t="s">
        <v>17778</v>
      </c>
      <c r="B9101" s="1" t="s">
        <v>17664</v>
      </c>
      <c r="C9101" s="2" t="str">
        <f t="shared" si="149"/>
        <v>::ntil::nil</v>
      </c>
      <c r="D9101" t="s">
        <v>21146</v>
      </c>
    </row>
    <row r="9102" spans="1:4" x14ac:dyDescent="0.35">
      <c r="A9102" s="6" t="s">
        <v>17779</v>
      </c>
      <c r="B9102" s="1" t="s">
        <v>17780</v>
      </c>
      <c r="C9102" s="2" t="str">
        <f t="shared" si="149"/>
        <v>::nto::not</v>
      </c>
      <c r="D9102" t="s">
        <v>21146</v>
      </c>
    </row>
    <row r="9103" spans="1:4" x14ac:dyDescent="0.35">
      <c r="A9103" s="6" t="s">
        <v>17781</v>
      </c>
      <c r="B9103" s="1" t="s">
        <v>4543</v>
      </c>
      <c r="C9103" s="2" t="str">
        <f t="shared" si="149"/>
        <v>::ntoiceable::noticeable</v>
      </c>
      <c r="D9103" t="s">
        <v>21146</v>
      </c>
    </row>
    <row r="9104" spans="1:4" x14ac:dyDescent="0.35">
      <c r="A9104" s="6" t="s">
        <v>17680</v>
      </c>
      <c r="B9104" s="1" t="s">
        <v>17680</v>
      </c>
      <c r="C9104" s="2" t="str">
        <f t="shared" si="149"/>
        <v>::nuance::nuance</v>
      </c>
      <c r="D9104" t="s">
        <v>21146</v>
      </c>
    </row>
    <row r="9105" spans="1:4" x14ac:dyDescent="0.35">
      <c r="A9105" s="6" t="s">
        <v>17782</v>
      </c>
      <c r="B9105" s="1" t="s">
        <v>17680</v>
      </c>
      <c r="C9105" s="2" t="str">
        <f t="shared" si="149"/>
        <v>::nuasnce::nuance</v>
      </c>
      <c r="D9105" t="s">
        <v>21146</v>
      </c>
    </row>
    <row r="9106" spans="1:4" x14ac:dyDescent="0.35">
      <c r="A9106" s="2" t="s">
        <v>4559</v>
      </c>
      <c r="B9106" s="2" t="s">
        <v>4560</v>
      </c>
      <c r="C9106" s="2" t="str">
        <f t="shared" si="149"/>
        <v>::nucular::nuclear</v>
      </c>
      <c r="D9106" t="s">
        <v>21146</v>
      </c>
    </row>
    <row r="9107" spans="1:4" x14ac:dyDescent="0.35">
      <c r="A9107" s="2" t="s">
        <v>4561</v>
      </c>
      <c r="B9107" s="2" t="s">
        <v>4560</v>
      </c>
      <c r="C9107" s="2" t="str">
        <f t="shared" si="149"/>
        <v>::nuculear::nuclear</v>
      </c>
      <c r="D9107" t="s">
        <v>21146</v>
      </c>
    </row>
    <row r="9108" spans="1:4" x14ac:dyDescent="0.35">
      <c r="A9108" s="6" t="s">
        <v>17783</v>
      </c>
      <c r="B9108" s="1" t="s">
        <v>17784</v>
      </c>
      <c r="C9108" s="2" t="str">
        <f t="shared" si="149"/>
        <v>::nuetral::neutral</v>
      </c>
      <c r="D9108" t="s">
        <v>21146</v>
      </c>
    </row>
    <row r="9109" spans="1:4" x14ac:dyDescent="0.35">
      <c r="A9109" s="6" t="s">
        <v>17785</v>
      </c>
      <c r="B9109" s="1" t="s">
        <v>4563</v>
      </c>
      <c r="C9109" s="2" t="str">
        <f t="shared" si="149"/>
        <v>::nuiance::nuisance</v>
      </c>
      <c r="D9109" t="s">
        <v>21146</v>
      </c>
    </row>
    <row r="9110" spans="1:4" x14ac:dyDescent="0.35">
      <c r="A9110" s="6" t="s">
        <v>17786</v>
      </c>
      <c r="B9110" s="1" t="s">
        <v>4563</v>
      </c>
      <c r="C9110" s="2" t="str">
        <f t="shared" si="149"/>
        <v>::nuiasnce::nuisance</v>
      </c>
      <c r="D9110" t="s">
        <v>21146</v>
      </c>
    </row>
    <row r="9111" spans="1:4" x14ac:dyDescent="0.35">
      <c r="A9111" s="6" t="s">
        <v>17787</v>
      </c>
      <c r="B9111" s="1" t="s">
        <v>4563</v>
      </c>
      <c r="C9111" s="2" t="str">
        <f t="shared" si="149"/>
        <v>::nuisace::nuisance</v>
      </c>
      <c r="D9111" t="s">
        <v>21146</v>
      </c>
    </row>
    <row r="9112" spans="1:4" x14ac:dyDescent="0.35">
      <c r="A9112" s="6" t="s">
        <v>17788</v>
      </c>
      <c r="B9112" s="1" t="s">
        <v>4563</v>
      </c>
      <c r="C9112" s="2" t="str">
        <f t="shared" si="149"/>
        <v>::nuisacne::nuisance</v>
      </c>
      <c r="D9112" t="s">
        <v>21146</v>
      </c>
    </row>
    <row r="9113" spans="1:4" x14ac:dyDescent="0.35">
      <c r="A9113" s="6" t="s">
        <v>17789</v>
      </c>
      <c r="B9113" s="1" t="s">
        <v>4563</v>
      </c>
      <c r="C9113" s="2" t="str">
        <f t="shared" si="149"/>
        <v>::nuisanc::nuisance</v>
      </c>
      <c r="D9113" t="s">
        <v>21146</v>
      </c>
    </row>
    <row r="9114" spans="1:4" x14ac:dyDescent="0.35">
      <c r="A9114" s="6" t="s">
        <v>17790</v>
      </c>
      <c r="B9114" s="1" t="s">
        <v>4563</v>
      </c>
      <c r="C9114" s="2" t="str">
        <f t="shared" si="149"/>
        <v>::nuisane::nuisance</v>
      </c>
      <c r="D9114" t="s">
        <v>21146</v>
      </c>
    </row>
    <row r="9115" spans="1:4" x14ac:dyDescent="0.35">
      <c r="A9115" s="6" t="s">
        <v>17791</v>
      </c>
      <c r="B9115" s="1" t="s">
        <v>4563</v>
      </c>
      <c r="C9115" s="2" t="str">
        <f t="shared" si="149"/>
        <v>::nuisanec::nuisance</v>
      </c>
      <c r="D9115" t="s">
        <v>21146</v>
      </c>
    </row>
    <row r="9116" spans="1:4" x14ac:dyDescent="0.35">
      <c r="A9116" s="2" t="s">
        <v>4562</v>
      </c>
      <c r="B9116" s="2" t="s">
        <v>4563</v>
      </c>
      <c r="C9116" s="2" t="str">
        <f t="shared" si="149"/>
        <v>::nuisanse::nuisance</v>
      </c>
      <c r="D9116" t="s">
        <v>21146</v>
      </c>
    </row>
    <row r="9117" spans="1:4" x14ac:dyDescent="0.35">
      <c r="A9117" s="6" t="s">
        <v>17792</v>
      </c>
      <c r="B9117" s="1" t="s">
        <v>4563</v>
      </c>
      <c r="C9117" s="2" t="str">
        <f t="shared" si="149"/>
        <v>::nuisnace::nuisance</v>
      </c>
      <c r="D9117" t="s">
        <v>21146</v>
      </c>
    </row>
    <row r="9118" spans="1:4" x14ac:dyDescent="0.35">
      <c r="A9118" s="6" t="s">
        <v>17793</v>
      </c>
      <c r="B9118" s="1" t="s">
        <v>4563</v>
      </c>
      <c r="C9118" s="2" t="str">
        <f t="shared" si="149"/>
        <v>::nuisnce::nuisance</v>
      </c>
      <c r="D9118" t="s">
        <v>21146</v>
      </c>
    </row>
    <row r="9119" spans="1:4" x14ac:dyDescent="0.35">
      <c r="A9119" s="6" t="s">
        <v>4565</v>
      </c>
      <c r="B9119" s="1" t="s">
        <v>17794</v>
      </c>
      <c r="C9119" s="2" t="str">
        <f t="shared" si="149"/>
        <v>::nullabour::unlabored</v>
      </c>
      <c r="D9119" t="s">
        <v>21146</v>
      </c>
    </row>
    <row r="9120" spans="1:4" x14ac:dyDescent="0.35">
      <c r="A9120" s="2" t="s">
        <v>4568</v>
      </c>
      <c r="B9120" s="2" t="s">
        <v>4569</v>
      </c>
      <c r="C9120" s="2" t="str">
        <f t="shared" si="149"/>
        <v>::numberous::numerous</v>
      </c>
      <c r="D9120" t="s">
        <v>21146</v>
      </c>
    </row>
    <row r="9121" spans="1:4" x14ac:dyDescent="0.35">
      <c r="A9121" s="2" t="s">
        <v>4570</v>
      </c>
      <c r="B9121" s="2" t="s">
        <v>4571</v>
      </c>
      <c r="C9121" s="2" t="str">
        <f t="shared" si="149"/>
        <v>::nuptual::nuptial</v>
      </c>
      <c r="D9121" t="s">
        <v>21146</v>
      </c>
    </row>
    <row r="9122" spans="1:4" x14ac:dyDescent="0.35">
      <c r="A9122" s="2" t="s">
        <v>4572</v>
      </c>
      <c r="B9122" s="2" t="s">
        <v>4573</v>
      </c>
      <c r="C9122" s="2" t="str">
        <f t="shared" si="149"/>
        <v>::nuremburg::Nuremberg</v>
      </c>
      <c r="D9122" t="s">
        <v>21146</v>
      </c>
    </row>
    <row r="9123" spans="1:4" x14ac:dyDescent="0.35">
      <c r="A9123" s="6" t="s">
        <v>17795</v>
      </c>
      <c r="B9123" s="1" t="s">
        <v>17796</v>
      </c>
      <c r="C9123" s="2" t="str">
        <f t="shared" si="149"/>
        <v>::nurishment::nourishment</v>
      </c>
      <c r="D9123" t="s">
        <v>21146</v>
      </c>
    </row>
    <row r="9124" spans="1:4" x14ac:dyDescent="0.35">
      <c r="A9124" s="6" t="s">
        <v>17797</v>
      </c>
      <c r="B9124" s="1" t="s">
        <v>4563</v>
      </c>
      <c r="C9124" s="2" t="str">
        <f t="shared" si="149"/>
        <v>::nusace::nuisance</v>
      </c>
      <c r="D9124" t="s">
        <v>21146</v>
      </c>
    </row>
    <row r="9125" spans="1:4" x14ac:dyDescent="0.35">
      <c r="A9125" s="6" t="s">
        <v>17798</v>
      </c>
      <c r="B9125" s="1" t="s">
        <v>4563</v>
      </c>
      <c r="C9125" s="2" t="str">
        <f t="shared" si="149"/>
        <v>::nusacne::nuisance</v>
      </c>
      <c r="D9125" t="s">
        <v>21146</v>
      </c>
    </row>
    <row r="9126" spans="1:4" x14ac:dyDescent="0.35">
      <c r="A9126" s="6" t="s">
        <v>17799</v>
      </c>
      <c r="B9126" s="1" t="s">
        <v>4563</v>
      </c>
      <c r="C9126" s="2" t="str">
        <f t="shared" si="149"/>
        <v>::nusanc::nuisance</v>
      </c>
      <c r="D9126" t="s">
        <v>21146</v>
      </c>
    </row>
    <row r="9127" spans="1:4" x14ac:dyDescent="0.35">
      <c r="A9127" s="2" t="s">
        <v>4564</v>
      </c>
      <c r="B9127" s="2" t="s">
        <v>4563</v>
      </c>
      <c r="C9127" s="2" t="str">
        <f t="shared" si="149"/>
        <v>::nusance::nuisance</v>
      </c>
      <c r="D9127" t="s">
        <v>21146</v>
      </c>
    </row>
    <row r="9128" spans="1:4" x14ac:dyDescent="0.35">
      <c r="A9128" s="6" t="s">
        <v>17800</v>
      </c>
      <c r="B9128" s="1" t="s">
        <v>4563</v>
      </c>
      <c r="C9128" s="2" t="str">
        <f t="shared" ref="C9128:C9191" si="150">CONCATENATE("::",A9128,"::",B9128)</f>
        <v>::nusane::nuisance</v>
      </c>
      <c r="D9128" t="s">
        <v>21146</v>
      </c>
    </row>
    <row r="9129" spans="1:4" x14ac:dyDescent="0.35">
      <c r="A9129" s="6" t="s">
        <v>17801</v>
      </c>
      <c r="B9129" s="1" t="s">
        <v>4563</v>
      </c>
      <c r="C9129" s="2" t="str">
        <f t="shared" si="150"/>
        <v>::nusanec::nuisance</v>
      </c>
      <c r="D9129" t="s">
        <v>21146</v>
      </c>
    </row>
    <row r="9130" spans="1:4" x14ac:dyDescent="0.35">
      <c r="A9130" s="6" t="s">
        <v>17802</v>
      </c>
      <c r="B9130" s="1" t="s">
        <v>4563</v>
      </c>
      <c r="C9130" s="2" t="str">
        <f t="shared" si="150"/>
        <v>::nusanse::nuisance</v>
      </c>
      <c r="D9130" t="s">
        <v>21146</v>
      </c>
    </row>
    <row r="9131" spans="1:4" x14ac:dyDescent="0.35">
      <c r="A9131" s="6" t="s">
        <v>17803</v>
      </c>
      <c r="B9131" s="1" t="s">
        <v>4563</v>
      </c>
      <c r="C9131" s="2" t="str">
        <f t="shared" si="150"/>
        <v>::nusiance::nuisance</v>
      </c>
      <c r="D9131" t="s">
        <v>21146</v>
      </c>
    </row>
    <row r="9132" spans="1:4" x14ac:dyDescent="0.35">
      <c r="A9132" s="6" t="s">
        <v>17804</v>
      </c>
      <c r="B9132" s="1" t="s">
        <v>4563</v>
      </c>
      <c r="C9132" s="2" t="str">
        <f t="shared" si="150"/>
        <v>::nusnace::nuisance</v>
      </c>
      <c r="D9132" t="s">
        <v>21146</v>
      </c>
    </row>
    <row r="9133" spans="1:4" x14ac:dyDescent="0.35">
      <c r="A9133" s="6" t="s">
        <v>17805</v>
      </c>
      <c r="B9133" s="1" t="s">
        <v>17680</v>
      </c>
      <c r="C9133" s="2" t="str">
        <f t="shared" si="150"/>
        <v>::nusnce::nuance</v>
      </c>
      <c r="D9133" t="s">
        <v>21146</v>
      </c>
    </row>
    <row r="9134" spans="1:4" x14ac:dyDescent="0.35">
      <c r="A9134" s="6" t="s">
        <v>17806</v>
      </c>
      <c r="B9134" s="1" t="s">
        <v>7167</v>
      </c>
      <c r="C9134" s="2" t="str">
        <f t="shared" si="150"/>
        <v>::nutil::until</v>
      </c>
      <c r="D9134" t="s">
        <v>21146</v>
      </c>
    </row>
    <row r="9135" spans="1:4" x14ac:dyDescent="0.35">
      <c r="A9135" s="6" t="s">
        <v>17807</v>
      </c>
      <c r="B9135" s="1" t="s">
        <v>17784</v>
      </c>
      <c r="C9135" s="2" t="str">
        <f t="shared" si="150"/>
        <v>::nutral::neutral</v>
      </c>
      <c r="D9135" t="s">
        <v>21146</v>
      </c>
    </row>
    <row r="9136" spans="1:4" x14ac:dyDescent="0.35">
      <c r="A9136" s="6" t="s">
        <v>17808</v>
      </c>
      <c r="B9136" s="1" t="s">
        <v>17747</v>
      </c>
      <c r="C9136" s="2" t="str">
        <f t="shared" si="150"/>
        <v>::nutrieous::notorious</v>
      </c>
      <c r="D9136" t="s">
        <v>21146</v>
      </c>
    </row>
    <row r="9137" spans="1:4" x14ac:dyDescent="0.35">
      <c r="A9137" s="2" t="s">
        <v>4576</v>
      </c>
      <c r="B9137" s="2" t="s">
        <v>4577</v>
      </c>
      <c r="C9137" s="2" t="str">
        <f t="shared" si="150"/>
        <v>::nutritent::nutrient</v>
      </c>
      <c r="D9137" t="s">
        <v>21146</v>
      </c>
    </row>
    <row r="9138" spans="1:4" x14ac:dyDescent="0.35">
      <c r="A9138" s="2" t="s">
        <v>4578</v>
      </c>
      <c r="B9138" s="2" t="s">
        <v>4579</v>
      </c>
      <c r="C9138" s="2" t="str">
        <f t="shared" si="150"/>
        <v>::nutritents::nutrients</v>
      </c>
      <c r="D9138" t="s">
        <v>21146</v>
      </c>
    </row>
    <row r="9139" spans="1:4" x14ac:dyDescent="0.35">
      <c r="A9139" s="2" t="s">
        <v>4574</v>
      </c>
      <c r="B9139" s="2" t="s">
        <v>4575</v>
      </c>
      <c r="C9139" s="2" t="str">
        <f t="shared" si="150"/>
        <v>::nuturing::nurturing</v>
      </c>
      <c r="D9139" t="s">
        <v>21146</v>
      </c>
    </row>
    <row r="9140" spans="1:4" x14ac:dyDescent="0.35">
      <c r="A9140" s="2" t="s">
        <v>4490</v>
      </c>
      <c r="B9140" s="2" t="s">
        <v>4491</v>
      </c>
      <c r="C9140" s="2" t="str">
        <f t="shared" si="150"/>
        <v>::nver::never</v>
      </c>
      <c r="D9140" t="s">
        <v>21146</v>
      </c>
    </row>
    <row r="9141" spans="1:4" x14ac:dyDescent="0.35">
      <c r="A9141" s="6" t="s">
        <v>17809</v>
      </c>
      <c r="B9141" s="1" t="s">
        <v>16489</v>
      </c>
      <c r="C9141" s="2" t="str">
        <f t="shared" si="150"/>
        <v>::nvisible::invisible</v>
      </c>
      <c r="D9141" t="s">
        <v>21146</v>
      </c>
    </row>
    <row r="9142" spans="1:4" x14ac:dyDescent="0.35">
      <c r="A9142" s="2" t="s">
        <v>4494</v>
      </c>
      <c r="B9142" s="2" t="s">
        <v>4495</v>
      </c>
      <c r="C9142" s="2" t="str">
        <f t="shared" si="150"/>
        <v>::nwe::new</v>
      </c>
      <c r="D9142" t="s">
        <v>21146</v>
      </c>
    </row>
    <row r="9143" spans="1:4" x14ac:dyDescent="0.35">
      <c r="A9143" s="2" t="s">
        <v>4556</v>
      </c>
      <c r="B9143" s="2" t="s">
        <v>4555</v>
      </c>
      <c r="C9143" s="2" t="str">
        <f t="shared" si="150"/>
        <v>::nwo::now</v>
      </c>
      <c r="D9143" t="s">
        <v>21146</v>
      </c>
    </row>
    <row r="9144" spans="1:4" x14ac:dyDescent="0.35">
      <c r="A9144" s="6" t="s">
        <v>17810</v>
      </c>
      <c r="B9144" s="1" t="s">
        <v>12364</v>
      </c>
      <c r="C9144" s="2" t="str">
        <f t="shared" si="150"/>
        <v>::nxiety::anxiety</v>
      </c>
      <c r="D9144" t="s">
        <v>21146</v>
      </c>
    </row>
    <row r="9145" spans="1:4" x14ac:dyDescent="0.35">
      <c r="A9145" s="6" t="s">
        <v>17811</v>
      </c>
      <c r="B9145" s="1" t="s">
        <v>17812</v>
      </c>
      <c r="C9145" s="2" t="str">
        <f t="shared" si="150"/>
        <v>::obation::oblation</v>
      </c>
      <c r="D9145" t="s">
        <v>21146</v>
      </c>
    </row>
    <row r="9146" spans="1:4" x14ac:dyDescent="0.35">
      <c r="A9146" s="6" t="s">
        <v>17813</v>
      </c>
      <c r="B9146" s="1" t="s">
        <v>17814</v>
      </c>
      <c r="C9146" s="2" t="str">
        <f t="shared" si="150"/>
        <v>::obay::obey</v>
      </c>
      <c r="D9146" t="s">
        <v>21146</v>
      </c>
    </row>
    <row r="9147" spans="1:4" x14ac:dyDescent="0.35">
      <c r="A9147" s="2" t="s">
        <v>4580</v>
      </c>
      <c r="B9147" s="2" t="s">
        <v>4581</v>
      </c>
      <c r="C9147" s="2" t="str">
        <f t="shared" si="150"/>
        <v>::obediance::obedience</v>
      </c>
      <c r="D9147" t="s">
        <v>21146</v>
      </c>
    </row>
    <row r="9148" spans="1:4" x14ac:dyDescent="0.35">
      <c r="A9148" s="2" t="s">
        <v>4582</v>
      </c>
      <c r="B9148" s="2" t="s">
        <v>4583</v>
      </c>
      <c r="C9148" s="2" t="str">
        <f t="shared" si="150"/>
        <v>::obediant::obedient</v>
      </c>
      <c r="D9148" t="s">
        <v>21146</v>
      </c>
    </row>
    <row r="9149" spans="1:4" x14ac:dyDescent="0.35">
      <c r="A9149" s="6" t="s">
        <v>17815</v>
      </c>
      <c r="B9149" s="1" t="s">
        <v>17816</v>
      </c>
      <c r="C9149" s="2" t="str">
        <f t="shared" si="150"/>
        <v>::obervation::observation</v>
      </c>
      <c r="D9149" t="s">
        <v>21146</v>
      </c>
    </row>
    <row r="9150" spans="1:4" x14ac:dyDescent="0.35">
      <c r="A9150" s="2" t="s">
        <v>4586</v>
      </c>
      <c r="B9150" s="2" t="s">
        <v>4587</v>
      </c>
      <c r="C9150" s="2" t="str">
        <f t="shared" si="150"/>
        <v>::obession::obsession</v>
      </c>
      <c r="D9150" t="s">
        <v>21146</v>
      </c>
    </row>
    <row r="9151" spans="1:4" x14ac:dyDescent="0.35">
      <c r="A9151" s="6" t="s">
        <v>17817</v>
      </c>
      <c r="B9151" s="1" t="s">
        <v>17818</v>
      </c>
      <c r="C9151" s="2" t="str">
        <f t="shared" si="150"/>
        <v>::obleek::bleak</v>
      </c>
      <c r="D9151" t="s">
        <v>21146</v>
      </c>
    </row>
    <row r="9152" spans="1:4" x14ac:dyDescent="0.35">
      <c r="A9152" s="6" t="s">
        <v>17819</v>
      </c>
      <c r="B9152" s="1" t="s">
        <v>17820</v>
      </c>
      <c r="C9152" s="2" t="str">
        <f t="shared" si="150"/>
        <v>::oblisk::obelisk</v>
      </c>
      <c r="D9152" t="s">
        <v>21146</v>
      </c>
    </row>
    <row r="9153" spans="1:4" x14ac:dyDescent="0.35">
      <c r="A9153" s="6" t="s">
        <v>17821</v>
      </c>
      <c r="B9153" s="1" t="s">
        <v>17821</v>
      </c>
      <c r="C9153" s="2" t="str">
        <f t="shared" si="150"/>
        <v>::obo::obo</v>
      </c>
      <c r="D9153" t="s">
        <v>21146</v>
      </c>
    </row>
    <row r="9154" spans="1:4" x14ac:dyDescent="0.35">
      <c r="A9154" s="6" t="s">
        <v>17822</v>
      </c>
      <c r="B9154" s="1" t="s">
        <v>17823</v>
      </c>
      <c r="C9154" s="2" t="str">
        <f t="shared" si="150"/>
        <v>::observence::observance</v>
      </c>
      <c r="D9154" t="s">
        <v>21146</v>
      </c>
    </row>
    <row r="9155" spans="1:4" x14ac:dyDescent="0.35">
      <c r="A9155" s="2" t="s">
        <v>4588</v>
      </c>
      <c r="B9155" s="2" t="s">
        <v>4589</v>
      </c>
      <c r="C9155" s="2" t="str">
        <f t="shared" si="150"/>
        <v>::obsolecence::obsolescence</v>
      </c>
      <c r="D9155" t="s">
        <v>21146</v>
      </c>
    </row>
    <row r="9156" spans="1:4" x14ac:dyDescent="0.35">
      <c r="A9156" s="6" t="s">
        <v>17824</v>
      </c>
      <c r="B9156" s="1" t="s">
        <v>4589</v>
      </c>
      <c r="C9156" s="2" t="str">
        <f t="shared" si="150"/>
        <v>::obsolecense::obsolescence</v>
      </c>
      <c r="D9156" t="s">
        <v>21146</v>
      </c>
    </row>
    <row r="9157" spans="1:4" x14ac:dyDescent="0.35">
      <c r="A9157" s="6" t="s">
        <v>17825</v>
      </c>
      <c r="B9157" s="1" t="s">
        <v>4589</v>
      </c>
      <c r="C9157" s="2" t="str">
        <f t="shared" si="150"/>
        <v>::obsolesence::obsolescence</v>
      </c>
      <c r="D9157" t="s">
        <v>21146</v>
      </c>
    </row>
    <row r="9158" spans="1:4" x14ac:dyDescent="0.35">
      <c r="A9158" s="6" t="s">
        <v>17826</v>
      </c>
      <c r="B9158" s="1" t="s">
        <v>4589</v>
      </c>
      <c r="C9158" s="2" t="str">
        <f t="shared" si="150"/>
        <v>::obsolesense::obsolescence</v>
      </c>
      <c r="D9158" t="s">
        <v>21146</v>
      </c>
    </row>
    <row r="9159" spans="1:4" x14ac:dyDescent="0.35">
      <c r="A9159" s="2" t="s">
        <v>4584</v>
      </c>
      <c r="B9159" s="2" t="s">
        <v>4585</v>
      </c>
      <c r="C9159" s="2" t="str">
        <f t="shared" si="150"/>
        <v>::obssessed::obsessed</v>
      </c>
      <c r="D9159" t="s">
        <v>21146</v>
      </c>
    </row>
    <row r="9160" spans="1:4" x14ac:dyDescent="0.35">
      <c r="A9160" s="2" t="s">
        <v>4590</v>
      </c>
      <c r="B9160" s="2" t="s">
        <v>4591</v>
      </c>
      <c r="C9160" s="2" t="str">
        <f t="shared" si="150"/>
        <v>::obstacal::obstacle</v>
      </c>
      <c r="D9160" t="s">
        <v>21146</v>
      </c>
    </row>
    <row r="9161" spans="1:4" x14ac:dyDescent="0.35">
      <c r="A9161" s="2" t="s">
        <v>4592</v>
      </c>
      <c r="B9161" s="2" t="s">
        <v>4593</v>
      </c>
      <c r="C9161" s="2" t="str">
        <f t="shared" si="150"/>
        <v>::obstancles::obstacles</v>
      </c>
      <c r="D9161" t="s">
        <v>21146</v>
      </c>
    </row>
    <row r="9162" spans="1:4" x14ac:dyDescent="0.35">
      <c r="A9162" s="6" t="s">
        <v>17827</v>
      </c>
      <c r="B9162" s="1" t="s">
        <v>4591</v>
      </c>
      <c r="C9162" s="2" t="str">
        <f t="shared" si="150"/>
        <v>::obsticle::obstacle</v>
      </c>
      <c r="D9162" t="s">
        <v>21146</v>
      </c>
    </row>
    <row r="9163" spans="1:4" x14ac:dyDescent="0.35">
      <c r="A9163" s="2" t="s">
        <v>4594</v>
      </c>
      <c r="B9163" s="2" t="s">
        <v>4595</v>
      </c>
      <c r="C9163" s="2" t="str">
        <f t="shared" si="150"/>
        <v>::obstruced::obstructed</v>
      </c>
      <c r="D9163" t="s">
        <v>21146</v>
      </c>
    </row>
    <row r="9164" spans="1:4" x14ac:dyDescent="0.35">
      <c r="A9164" s="6" t="s">
        <v>17828</v>
      </c>
      <c r="B9164" s="1" t="s">
        <v>4604</v>
      </c>
      <c r="C9164" s="2" t="str">
        <f t="shared" si="150"/>
        <v>::ocacsionally::occasionally</v>
      </c>
      <c r="D9164" t="s">
        <v>21146</v>
      </c>
    </row>
    <row r="9165" spans="1:4" x14ac:dyDescent="0.35">
      <c r="A9165" s="6" t="s">
        <v>17829</v>
      </c>
      <c r="B9165" s="1" t="s">
        <v>17830</v>
      </c>
      <c r="C9165" s="2" t="str">
        <f t="shared" si="150"/>
        <v>::ocapella::canella</v>
      </c>
      <c r="D9165" t="s">
        <v>21146</v>
      </c>
    </row>
    <row r="9166" spans="1:4" x14ac:dyDescent="0.35">
      <c r="A9166" s="6" t="s">
        <v>17831</v>
      </c>
      <c r="B9166" s="1" t="s">
        <v>4597</v>
      </c>
      <c r="C9166" s="2" t="str">
        <f t="shared" si="150"/>
        <v>::ocasion::occasion</v>
      </c>
      <c r="D9166" t="s">
        <v>21146</v>
      </c>
    </row>
    <row r="9167" spans="1:4" x14ac:dyDescent="0.35">
      <c r="A9167" s="6" t="s">
        <v>17832</v>
      </c>
      <c r="B9167" s="1" t="s">
        <v>4601</v>
      </c>
      <c r="C9167" s="2" t="str">
        <f t="shared" si="150"/>
        <v>::ocasional::occasional</v>
      </c>
      <c r="D9167" t="s">
        <v>21146</v>
      </c>
    </row>
    <row r="9168" spans="1:4" x14ac:dyDescent="0.35">
      <c r="A9168" s="6" t="s">
        <v>17833</v>
      </c>
      <c r="B9168" s="1" t="s">
        <v>4604</v>
      </c>
      <c r="C9168" s="2" t="str">
        <f t="shared" si="150"/>
        <v>::ocasionally::occasionally</v>
      </c>
      <c r="D9168" t="s">
        <v>21146</v>
      </c>
    </row>
    <row r="9169" spans="1:4" x14ac:dyDescent="0.35">
      <c r="A9169" s="6" t="s">
        <v>17834</v>
      </c>
      <c r="B9169" s="1" t="s">
        <v>4604</v>
      </c>
      <c r="C9169" s="2" t="str">
        <f t="shared" si="150"/>
        <v>::ocasionaly::occasionally</v>
      </c>
      <c r="D9169" t="s">
        <v>21146</v>
      </c>
    </row>
    <row r="9170" spans="1:4" x14ac:dyDescent="0.35">
      <c r="A9170" s="6" t="s">
        <v>17835</v>
      </c>
      <c r="B9170" s="1" t="s">
        <v>4610</v>
      </c>
      <c r="C9170" s="2" t="str">
        <f t="shared" si="150"/>
        <v>::ocasioned::occasioned</v>
      </c>
      <c r="D9170" t="s">
        <v>21146</v>
      </c>
    </row>
    <row r="9171" spans="1:4" x14ac:dyDescent="0.35">
      <c r="A9171" s="6" t="s">
        <v>17836</v>
      </c>
      <c r="B9171" s="1" t="s">
        <v>4613</v>
      </c>
      <c r="C9171" s="2" t="str">
        <f t="shared" si="150"/>
        <v>::ocasions::occasions</v>
      </c>
      <c r="D9171" t="s">
        <v>21146</v>
      </c>
    </row>
    <row r="9172" spans="1:4" x14ac:dyDescent="0.35">
      <c r="A9172" s="2" t="s">
        <v>4596</v>
      </c>
      <c r="B9172" s="2" t="s">
        <v>4597</v>
      </c>
      <c r="C9172" s="2" t="str">
        <f t="shared" si="150"/>
        <v>::ocassion::occasion</v>
      </c>
      <c r="D9172" t="s">
        <v>21146</v>
      </c>
    </row>
    <row r="9173" spans="1:4" x14ac:dyDescent="0.35">
      <c r="A9173" s="2" t="s">
        <v>4600</v>
      </c>
      <c r="B9173" s="2" t="s">
        <v>4601</v>
      </c>
      <c r="C9173" s="2" t="str">
        <f t="shared" si="150"/>
        <v>::ocassional::occasional</v>
      </c>
      <c r="D9173" t="s">
        <v>21146</v>
      </c>
    </row>
    <row r="9174" spans="1:4" x14ac:dyDescent="0.35">
      <c r="A9174" s="2" t="s">
        <v>4603</v>
      </c>
      <c r="B9174" s="2" t="s">
        <v>4604</v>
      </c>
      <c r="C9174" s="2" t="str">
        <f t="shared" si="150"/>
        <v>::ocassionally::occasionally</v>
      </c>
      <c r="D9174" t="s">
        <v>21146</v>
      </c>
    </row>
    <row r="9175" spans="1:4" x14ac:dyDescent="0.35">
      <c r="A9175" s="2" t="s">
        <v>4605</v>
      </c>
      <c r="B9175" s="2" t="s">
        <v>4604</v>
      </c>
      <c r="C9175" s="2" t="str">
        <f t="shared" si="150"/>
        <v>::ocassionaly::occasionally</v>
      </c>
      <c r="D9175" t="s">
        <v>21146</v>
      </c>
    </row>
    <row r="9176" spans="1:4" x14ac:dyDescent="0.35">
      <c r="A9176" s="2" t="s">
        <v>4609</v>
      </c>
      <c r="B9176" s="2" t="s">
        <v>4610</v>
      </c>
      <c r="C9176" s="2" t="str">
        <f t="shared" si="150"/>
        <v>::ocassioned::occasioned</v>
      </c>
      <c r="D9176" t="s">
        <v>21146</v>
      </c>
    </row>
    <row r="9177" spans="1:4" x14ac:dyDescent="0.35">
      <c r="A9177" s="2" t="s">
        <v>4612</v>
      </c>
      <c r="B9177" s="2" t="s">
        <v>4613</v>
      </c>
      <c r="C9177" s="2" t="str">
        <f t="shared" si="150"/>
        <v>::ocassions::occasions</v>
      </c>
      <c r="D9177" t="s">
        <v>21146</v>
      </c>
    </row>
    <row r="9178" spans="1:4" x14ac:dyDescent="0.35">
      <c r="A9178" s="6" t="s">
        <v>17837</v>
      </c>
      <c r="B9178" s="1" t="s">
        <v>4604</v>
      </c>
      <c r="C9178" s="2" t="str">
        <f t="shared" si="150"/>
        <v>::occaionally::occasionally</v>
      </c>
      <c r="D9178" t="s">
        <v>21146</v>
      </c>
    </row>
    <row r="9179" spans="1:4" x14ac:dyDescent="0.35">
      <c r="A9179" s="2" t="s">
        <v>4598</v>
      </c>
      <c r="B9179" s="2" t="s">
        <v>4597</v>
      </c>
      <c r="C9179" s="2" t="str">
        <f t="shared" si="150"/>
        <v>::occaison::occasion</v>
      </c>
      <c r="D9179" t="s">
        <v>21146</v>
      </c>
    </row>
    <row r="9180" spans="1:4" x14ac:dyDescent="0.35">
      <c r="A9180" s="6" t="s">
        <v>17838</v>
      </c>
      <c r="B9180" s="1" t="s">
        <v>4604</v>
      </c>
      <c r="C9180" s="2" t="str">
        <f t="shared" si="150"/>
        <v>::occaisonally::occasionally</v>
      </c>
      <c r="D9180" t="s">
        <v>21146</v>
      </c>
    </row>
    <row r="9181" spans="1:4" x14ac:dyDescent="0.35">
      <c r="A9181" s="6" t="s">
        <v>17839</v>
      </c>
      <c r="B9181" s="1" t="s">
        <v>4604</v>
      </c>
      <c r="C9181" s="2" t="str">
        <f t="shared" si="150"/>
        <v>::occasinally::occasionally</v>
      </c>
      <c r="D9181" t="s">
        <v>21146</v>
      </c>
    </row>
    <row r="9182" spans="1:4" x14ac:dyDescent="0.35">
      <c r="A9182" s="6" t="s">
        <v>17840</v>
      </c>
      <c r="B9182" s="1" t="s">
        <v>4604</v>
      </c>
      <c r="C9182" s="2" t="str">
        <f t="shared" si="150"/>
        <v>::occasinoally::occasionally</v>
      </c>
      <c r="D9182" t="s">
        <v>21146</v>
      </c>
    </row>
    <row r="9183" spans="1:4" x14ac:dyDescent="0.35">
      <c r="A9183" s="6" t="s">
        <v>17841</v>
      </c>
      <c r="B9183" s="1" t="s">
        <v>4604</v>
      </c>
      <c r="C9183" s="2" t="str">
        <f t="shared" si="150"/>
        <v>::occasioally::occasionally</v>
      </c>
      <c r="D9183" t="s">
        <v>21146</v>
      </c>
    </row>
    <row r="9184" spans="1:4" x14ac:dyDescent="0.35">
      <c r="A9184" s="6" t="s">
        <v>17842</v>
      </c>
      <c r="B9184" s="1" t="s">
        <v>4604</v>
      </c>
      <c r="C9184" s="2" t="str">
        <f t="shared" si="150"/>
        <v>::occasioanlly::occasionally</v>
      </c>
      <c r="D9184" t="s">
        <v>21146</v>
      </c>
    </row>
    <row r="9185" spans="1:4" x14ac:dyDescent="0.35">
      <c r="A9185" s="6" t="s">
        <v>17843</v>
      </c>
      <c r="B9185" s="1" t="s">
        <v>4601</v>
      </c>
      <c r="C9185" s="2" t="str">
        <f t="shared" si="150"/>
        <v>::occasionall::occasional</v>
      </c>
      <c r="D9185" t="s">
        <v>21146</v>
      </c>
    </row>
    <row r="9186" spans="1:4" x14ac:dyDescent="0.35">
      <c r="A9186" s="6" t="s">
        <v>17844</v>
      </c>
      <c r="B9186" s="1" t="s">
        <v>4604</v>
      </c>
      <c r="C9186" s="2" t="str">
        <f t="shared" si="150"/>
        <v>::occasionaly::occasionally</v>
      </c>
      <c r="D9186" t="s">
        <v>21146</v>
      </c>
    </row>
    <row r="9187" spans="1:4" x14ac:dyDescent="0.35">
      <c r="A9187" s="6" t="s">
        <v>17845</v>
      </c>
      <c r="B9187" s="1" t="s">
        <v>4604</v>
      </c>
      <c r="C9187" s="2" t="str">
        <f t="shared" si="150"/>
        <v>::occasionalyl::occasionally</v>
      </c>
      <c r="D9187" t="s">
        <v>21146</v>
      </c>
    </row>
    <row r="9188" spans="1:4" x14ac:dyDescent="0.35">
      <c r="A9188" s="6" t="s">
        <v>17846</v>
      </c>
      <c r="B9188" s="1" t="s">
        <v>4604</v>
      </c>
      <c r="C9188" s="2" t="str">
        <f t="shared" si="150"/>
        <v>::occasionlaly::occasionally</v>
      </c>
      <c r="D9188" t="s">
        <v>21146</v>
      </c>
    </row>
    <row r="9189" spans="1:4" x14ac:dyDescent="0.35">
      <c r="A9189" s="6" t="s">
        <v>17847</v>
      </c>
      <c r="B9189" s="1" t="s">
        <v>4604</v>
      </c>
      <c r="C9189" s="2" t="str">
        <f t="shared" si="150"/>
        <v>::occasionlly::occasionally</v>
      </c>
      <c r="D9189" t="s">
        <v>21146</v>
      </c>
    </row>
    <row r="9190" spans="1:4" x14ac:dyDescent="0.35">
      <c r="A9190" s="6" t="s">
        <v>17848</v>
      </c>
      <c r="B9190" s="1" t="s">
        <v>4604</v>
      </c>
      <c r="C9190" s="2" t="str">
        <f t="shared" si="150"/>
        <v>::occasoinally::occasionally</v>
      </c>
      <c r="D9190" t="s">
        <v>21146</v>
      </c>
    </row>
    <row r="9191" spans="1:4" x14ac:dyDescent="0.35">
      <c r="A9191" s="6" t="s">
        <v>17849</v>
      </c>
      <c r="B9191" s="1" t="s">
        <v>4604</v>
      </c>
      <c r="C9191" s="2" t="str">
        <f t="shared" si="150"/>
        <v>::occasonally::occasionally</v>
      </c>
      <c r="D9191" t="s">
        <v>21146</v>
      </c>
    </row>
    <row r="9192" spans="1:4" x14ac:dyDescent="0.35">
      <c r="A9192" s="2" t="s">
        <v>4599</v>
      </c>
      <c r="B9192" s="2" t="s">
        <v>4597</v>
      </c>
      <c r="C9192" s="2" t="str">
        <f t="shared" ref="C9192:C9255" si="151">CONCATENATE("::",A9192,"::",B9192)</f>
        <v>::occassion::occasion</v>
      </c>
      <c r="D9192" t="s">
        <v>21146</v>
      </c>
    </row>
    <row r="9193" spans="1:4" x14ac:dyDescent="0.35">
      <c r="A9193" s="2" t="s">
        <v>4602</v>
      </c>
      <c r="B9193" s="2" t="s">
        <v>4601</v>
      </c>
      <c r="C9193" s="2" t="str">
        <f t="shared" si="151"/>
        <v>::occassional::occasional</v>
      </c>
      <c r="D9193" t="s">
        <v>21146</v>
      </c>
    </row>
    <row r="9194" spans="1:4" x14ac:dyDescent="0.35">
      <c r="A9194" s="2" t="s">
        <v>4606</v>
      </c>
      <c r="B9194" s="2" t="s">
        <v>4604</v>
      </c>
      <c r="C9194" s="2" t="str">
        <f t="shared" si="151"/>
        <v>::occassionally::occasionally</v>
      </c>
      <c r="D9194" t="s">
        <v>21146</v>
      </c>
    </row>
    <row r="9195" spans="1:4" x14ac:dyDescent="0.35">
      <c r="A9195" s="2" t="s">
        <v>4607</v>
      </c>
      <c r="B9195" s="2" t="s">
        <v>4604</v>
      </c>
      <c r="C9195" s="2" t="str">
        <f t="shared" si="151"/>
        <v>::occassionaly::occasionally</v>
      </c>
      <c r="D9195" t="s">
        <v>21146</v>
      </c>
    </row>
    <row r="9196" spans="1:4" x14ac:dyDescent="0.35">
      <c r="A9196" s="2" t="s">
        <v>4611</v>
      </c>
      <c r="B9196" s="2" t="s">
        <v>4610</v>
      </c>
      <c r="C9196" s="2" t="str">
        <f t="shared" si="151"/>
        <v>::occassioned::occasioned</v>
      </c>
      <c r="D9196" t="s">
        <v>21146</v>
      </c>
    </row>
    <row r="9197" spans="1:4" x14ac:dyDescent="0.35">
      <c r="A9197" s="2" t="s">
        <v>4614</v>
      </c>
      <c r="B9197" s="2" t="s">
        <v>4613</v>
      </c>
      <c r="C9197" s="2" t="str">
        <f t="shared" si="151"/>
        <v>::occassions::occasions</v>
      </c>
      <c r="D9197" t="s">
        <v>21146</v>
      </c>
    </row>
    <row r="9198" spans="1:4" x14ac:dyDescent="0.35">
      <c r="A9198" s="6" t="s">
        <v>17850</v>
      </c>
      <c r="B9198" s="1" t="s">
        <v>4597</v>
      </c>
      <c r="C9198" s="2" t="str">
        <f t="shared" si="151"/>
        <v>::occation::occasion</v>
      </c>
      <c r="D9198" t="s">
        <v>21146</v>
      </c>
    </row>
    <row r="9199" spans="1:4" x14ac:dyDescent="0.35">
      <c r="A9199" s="2" t="s">
        <v>4608</v>
      </c>
      <c r="B9199" s="2" t="s">
        <v>4604</v>
      </c>
      <c r="C9199" s="2" t="str">
        <f t="shared" si="151"/>
        <v>::occationally::occasionally</v>
      </c>
      <c r="D9199" t="s">
        <v>21146</v>
      </c>
    </row>
    <row r="9200" spans="1:4" x14ac:dyDescent="0.35">
      <c r="A9200" s="2" t="s">
        <v>4615</v>
      </c>
      <c r="B9200" s="2" t="s">
        <v>4616</v>
      </c>
      <c r="C9200" s="2" t="str">
        <f t="shared" si="151"/>
        <v>::occour::occur</v>
      </c>
      <c r="D9200" t="s">
        <v>21146</v>
      </c>
    </row>
    <row r="9201" spans="1:4" x14ac:dyDescent="0.35">
      <c r="A9201" s="6" t="s">
        <v>17851</v>
      </c>
      <c r="B9201" s="1" t="s">
        <v>4624</v>
      </c>
      <c r="C9201" s="2" t="str">
        <f t="shared" si="151"/>
        <v>::occrrence::occurrence</v>
      </c>
      <c r="D9201" t="s">
        <v>21146</v>
      </c>
    </row>
    <row r="9202" spans="1:4" x14ac:dyDescent="0.35">
      <c r="A9202" s="6" t="s">
        <v>17852</v>
      </c>
      <c r="B9202" s="1" t="s">
        <v>4624</v>
      </c>
      <c r="C9202" s="2" t="str">
        <f t="shared" si="151"/>
        <v>::occrurence::occurrence</v>
      </c>
      <c r="D9202" t="s">
        <v>21146</v>
      </c>
    </row>
    <row r="9203" spans="1:4" x14ac:dyDescent="0.35">
      <c r="A9203" s="6" t="s">
        <v>17853</v>
      </c>
      <c r="B9203" s="1" t="s">
        <v>4604</v>
      </c>
      <c r="C9203" s="2" t="str">
        <f t="shared" si="151"/>
        <v>::occsaionally::occasionally</v>
      </c>
      <c r="D9203" t="s">
        <v>21146</v>
      </c>
    </row>
    <row r="9204" spans="1:4" x14ac:dyDescent="0.35">
      <c r="A9204" s="6" t="s">
        <v>17854</v>
      </c>
      <c r="B9204" s="1" t="s">
        <v>4604</v>
      </c>
      <c r="C9204" s="2" t="str">
        <f t="shared" si="151"/>
        <v>::occsionally::occasionally</v>
      </c>
      <c r="D9204" t="s">
        <v>21146</v>
      </c>
    </row>
    <row r="9205" spans="1:4" x14ac:dyDescent="0.35">
      <c r="A9205" s="6" t="s">
        <v>17855</v>
      </c>
      <c r="B9205" s="1" t="s">
        <v>4624</v>
      </c>
      <c r="C9205" s="2" t="str">
        <f t="shared" si="151"/>
        <v>::occurance::occurrence</v>
      </c>
      <c r="D9205" t="s">
        <v>21146</v>
      </c>
    </row>
    <row r="9206" spans="1:4" x14ac:dyDescent="0.35">
      <c r="A9206" s="6" t="s">
        <v>17856</v>
      </c>
      <c r="B9206" s="1" t="s">
        <v>4629</v>
      </c>
      <c r="C9206" s="2" t="str">
        <f t="shared" si="151"/>
        <v>::occurances::occurrences</v>
      </c>
      <c r="D9206" t="s">
        <v>21146</v>
      </c>
    </row>
    <row r="9207" spans="1:4" x14ac:dyDescent="0.35">
      <c r="A9207" s="2" t="s">
        <v>4620</v>
      </c>
      <c r="B9207" s="2" t="s">
        <v>4621</v>
      </c>
      <c r="C9207" s="2" t="str">
        <f t="shared" si="151"/>
        <v>::occured::occurred</v>
      </c>
      <c r="D9207" t="s">
        <v>21146</v>
      </c>
    </row>
    <row r="9208" spans="1:4" x14ac:dyDescent="0.35">
      <c r="A9208" s="2" t="s">
        <v>4623</v>
      </c>
      <c r="B9208" s="2" t="s">
        <v>4624</v>
      </c>
      <c r="C9208" s="2" t="str">
        <f t="shared" si="151"/>
        <v>::occurence::occurrence</v>
      </c>
      <c r="D9208" t="s">
        <v>21146</v>
      </c>
    </row>
    <row r="9209" spans="1:4" x14ac:dyDescent="0.35">
      <c r="A9209" s="2" t="s">
        <v>4628</v>
      </c>
      <c r="B9209" s="2" t="s">
        <v>4629</v>
      </c>
      <c r="C9209" s="2" t="str">
        <f t="shared" si="151"/>
        <v>::occurences::occurrences</v>
      </c>
      <c r="D9209" t="s">
        <v>21146</v>
      </c>
    </row>
    <row r="9210" spans="1:4" x14ac:dyDescent="0.35">
      <c r="A9210" s="6" t="s">
        <v>17857</v>
      </c>
      <c r="B9210" s="1" t="s">
        <v>4624</v>
      </c>
      <c r="C9210" s="2" t="str">
        <f t="shared" si="151"/>
        <v>::occurernce::occurrence</v>
      </c>
      <c r="D9210" t="s">
        <v>21146</v>
      </c>
    </row>
    <row r="9211" spans="1:4" x14ac:dyDescent="0.35">
      <c r="A9211" s="2" t="s">
        <v>4631</v>
      </c>
      <c r="B9211" s="2" t="s">
        <v>4632</v>
      </c>
      <c r="C9211" s="2" t="str">
        <f t="shared" si="151"/>
        <v>::occuring::occurring</v>
      </c>
      <c r="D9211" t="s">
        <v>21146</v>
      </c>
    </row>
    <row r="9212" spans="1:4" x14ac:dyDescent="0.35">
      <c r="A9212" s="2" t="s">
        <v>4617</v>
      </c>
      <c r="B9212" s="2" t="s">
        <v>4616</v>
      </c>
      <c r="C9212" s="2" t="str">
        <f t="shared" si="151"/>
        <v>::occurr::occur</v>
      </c>
      <c r="D9212" t="s">
        <v>21146</v>
      </c>
    </row>
    <row r="9213" spans="1:4" x14ac:dyDescent="0.35">
      <c r="A9213" s="2" t="s">
        <v>4625</v>
      </c>
      <c r="B9213" s="2" t="s">
        <v>4624</v>
      </c>
      <c r="C9213" s="2" t="str">
        <f t="shared" si="151"/>
        <v>::occurrance::occurrence</v>
      </c>
      <c r="D9213" t="s">
        <v>21146</v>
      </c>
    </row>
    <row r="9214" spans="1:4" x14ac:dyDescent="0.35">
      <c r="A9214" s="2" t="s">
        <v>4630</v>
      </c>
      <c r="B9214" s="2" t="s">
        <v>4629</v>
      </c>
      <c r="C9214" s="2" t="str">
        <f t="shared" si="151"/>
        <v>::occurrances::occurrences</v>
      </c>
      <c r="D9214" t="s">
        <v>21146</v>
      </c>
    </row>
    <row r="9215" spans="1:4" x14ac:dyDescent="0.35">
      <c r="A9215" s="6" t="s">
        <v>17858</v>
      </c>
      <c r="B9215" s="1" t="s">
        <v>4624</v>
      </c>
      <c r="C9215" s="2" t="str">
        <f t="shared" si="151"/>
        <v>::occurrece::occurrence</v>
      </c>
      <c r="D9215" t="s">
        <v>21146</v>
      </c>
    </row>
    <row r="9216" spans="1:4" x14ac:dyDescent="0.35">
      <c r="A9216" s="6" t="s">
        <v>17859</v>
      </c>
      <c r="B9216" s="1" t="s">
        <v>4624</v>
      </c>
      <c r="C9216" s="2" t="str">
        <f t="shared" si="151"/>
        <v>::occurrecne::occurrence</v>
      </c>
      <c r="D9216" t="s">
        <v>21146</v>
      </c>
    </row>
    <row r="9217" spans="1:4" x14ac:dyDescent="0.35">
      <c r="A9217" s="6" t="s">
        <v>17860</v>
      </c>
      <c r="B9217" s="1" t="s">
        <v>4624</v>
      </c>
      <c r="C9217" s="2" t="str">
        <f t="shared" si="151"/>
        <v>::occurrenc::occurrence</v>
      </c>
      <c r="D9217" t="s">
        <v>21146</v>
      </c>
    </row>
    <row r="9218" spans="1:4" x14ac:dyDescent="0.35">
      <c r="A9218" s="6" t="s">
        <v>17861</v>
      </c>
      <c r="B9218" s="1" t="s">
        <v>4624</v>
      </c>
      <c r="C9218" s="2" t="str">
        <f t="shared" si="151"/>
        <v>::occurrene::occurrence</v>
      </c>
      <c r="D9218" t="s">
        <v>21146</v>
      </c>
    </row>
    <row r="9219" spans="1:4" x14ac:dyDescent="0.35">
      <c r="A9219" s="6" t="s">
        <v>17862</v>
      </c>
      <c r="B9219" s="1" t="s">
        <v>4624</v>
      </c>
      <c r="C9219" s="2" t="str">
        <f t="shared" si="151"/>
        <v>::occurrenec::occurrence</v>
      </c>
      <c r="D9219" t="s">
        <v>21146</v>
      </c>
    </row>
    <row r="9220" spans="1:4" x14ac:dyDescent="0.35">
      <c r="A9220" s="6" t="s">
        <v>17863</v>
      </c>
      <c r="B9220" s="1" t="s">
        <v>4624</v>
      </c>
      <c r="C9220" s="2" t="str">
        <f t="shared" si="151"/>
        <v>::occurrnce::occurrence</v>
      </c>
      <c r="D9220" t="s">
        <v>21146</v>
      </c>
    </row>
    <row r="9221" spans="1:4" x14ac:dyDescent="0.35">
      <c r="A9221" s="6" t="s">
        <v>17864</v>
      </c>
      <c r="B9221" s="1" t="s">
        <v>4624</v>
      </c>
      <c r="C9221" s="2" t="str">
        <f t="shared" si="151"/>
        <v>::occurrnece::occurrence</v>
      </c>
      <c r="D9221" t="s">
        <v>21146</v>
      </c>
    </row>
    <row r="9222" spans="1:4" x14ac:dyDescent="0.35">
      <c r="A9222" s="6" t="s">
        <v>17865</v>
      </c>
      <c r="B9222" s="1" t="s">
        <v>17866</v>
      </c>
      <c r="C9222" s="2" t="str">
        <f t="shared" si="151"/>
        <v>::ocilate::oscillate</v>
      </c>
      <c r="D9222" t="s">
        <v>21146</v>
      </c>
    </row>
    <row r="9223" spans="1:4" x14ac:dyDescent="0.35">
      <c r="A9223" s="6" t="s">
        <v>17867</v>
      </c>
      <c r="B9223" s="1" t="s">
        <v>13704</v>
      </c>
      <c r="C9223" s="2" t="str">
        <f t="shared" si="151"/>
        <v>::ocin::coin</v>
      </c>
      <c r="D9223" t="s">
        <v>21146</v>
      </c>
    </row>
    <row r="9224" spans="1:4" x14ac:dyDescent="0.35">
      <c r="A9224" s="6" t="s">
        <v>17868</v>
      </c>
      <c r="B9224" s="1" t="s">
        <v>17869</v>
      </c>
      <c r="C9224" s="2" t="str">
        <f t="shared" si="151"/>
        <v>::ociopath::sociopath</v>
      </c>
      <c r="D9224" t="s">
        <v>21146</v>
      </c>
    </row>
    <row r="9225" spans="1:4" x14ac:dyDescent="0.35">
      <c r="A9225" s="6" t="s">
        <v>17870</v>
      </c>
      <c r="B9225" s="1" t="s">
        <v>13752</v>
      </c>
      <c r="C9225" s="2" t="str">
        <f t="shared" si="151"/>
        <v>::oclonel::colonel</v>
      </c>
      <c r="D9225" t="s">
        <v>21146</v>
      </c>
    </row>
    <row r="9226" spans="1:4" x14ac:dyDescent="0.35">
      <c r="A9226" s="6" t="s">
        <v>17871</v>
      </c>
      <c r="B9226" s="1" t="s">
        <v>1325</v>
      </c>
      <c r="C9226" s="2" t="str">
        <f t="shared" si="151"/>
        <v>::oclumn::column</v>
      </c>
      <c r="D9226" t="s">
        <v>21146</v>
      </c>
    </row>
    <row r="9227" spans="1:4" x14ac:dyDescent="0.35">
      <c r="A9227" s="6" t="s">
        <v>17872</v>
      </c>
      <c r="B9227" s="1" t="s">
        <v>1392</v>
      </c>
      <c r="C9227" s="2" t="str">
        <f t="shared" si="151"/>
        <v>::ocmmitted::committed</v>
      </c>
      <c r="D9227" t="s">
        <v>21146</v>
      </c>
    </row>
    <row r="9228" spans="1:4" x14ac:dyDescent="0.35">
      <c r="A9228" s="6" t="s">
        <v>17873</v>
      </c>
      <c r="B9228" s="1" t="s">
        <v>1502</v>
      </c>
      <c r="C9228" s="2" t="str">
        <f t="shared" si="151"/>
        <v>::ocncentrate::concentrate</v>
      </c>
      <c r="D9228" t="s">
        <v>21146</v>
      </c>
    </row>
    <row r="9229" spans="1:4" x14ac:dyDescent="0.35">
      <c r="A9229" s="6" t="s">
        <v>17874</v>
      </c>
      <c r="B9229" s="1" t="s">
        <v>13766</v>
      </c>
      <c r="C9229" s="2" t="str">
        <f t="shared" si="151"/>
        <v>::ocndenses::condenses</v>
      </c>
      <c r="D9229" t="s">
        <v>21146</v>
      </c>
    </row>
    <row r="9230" spans="1:4" x14ac:dyDescent="0.35">
      <c r="A9230" s="6" t="s">
        <v>17875</v>
      </c>
      <c r="B9230" s="1" t="s">
        <v>13772</v>
      </c>
      <c r="C9230" s="2" t="str">
        <f t="shared" si="151"/>
        <v>::ocnscience::conscience</v>
      </c>
      <c r="D9230" t="s">
        <v>21146</v>
      </c>
    </row>
    <row r="9231" spans="1:4" x14ac:dyDescent="0.35">
      <c r="A9231" s="6" t="s">
        <v>17876</v>
      </c>
      <c r="B9231" s="1" t="s">
        <v>1571</v>
      </c>
      <c r="C9231" s="2" t="str">
        <f t="shared" si="151"/>
        <v>::ocnscious::conscious</v>
      </c>
      <c r="D9231" t="s">
        <v>21146</v>
      </c>
    </row>
    <row r="9232" spans="1:4" x14ac:dyDescent="0.35">
      <c r="A9232" s="6" t="s">
        <v>17877</v>
      </c>
      <c r="B9232" s="1" t="s">
        <v>1583</v>
      </c>
      <c r="C9232" s="2" t="str">
        <f t="shared" si="151"/>
        <v>::ocnsensus::consensus</v>
      </c>
      <c r="D9232" t="s">
        <v>21146</v>
      </c>
    </row>
    <row r="9233" spans="1:4" x14ac:dyDescent="0.35">
      <c r="A9233" s="6" t="s">
        <v>17878</v>
      </c>
      <c r="B9233" s="1" t="s">
        <v>1676</v>
      </c>
      <c r="C9233" s="2" t="str">
        <f t="shared" si="151"/>
        <v>::ocntaminate::contaminate</v>
      </c>
      <c r="D9233" t="s">
        <v>21146</v>
      </c>
    </row>
    <row r="9234" spans="1:4" x14ac:dyDescent="0.35">
      <c r="A9234" s="6" t="s">
        <v>17879</v>
      </c>
      <c r="B9234" s="1" t="s">
        <v>13777</v>
      </c>
      <c r="C9234" s="2" t="str">
        <f t="shared" si="151"/>
        <v>::ocnvenience::convenience</v>
      </c>
      <c r="D9234" t="s">
        <v>21146</v>
      </c>
    </row>
    <row r="9235" spans="1:4" x14ac:dyDescent="0.35">
      <c r="A9235" s="6" t="s">
        <v>17880</v>
      </c>
      <c r="B9235" s="1" t="s">
        <v>14101</v>
      </c>
      <c r="C9235" s="2" t="str">
        <f t="shared" si="151"/>
        <v>::ocpper::copper</v>
      </c>
      <c r="D9235" t="s">
        <v>21146</v>
      </c>
    </row>
    <row r="9236" spans="1:4" x14ac:dyDescent="0.35">
      <c r="A9236" s="6" t="s">
        <v>17881</v>
      </c>
      <c r="B9236" s="1" t="s">
        <v>17882</v>
      </c>
      <c r="C9236" s="2" t="str">
        <f t="shared" si="151"/>
        <v>::octive::octave</v>
      </c>
      <c r="D9236" t="s">
        <v>21146</v>
      </c>
    </row>
    <row r="9237" spans="1:4" x14ac:dyDescent="0.35">
      <c r="A9237" s="6" t="s">
        <v>17883</v>
      </c>
      <c r="B9237" s="1" t="s">
        <v>10969</v>
      </c>
      <c r="C9237" s="2" t="str">
        <f t="shared" si="151"/>
        <v>::octobur::october</v>
      </c>
      <c r="D9237" t="s">
        <v>21146</v>
      </c>
    </row>
    <row r="9238" spans="1:4" x14ac:dyDescent="0.35">
      <c r="A9238" s="2" t="s">
        <v>4633</v>
      </c>
      <c r="B9238" s="2" t="s">
        <v>4634</v>
      </c>
      <c r="C9238" s="2" t="str">
        <f t="shared" si="151"/>
        <v>::octohedra::octahedra</v>
      </c>
      <c r="D9238" t="s">
        <v>21146</v>
      </c>
    </row>
    <row r="9239" spans="1:4" x14ac:dyDescent="0.35">
      <c r="A9239" s="2" t="s">
        <v>4635</v>
      </c>
      <c r="B9239" s="2" t="s">
        <v>4636</v>
      </c>
      <c r="C9239" s="2" t="str">
        <f t="shared" si="151"/>
        <v>::octohedral::octahedral</v>
      </c>
      <c r="D9239" t="s">
        <v>21146</v>
      </c>
    </row>
    <row r="9240" spans="1:4" x14ac:dyDescent="0.35">
      <c r="A9240" s="2" t="s">
        <v>4637</v>
      </c>
      <c r="B9240" s="2" t="s">
        <v>4638</v>
      </c>
      <c r="C9240" s="2" t="str">
        <f t="shared" si="151"/>
        <v>::octohedron::octahedron</v>
      </c>
      <c r="D9240" t="s">
        <v>21146</v>
      </c>
    </row>
    <row r="9241" spans="1:4" x14ac:dyDescent="0.35">
      <c r="A9241" s="6" t="s">
        <v>17884</v>
      </c>
      <c r="B9241" s="1" t="s">
        <v>4624</v>
      </c>
      <c r="C9241" s="2" t="str">
        <f t="shared" si="151"/>
        <v>::ocucrrence::occurrence</v>
      </c>
      <c r="D9241" t="s">
        <v>21146</v>
      </c>
    </row>
    <row r="9242" spans="1:4" x14ac:dyDescent="0.35">
      <c r="A9242" s="2" t="s">
        <v>1801</v>
      </c>
      <c r="B9242" s="2" t="s">
        <v>1799</v>
      </c>
      <c r="C9242" s="2" t="str">
        <f t="shared" si="151"/>
        <v>::ocuntries::countries</v>
      </c>
      <c r="D9242" t="s">
        <v>21146</v>
      </c>
    </row>
    <row r="9243" spans="1:4" x14ac:dyDescent="0.35">
      <c r="A9243" s="2" t="s">
        <v>1802</v>
      </c>
      <c r="B9243" s="2" t="s">
        <v>1803</v>
      </c>
      <c r="C9243" s="2" t="str">
        <f t="shared" si="151"/>
        <v>::ocuntry::country</v>
      </c>
      <c r="D9243" t="s">
        <v>21146</v>
      </c>
    </row>
    <row r="9244" spans="1:4" x14ac:dyDescent="0.35">
      <c r="A9244" s="6" t="s">
        <v>17885</v>
      </c>
      <c r="B9244" s="1" t="s">
        <v>17886</v>
      </c>
      <c r="C9244" s="2" t="str">
        <f t="shared" si="151"/>
        <v>::ocupied::occupied</v>
      </c>
      <c r="D9244" t="s">
        <v>21146</v>
      </c>
    </row>
    <row r="9245" spans="1:4" x14ac:dyDescent="0.35">
      <c r="A9245" s="2" t="s">
        <v>4618</v>
      </c>
      <c r="B9245" s="2" t="s">
        <v>4616</v>
      </c>
      <c r="C9245" s="2" t="str">
        <f t="shared" si="151"/>
        <v>::ocur::occur</v>
      </c>
      <c r="D9245" t="s">
        <v>21146</v>
      </c>
    </row>
    <row r="9246" spans="1:4" x14ac:dyDescent="0.35">
      <c r="A9246" s="2" t="s">
        <v>4619</v>
      </c>
      <c r="B9246" s="2" t="s">
        <v>4616</v>
      </c>
      <c r="C9246" s="2" t="str">
        <f t="shared" si="151"/>
        <v>::ocurr::occur</v>
      </c>
      <c r="D9246" t="s">
        <v>21146</v>
      </c>
    </row>
    <row r="9247" spans="1:4" x14ac:dyDescent="0.35">
      <c r="A9247" s="2" t="s">
        <v>4626</v>
      </c>
      <c r="B9247" s="2" t="s">
        <v>4624</v>
      </c>
      <c r="C9247" s="2" t="str">
        <f t="shared" si="151"/>
        <v>::ocurrance::occurrence</v>
      </c>
      <c r="D9247" t="s">
        <v>21146</v>
      </c>
    </row>
    <row r="9248" spans="1:4" x14ac:dyDescent="0.35">
      <c r="A9248" s="2" t="s">
        <v>4622</v>
      </c>
      <c r="B9248" s="2" t="s">
        <v>4621</v>
      </c>
      <c r="C9248" s="2" t="str">
        <f t="shared" si="151"/>
        <v>::ocurred::occurred</v>
      </c>
      <c r="D9248" t="s">
        <v>21146</v>
      </c>
    </row>
    <row r="9249" spans="1:4" x14ac:dyDescent="0.35">
      <c r="A9249" s="2" t="s">
        <v>4627</v>
      </c>
      <c r="B9249" s="2" t="s">
        <v>4624</v>
      </c>
      <c r="C9249" s="2" t="str">
        <f t="shared" si="151"/>
        <v>::ocurrence::occurrence</v>
      </c>
      <c r="D9249" t="s">
        <v>21146</v>
      </c>
    </row>
    <row r="9250" spans="1:4" x14ac:dyDescent="0.35">
      <c r="A9250" s="6" t="s">
        <v>17887</v>
      </c>
      <c r="B9250" s="1" t="s">
        <v>17888</v>
      </c>
      <c r="C9250" s="2" t="str">
        <f t="shared" si="151"/>
        <v>::odessy::odyssey</v>
      </c>
      <c r="D9250" t="s">
        <v>21146</v>
      </c>
    </row>
    <row r="9251" spans="1:4" x14ac:dyDescent="0.35">
      <c r="A9251" s="6" t="s">
        <v>17889</v>
      </c>
      <c r="B9251" s="1" t="s">
        <v>17890</v>
      </c>
      <c r="C9251" s="2" t="str">
        <f t="shared" si="151"/>
        <v>::odiac::zodiac</v>
      </c>
      <c r="D9251" t="s">
        <v>21146</v>
      </c>
    </row>
    <row r="9252" spans="1:4" x14ac:dyDescent="0.35">
      <c r="A9252" s="3" t="s">
        <v>8614</v>
      </c>
      <c r="B9252" s="3" t="s">
        <v>10271</v>
      </c>
      <c r="C9252" s="2" t="str">
        <f t="shared" si="151"/>
        <v>::odour::odor</v>
      </c>
      <c r="D9252" t="s">
        <v>21146</v>
      </c>
    </row>
    <row r="9253" spans="1:4" x14ac:dyDescent="0.35">
      <c r="A9253" s="2" t="s">
        <v>4639</v>
      </c>
      <c r="B9253" s="2" t="s">
        <v>4640</v>
      </c>
      <c r="C9253" s="2" t="str">
        <f t="shared" si="151"/>
        <v>::odouriferous::odoriferous</v>
      </c>
      <c r="D9253" t="s">
        <v>21146</v>
      </c>
    </row>
    <row r="9254" spans="1:4" x14ac:dyDescent="0.35">
      <c r="A9254" s="3" t="s">
        <v>8615</v>
      </c>
      <c r="B9254" s="3" t="s">
        <v>10272</v>
      </c>
      <c r="C9254" s="2" t="str">
        <f t="shared" si="151"/>
        <v>::odourless::odorless</v>
      </c>
      <c r="D9254" t="s">
        <v>21146</v>
      </c>
    </row>
    <row r="9255" spans="1:4" x14ac:dyDescent="0.35">
      <c r="A9255" s="2" t="s">
        <v>4641</v>
      </c>
      <c r="B9255" s="2" t="s">
        <v>4642</v>
      </c>
      <c r="C9255" s="2" t="str">
        <f t="shared" si="151"/>
        <v>::odourous::odorous</v>
      </c>
      <c r="D9255" t="s">
        <v>21146</v>
      </c>
    </row>
    <row r="9256" spans="1:4" x14ac:dyDescent="0.35">
      <c r="A9256" s="3" t="s">
        <v>8616</v>
      </c>
      <c r="B9256" s="3" t="s">
        <v>10273</v>
      </c>
      <c r="C9256" s="2" t="str">
        <f t="shared" ref="C9256:C9319" si="152">CONCATENATE("::",A9256,"::",B9256)</f>
        <v>::odours::odors</v>
      </c>
      <c r="D9256" t="s">
        <v>21146</v>
      </c>
    </row>
    <row r="9257" spans="1:4" x14ac:dyDescent="0.35">
      <c r="A9257" s="6" t="s">
        <v>17891</v>
      </c>
      <c r="B9257" s="1" t="s">
        <v>14689</v>
      </c>
      <c r="C9257" s="2" t="str">
        <f t="shared" si="152"/>
        <v>::odwnload::download</v>
      </c>
      <c r="D9257" t="s">
        <v>21146</v>
      </c>
    </row>
    <row r="9258" spans="1:4" x14ac:dyDescent="0.35">
      <c r="A9258" s="6" t="s">
        <v>17892</v>
      </c>
      <c r="B9258" s="1" t="s">
        <v>17893</v>
      </c>
      <c r="C9258" s="2" t="str">
        <f t="shared" si="152"/>
        <v>::oel::oil</v>
      </c>
      <c r="D9258" t="s">
        <v>21146</v>
      </c>
    </row>
    <row r="9259" spans="1:4" x14ac:dyDescent="0.35">
      <c r="A9259" s="6" t="s">
        <v>17894</v>
      </c>
      <c r="B9259" s="1" t="s">
        <v>17734</v>
      </c>
      <c r="C9259" s="2" t="str">
        <f t="shared" si="152"/>
        <v>::oen::one</v>
      </c>
      <c r="D9259" t="s">
        <v>21146</v>
      </c>
    </row>
    <row r="9260" spans="1:4" x14ac:dyDescent="0.35">
      <c r="A9260" s="6" t="s">
        <v>17895</v>
      </c>
      <c r="B9260" s="1" t="s">
        <v>17896</v>
      </c>
      <c r="C9260" s="2" t="str">
        <f t="shared" si="152"/>
        <v>::oepn::open</v>
      </c>
      <c r="D9260" t="s">
        <v>21146</v>
      </c>
    </row>
    <row r="9261" spans="1:4" x14ac:dyDescent="0.35">
      <c r="A9261" s="2" t="s">
        <v>4699</v>
      </c>
      <c r="B9261" s="2" t="s">
        <v>4700</v>
      </c>
      <c r="C9261" s="2" t="str">
        <f t="shared" si="152"/>
        <v>::oeprator::operator</v>
      </c>
      <c r="D9261" t="s">
        <v>21146</v>
      </c>
    </row>
    <row r="9262" spans="1:4" x14ac:dyDescent="0.35">
      <c r="A9262" s="3" t="s">
        <v>8617</v>
      </c>
      <c r="B9262" s="3" t="s">
        <v>10274</v>
      </c>
      <c r="C9262" s="2" t="str">
        <f t="shared" si="152"/>
        <v>::oesophagus::esophagus</v>
      </c>
      <c r="D9262" t="s">
        <v>21146</v>
      </c>
    </row>
    <row r="9263" spans="1:4" x14ac:dyDescent="0.35">
      <c r="A9263" s="3" t="s">
        <v>8618</v>
      </c>
      <c r="B9263" s="3" t="s">
        <v>10275</v>
      </c>
      <c r="C9263" s="2" t="str">
        <f t="shared" si="152"/>
        <v>::oesophaguses::esophaguses</v>
      </c>
      <c r="D9263" t="s">
        <v>21146</v>
      </c>
    </row>
    <row r="9264" spans="1:4" x14ac:dyDescent="0.35">
      <c r="A9264" s="4" t="s">
        <v>8619</v>
      </c>
      <c r="B9264" s="4" t="s">
        <v>10276</v>
      </c>
      <c r="C9264" s="2" t="str">
        <f t="shared" si="152"/>
        <v>::oestrogen::estrogen</v>
      </c>
      <c r="D9264" t="s">
        <v>21146</v>
      </c>
    </row>
    <row r="9265" spans="1:4" x14ac:dyDescent="0.35">
      <c r="A9265" s="2" t="s">
        <v>4652</v>
      </c>
      <c r="B9265" s="2" t="s">
        <v>4653</v>
      </c>
      <c r="C9265" s="2" t="str">
        <f t="shared" si="152"/>
        <v>::offcers::officers</v>
      </c>
      <c r="D9265" t="s">
        <v>21146</v>
      </c>
    </row>
    <row r="9266" spans="1:4" x14ac:dyDescent="0.35">
      <c r="A9266" s="6" t="s">
        <v>17897</v>
      </c>
      <c r="B9266" s="1" t="s">
        <v>4655</v>
      </c>
      <c r="C9266" s="2" t="str">
        <f t="shared" si="152"/>
        <v>::offcial::official</v>
      </c>
      <c r="D9266" t="s">
        <v>21146</v>
      </c>
    </row>
    <row r="9267" spans="1:4" x14ac:dyDescent="0.35">
      <c r="A9267" s="2" t="s">
        <v>4656</v>
      </c>
      <c r="B9267" s="2" t="s">
        <v>4657</v>
      </c>
      <c r="C9267" s="2" t="str">
        <f t="shared" si="152"/>
        <v>::offcially::officially</v>
      </c>
      <c r="D9267" t="s">
        <v>21146</v>
      </c>
    </row>
    <row r="9268" spans="1:4" x14ac:dyDescent="0.35">
      <c r="A9268" s="6" t="s">
        <v>17898</v>
      </c>
      <c r="B9268" s="1" t="s">
        <v>17899</v>
      </c>
      <c r="C9268" s="2" t="str">
        <f t="shared" si="152"/>
        <v>::offen::offend</v>
      </c>
      <c r="D9268" t="s">
        <v>21146</v>
      </c>
    </row>
    <row r="9269" spans="1:4" x14ac:dyDescent="0.35">
      <c r="A9269" s="4" t="s">
        <v>8620</v>
      </c>
      <c r="B9269" s="4" t="s">
        <v>10277</v>
      </c>
      <c r="C9269" s="2" t="str">
        <f t="shared" si="152"/>
        <v>::offence::offense</v>
      </c>
      <c r="D9269" t="s">
        <v>21146</v>
      </c>
    </row>
    <row r="9270" spans="1:4" x14ac:dyDescent="0.35">
      <c r="A9270" s="3" t="s">
        <v>8621</v>
      </c>
      <c r="B9270" s="3" t="s">
        <v>10278</v>
      </c>
      <c r="C9270" s="2" t="str">
        <f t="shared" si="152"/>
        <v>::offences::offenses</v>
      </c>
      <c r="D9270" t="s">
        <v>21146</v>
      </c>
    </row>
    <row r="9271" spans="1:4" x14ac:dyDescent="0.35">
      <c r="A9271" s="2" t="s">
        <v>4650</v>
      </c>
      <c r="B9271" s="2" t="s">
        <v>4651</v>
      </c>
      <c r="C9271" s="2" t="str">
        <f t="shared" si="152"/>
        <v>::offereings::offerings</v>
      </c>
      <c r="D9271" t="s">
        <v>21146</v>
      </c>
    </row>
    <row r="9272" spans="1:4" x14ac:dyDescent="0.35">
      <c r="A9272" s="2" t="s">
        <v>4654</v>
      </c>
      <c r="B9272" s="2" t="s">
        <v>4655</v>
      </c>
      <c r="C9272" s="2" t="str">
        <f t="shared" si="152"/>
        <v>::offical::official</v>
      </c>
      <c r="D9272" t="s">
        <v>21146</v>
      </c>
    </row>
    <row r="9273" spans="1:4" x14ac:dyDescent="0.35">
      <c r="A9273" s="2" t="s">
        <v>4658</v>
      </c>
      <c r="B9273" s="2" t="s">
        <v>4657</v>
      </c>
      <c r="C9273" s="2" t="str">
        <f t="shared" si="152"/>
        <v>::offically::officially</v>
      </c>
      <c r="D9273" t="s">
        <v>21146</v>
      </c>
    </row>
    <row r="9274" spans="1:4" x14ac:dyDescent="0.35">
      <c r="A9274" s="6" t="s">
        <v>17900</v>
      </c>
      <c r="B9274" s="1" t="s">
        <v>17901</v>
      </c>
      <c r="C9274" s="2" t="str">
        <f t="shared" si="152"/>
        <v>::officals::officials</v>
      </c>
      <c r="D9274" t="s">
        <v>21146</v>
      </c>
    </row>
    <row r="9275" spans="1:4" x14ac:dyDescent="0.35">
      <c r="A9275" s="2" t="s">
        <v>4659</v>
      </c>
      <c r="B9275" s="2" t="s">
        <v>4657</v>
      </c>
      <c r="C9275" s="2" t="str">
        <f t="shared" si="152"/>
        <v>::officaly::officially</v>
      </c>
      <c r="D9275" t="s">
        <v>21146</v>
      </c>
    </row>
    <row r="9276" spans="1:4" x14ac:dyDescent="0.35">
      <c r="A9276" s="2" t="s">
        <v>4660</v>
      </c>
      <c r="B9276" s="2" t="s">
        <v>4657</v>
      </c>
      <c r="C9276" s="2" t="str">
        <f t="shared" si="152"/>
        <v>::officialy::officially</v>
      </c>
      <c r="D9276" t="s">
        <v>21146</v>
      </c>
    </row>
    <row r="9277" spans="1:4" x14ac:dyDescent="0.35">
      <c r="A9277" s="6" t="s">
        <v>17902</v>
      </c>
      <c r="B9277" s="1" t="s">
        <v>17903</v>
      </c>
      <c r="C9277" s="2" t="str">
        <f t="shared" si="152"/>
        <v>::offred::offered</v>
      </c>
      <c r="D9277" t="s">
        <v>21146</v>
      </c>
    </row>
    <row r="9278" spans="1:4" x14ac:dyDescent="0.35">
      <c r="A9278" s="6" t="s">
        <v>17904</v>
      </c>
      <c r="B9278" s="1" t="s">
        <v>17905</v>
      </c>
      <c r="C9278" s="2" t="str">
        <f t="shared" si="152"/>
        <v>::offshot::offshoot</v>
      </c>
      <c r="D9278" t="s">
        <v>21146</v>
      </c>
    </row>
    <row r="9279" spans="1:4" x14ac:dyDescent="0.35">
      <c r="A9279" s="2" t="s">
        <v>4645</v>
      </c>
      <c r="B9279" s="2" t="s">
        <v>4646</v>
      </c>
      <c r="C9279" s="2" t="str">
        <f t="shared" si="152"/>
        <v>::ofits::of its</v>
      </c>
      <c r="D9279" t="s">
        <v>21146</v>
      </c>
    </row>
    <row r="9280" spans="1:4" x14ac:dyDescent="0.35">
      <c r="A9280" s="6" t="s">
        <v>17906</v>
      </c>
      <c r="B9280" s="1" t="s">
        <v>15407</v>
      </c>
      <c r="C9280" s="2" t="str">
        <f t="shared" si="152"/>
        <v>::ofod::food</v>
      </c>
      <c r="D9280" t="s">
        <v>21146</v>
      </c>
    </row>
    <row r="9281" spans="1:4" x14ac:dyDescent="0.35">
      <c r="A9281" s="6" t="s">
        <v>17907</v>
      </c>
      <c r="B9281" s="1" t="s">
        <v>2936</v>
      </c>
      <c r="C9281" s="2" t="str">
        <f t="shared" si="152"/>
        <v>::ofotball::football</v>
      </c>
      <c r="D9281" t="s">
        <v>21146</v>
      </c>
    </row>
    <row r="9282" spans="1:4" x14ac:dyDescent="0.35">
      <c r="A9282" s="6" t="s">
        <v>17908</v>
      </c>
      <c r="B9282" s="1" t="s">
        <v>2948</v>
      </c>
      <c r="C9282" s="2" t="str">
        <f t="shared" si="152"/>
        <v>::ofreign::foreign</v>
      </c>
      <c r="D9282" t="s">
        <v>21146</v>
      </c>
    </row>
    <row r="9283" spans="1:4" x14ac:dyDescent="0.35">
      <c r="A9283" s="2" t="s">
        <v>4649</v>
      </c>
      <c r="B9283" s="2" t="s">
        <v>4648</v>
      </c>
      <c r="C9283" s="2" t="str">
        <f t="shared" si="152"/>
        <v>::oft he::of the</v>
      </c>
      <c r="D9283" t="s">
        <v>21146</v>
      </c>
    </row>
    <row r="9284" spans="1:4" x14ac:dyDescent="0.35">
      <c r="A9284" s="2" t="s">
        <v>4661</v>
      </c>
      <c r="B9284" s="2" t="s">
        <v>4662</v>
      </c>
      <c r="C9284" s="2" t="str">
        <f t="shared" si="152"/>
        <v>::oftenly::often</v>
      </c>
      <c r="D9284" t="s">
        <v>21146</v>
      </c>
    </row>
    <row r="9285" spans="1:4" x14ac:dyDescent="0.35">
      <c r="A9285" s="2" t="s">
        <v>4647</v>
      </c>
      <c r="B9285" s="2" t="s">
        <v>4648</v>
      </c>
      <c r="C9285" s="2" t="str">
        <f t="shared" si="152"/>
        <v>::ofthe::of the</v>
      </c>
      <c r="D9285" t="s">
        <v>21146</v>
      </c>
    </row>
    <row r="9286" spans="1:4" x14ac:dyDescent="0.35">
      <c r="A9286" s="2" t="s">
        <v>3110</v>
      </c>
      <c r="B9286" s="2" t="s">
        <v>3108</v>
      </c>
      <c r="C9286" s="2" t="str">
        <f t="shared" si="152"/>
        <v>::oging::going</v>
      </c>
      <c r="D9286" t="s">
        <v>21146</v>
      </c>
    </row>
    <row r="9287" spans="1:4" x14ac:dyDescent="0.35">
      <c r="A9287" s="6" t="s">
        <v>17909</v>
      </c>
      <c r="B9287" s="1" t="s">
        <v>3112</v>
      </c>
      <c r="C9287" s="2" t="str">
        <f t="shared" si="152"/>
        <v>::ogod::good</v>
      </c>
      <c r="D9287" t="s">
        <v>21146</v>
      </c>
    </row>
    <row r="9288" spans="1:4" x14ac:dyDescent="0.35">
      <c r="A9288" s="6" t="s">
        <v>17910</v>
      </c>
      <c r="B9288" s="1" t="s">
        <v>3372</v>
      </c>
      <c r="C9288" s="2" t="str">
        <f t="shared" si="152"/>
        <v>::ohliday::holiday</v>
      </c>
      <c r="D9288" t="s">
        <v>21146</v>
      </c>
    </row>
    <row r="9289" spans="1:4" x14ac:dyDescent="0.35">
      <c r="A9289" s="6" t="s">
        <v>17911</v>
      </c>
      <c r="B9289" s="1" t="s">
        <v>15983</v>
      </c>
      <c r="C9289" s="2" t="str">
        <f t="shared" si="152"/>
        <v>::ohmework::homework</v>
      </c>
      <c r="D9289" t="s">
        <v>21146</v>
      </c>
    </row>
    <row r="9290" spans="1:4" x14ac:dyDescent="0.35">
      <c r="A9290" s="6" t="s">
        <v>17912</v>
      </c>
      <c r="B9290" s="1" t="s">
        <v>15985</v>
      </c>
      <c r="C9290" s="2" t="str">
        <f t="shared" si="152"/>
        <v>::ohminy::hominy</v>
      </c>
      <c r="D9290" t="s">
        <v>21146</v>
      </c>
    </row>
    <row r="9291" spans="1:4" x14ac:dyDescent="0.35">
      <c r="A9291" s="6" t="s">
        <v>17913</v>
      </c>
      <c r="B9291" s="1" t="s">
        <v>15991</v>
      </c>
      <c r="C9291" s="2" t="str">
        <f t="shared" si="152"/>
        <v>::ohney::honey</v>
      </c>
      <c r="D9291" t="s">
        <v>21146</v>
      </c>
    </row>
    <row r="9292" spans="1:4" x14ac:dyDescent="0.35">
      <c r="A9292" s="6" t="s">
        <v>17914</v>
      </c>
      <c r="B9292" s="1" t="s">
        <v>16042</v>
      </c>
      <c r="C9292" s="2" t="str">
        <f t="shared" si="152"/>
        <v>::ohrticulturalist::horticulturalist</v>
      </c>
      <c r="D9292" t="s">
        <v>21146</v>
      </c>
    </row>
    <row r="9293" spans="1:4" x14ac:dyDescent="0.35">
      <c r="A9293" s="2" t="s">
        <v>4774</v>
      </c>
      <c r="B9293" s="2" t="s">
        <v>4775</v>
      </c>
      <c r="C9293" s="2" t="str">
        <f t="shared" si="152"/>
        <v>::ohter::other</v>
      </c>
      <c r="D9293" t="s">
        <v>21146</v>
      </c>
    </row>
    <row r="9294" spans="1:4" x14ac:dyDescent="0.35">
      <c r="A9294" s="6" t="s">
        <v>17915</v>
      </c>
      <c r="B9294" s="1" t="s">
        <v>3392</v>
      </c>
      <c r="C9294" s="2" t="str">
        <f t="shared" si="152"/>
        <v>::ohurs::hours</v>
      </c>
      <c r="D9294" t="s">
        <v>21146</v>
      </c>
    </row>
    <row r="9295" spans="1:4" x14ac:dyDescent="0.35">
      <c r="A9295" s="6" t="s">
        <v>17916</v>
      </c>
      <c r="B9295" s="1" t="s">
        <v>17917</v>
      </c>
      <c r="C9295" s="2" t="str">
        <f t="shared" si="152"/>
        <v>::oide::oxide</v>
      </c>
      <c r="D9295" t="s">
        <v>21146</v>
      </c>
    </row>
    <row r="9296" spans="1:4" x14ac:dyDescent="0.35">
      <c r="A9296" s="6" t="s">
        <v>17918</v>
      </c>
      <c r="B9296" s="1" t="s">
        <v>17919</v>
      </c>
      <c r="C9296" s="2" t="str">
        <f t="shared" si="152"/>
        <v>::oin::ion</v>
      </c>
      <c r="D9296" t="s">
        <v>21146</v>
      </c>
    </row>
    <row r="9297" spans="1:4" x14ac:dyDescent="0.35">
      <c r="A9297" s="6" t="s">
        <v>17920</v>
      </c>
      <c r="B9297" s="1" t="s">
        <v>17917</v>
      </c>
      <c r="C9297" s="2" t="str">
        <f t="shared" si="152"/>
        <v>::oixde::oxide</v>
      </c>
      <c r="D9297" t="s">
        <v>21146</v>
      </c>
    </row>
    <row r="9298" spans="1:4" x14ac:dyDescent="0.35">
      <c r="A9298" s="6" t="s">
        <v>17921</v>
      </c>
      <c r="B9298" s="1" t="s">
        <v>3372</v>
      </c>
      <c r="C9298" s="2" t="str">
        <f t="shared" si="152"/>
        <v>::oliday::holiday</v>
      </c>
      <c r="D9298" t="s">
        <v>21146</v>
      </c>
    </row>
    <row r="9299" spans="1:4" x14ac:dyDescent="0.35">
      <c r="A9299" s="6" t="s">
        <v>17922</v>
      </c>
      <c r="B9299" s="1" t="s">
        <v>13752</v>
      </c>
      <c r="C9299" s="2" t="str">
        <f t="shared" si="152"/>
        <v>::olonel::colonel</v>
      </c>
      <c r="D9299" t="s">
        <v>21146</v>
      </c>
    </row>
    <row r="9300" spans="1:4" x14ac:dyDescent="0.35">
      <c r="A9300" s="6" t="s">
        <v>17923</v>
      </c>
      <c r="B9300" s="1" t="s">
        <v>1325</v>
      </c>
      <c r="C9300" s="2" t="str">
        <f t="shared" si="152"/>
        <v>::olumn::column</v>
      </c>
      <c r="D9300" t="s">
        <v>21146</v>
      </c>
    </row>
    <row r="9301" spans="1:4" x14ac:dyDescent="0.35">
      <c r="A9301" s="6" t="s">
        <v>17924</v>
      </c>
      <c r="B9301" s="1" t="s">
        <v>17925</v>
      </c>
      <c r="C9301" s="2" t="str">
        <f t="shared" si="152"/>
        <v>::omage::image</v>
      </c>
      <c r="D9301" t="s">
        <v>21146</v>
      </c>
    </row>
    <row r="9302" spans="1:4" x14ac:dyDescent="0.35">
      <c r="A9302" s="6" t="s">
        <v>17926</v>
      </c>
      <c r="B9302" s="1" t="s">
        <v>5111</v>
      </c>
      <c r="C9302" s="2" t="str">
        <f t="shared" si="152"/>
        <v>::omegranate::pomegranate</v>
      </c>
      <c r="D9302" t="s">
        <v>21146</v>
      </c>
    </row>
    <row r="9303" spans="1:4" x14ac:dyDescent="0.35">
      <c r="A9303" s="3" t="s">
        <v>4664</v>
      </c>
      <c r="B9303" s="3" t="s">
        <v>10279</v>
      </c>
      <c r="C9303" s="2" t="str">
        <f t="shared" si="152"/>
        <v>::omelette::omelet</v>
      </c>
      <c r="D9303" t="s">
        <v>21146</v>
      </c>
    </row>
    <row r="9304" spans="1:4" x14ac:dyDescent="0.35">
      <c r="A9304" s="3" t="s">
        <v>8622</v>
      </c>
      <c r="B9304" s="3" t="s">
        <v>10280</v>
      </c>
      <c r="C9304" s="2" t="str">
        <f t="shared" si="152"/>
        <v>::omelettes::omelets</v>
      </c>
      <c r="D9304" t="s">
        <v>21146</v>
      </c>
    </row>
    <row r="9305" spans="1:4" x14ac:dyDescent="0.35">
      <c r="A9305" s="6" t="s">
        <v>17927</v>
      </c>
      <c r="B9305" s="1" t="s">
        <v>15983</v>
      </c>
      <c r="C9305" s="2" t="str">
        <f t="shared" si="152"/>
        <v>::omework::homework</v>
      </c>
      <c r="D9305" t="s">
        <v>21146</v>
      </c>
    </row>
    <row r="9306" spans="1:4" x14ac:dyDescent="0.35">
      <c r="A9306" s="6" t="s">
        <v>17928</v>
      </c>
      <c r="B9306" s="1" t="s">
        <v>17929</v>
      </c>
      <c r="C9306" s="2" t="str">
        <f t="shared" si="152"/>
        <v>::omiba::omega</v>
      </c>
      <c r="D9306" t="s">
        <v>21146</v>
      </c>
    </row>
    <row r="9307" spans="1:4" x14ac:dyDescent="0.35">
      <c r="A9307" s="6" t="s">
        <v>17930</v>
      </c>
      <c r="B9307" s="1" t="s">
        <v>15985</v>
      </c>
      <c r="C9307" s="2" t="str">
        <f t="shared" si="152"/>
        <v>::ominy::hominy</v>
      </c>
      <c r="D9307" t="s">
        <v>21146</v>
      </c>
    </row>
    <row r="9308" spans="1:4" x14ac:dyDescent="0.35">
      <c r="A9308" s="2" t="s">
        <v>4667</v>
      </c>
      <c r="B9308" s="2" t="s">
        <v>4668</v>
      </c>
      <c r="C9308" s="2" t="str">
        <f t="shared" si="152"/>
        <v>::omision::omission</v>
      </c>
      <c r="D9308" t="s">
        <v>21146</v>
      </c>
    </row>
    <row r="9309" spans="1:4" x14ac:dyDescent="0.35">
      <c r="A9309" s="2" t="s">
        <v>4670</v>
      </c>
      <c r="B9309" s="2" t="s">
        <v>4671</v>
      </c>
      <c r="C9309" s="2" t="str">
        <f t="shared" si="152"/>
        <v>::omited::omitted</v>
      </c>
      <c r="D9309" t="s">
        <v>21146</v>
      </c>
    </row>
    <row r="9310" spans="1:4" x14ac:dyDescent="0.35">
      <c r="A9310" s="2" t="s">
        <v>4674</v>
      </c>
      <c r="B9310" s="2" t="s">
        <v>4675</v>
      </c>
      <c r="C9310" s="2" t="str">
        <f t="shared" si="152"/>
        <v>::omiting::omitting</v>
      </c>
      <c r="D9310" t="s">
        <v>21146</v>
      </c>
    </row>
    <row r="9311" spans="1:4" x14ac:dyDescent="0.35">
      <c r="A9311" s="6" t="s">
        <v>17931</v>
      </c>
      <c r="B9311" s="1" t="s">
        <v>10279</v>
      </c>
      <c r="C9311" s="2" t="str">
        <f t="shared" si="152"/>
        <v>::omlet::omelet</v>
      </c>
      <c r="D9311" t="s">
        <v>21146</v>
      </c>
    </row>
    <row r="9312" spans="1:4" x14ac:dyDescent="0.35">
      <c r="A9312" s="2" t="s">
        <v>4663</v>
      </c>
      <c r="B9312" s="2" t="s">
        <v>4664</v>
      </c>
      <c r="C9312" s="2" t="str">
        <f t="shared" si="152"/>
        <v>::omlette::omelette</v>
      </c>
      <c r="D9312" t="s">
        <v>21146</v>
      </c>
    </row>
    <row r="9313" spans="1:4" x14ac:dyDescent="0.35">
      <c r="A9313" s="2" t="s">
        <v>4669</v>
      </c>
      <c r="B9313" s="2" t="s">
        <v>4668</v>
      </c>
      <c r="C9313" s="2" t="str">
        <f t="shared" si="152"/>
        <v>::ommision::omission</v>
      </c>
      <c r="D9313" t="s">
        <v>21146</v>
      </c>
    </row>
    <row r="9314" spans="1:4" x14ac:dyDescent="0.35">
      <c r="A9314" s="2" t="s">
        <v>4672</v>
      </c>
      <c r="B9314" s="2" t="s">
        <v>4671</v>
      </c>
      <c r="C9314" s="2" t="str">
        <f t="shared" si="152"/>
        <v>::ommited::omitted</v>
      </c>
      <c r="D9314" t="s">
        <v>21146</v>
      </c>
    </row>
    <row r="9315" spans="1:4" x14ac:dyDescent="0.35">
      <c r="A9315" s="2" t="s">
        <v>4676</v>
      </c>
      <c r="B9315" s="2" t="s">
        <v>4675</v>
      </c>
      <c r="C9315" s="2" t="str">
        <f t="shared" si="152"/>
        <v>::ommiting::omitting</v>
      </c>
      <c r="D9315" t="s">
        <v>21146</v>
      </c>
    </row>
    <row r="9316" spans="1:4" x14ac:dyDescent="0.35">
      <c r="A9316" s="2" t="s">
        <v>4673</v>
      </c>
      <c r="B9316" s="2" t="s">
        <v>4671</v>
      </c>
      <c r="C9316" s="2" t="str">
        <f t="shared" si="152"/>
        <v>::ommitted::omitted</v>
      </c>
      <c r="D9316" t="s">
        <v>21146</v>
      </c>
    </row>
    <row r="9317" spans="1:4" x14ac:dyDescent="0.35">
      <c r="A9317" s="2" t="s">
        <v>4677</v>
      </c>
      <c r="B9317" s="2" t="s">
        <v>4675</v>
      </c>
      <c r="C9317" s="2" t="str">
        <f t="shared" si="152"/>
        <v>::ommitting::omitting</v>
      </c>
      <c r="D9317" t="s">
        <v>21146</v>
      </c>
    </row>
    <row r="9318" spans="1:4" x14ac:dyDescent="0.35">
      <c r="A9318" s="6" t="s">
        <v>17932</v>
      </c>
      <c r="B9318" s="1" t="s">
        <v>10944</v>
      </c>
      <c r="C9318" s="2" t="str">
        <f t="shared" si="152"/>
        <v>::omnday::monday</v>
      </c>
      <c r="D9318" t="s">
        <v>21146</v>
      </c>
    </row>
    <row r="9319" spans="1:4" x14ac:dyDescent="0.35">
      <c r="A9319" s="6" t="s">
        <v>17933</v>
      </c>
      <c r="B9319" s="1" t="s">
        <v>4363</v>
      </c>
      <c r="C9319" s="2" t="str">
        <f t="shared" si="152"/>
        <v>::omney::money</v>
      </c>
      <c r="D9319" t="s">
        <v>21146</v>
      </c>
    </row>
    <row r="9320" spans="1:4" x14ac:dyDescent="0.35">
      <c r="A9320" s="2" t="s">
        <v>4665</v>
      </c>
      <c r="B9320" s="2" t="s">
        <v>4666</v>
      </c>
      <c r="C9320" s="2" t="str">
        <f t="shared" ref="C9320:C9383" si="153">CONCATENATE("::",A9320,"::",B9320)</f>
        <v>::omnious::ominous</v>
      </c>
      <c r="D9320" t="s">
        <v>21146</v>
      </c>
    </row>
    <row r="9321" spans="1:4" x14ac:dyDescent="0.35">
      <c r="A9321" s="6" t="s">
        <v>17934</v>
      </c>
      <c r="B9321" s="1" t="s">
        <v>17935</v>
      </c>
      <c r="C9321" s="2" t="str">
        <f t="shared" si="153"/>
        <v>::omnishints::omnis hints</v>
      </c>
      <c r="D9321" t="s">
        <v>21146</v>
      </c>
    </row>
    <row r="9322" spans="1:4" x14ac:dyDescent="0.35">
      <c r="A9322" s="2" t="s">
        <v>4678</v>
      </c>
      <c r="B9322" s="2" t="s">
        <v>4679</v>
      </c>
      <c r="C9322" s="2" t="str">
        <f t="shared" si="153"/>
        <v>::omniverous::omnivorous</v>
      </c>
      <c r="D9322" t="s">
        <v>21146</v>
      </c>
    </row>
    <row r="9323" spans="1:4" x14ac:dyDescent="0.35">
      <c r="A9323" s="2" t="s">
        <v>4680</v>
      </c>
      <c r="B9323" s="2" t="s">
        <v>4681</v>
      </c>
      <c r="C9323" s="2" t="str">
        <f t="shared" si="153"/>
        <v>::omniverously::omnivorously</v>
      </c>
      <c r="D9323" t="s">
        <v>21146</v>
      </c>
    </row>
    <row r="9324" spans="1:4" x14ac:dyDescent="0.35">
      <c r="A9324" s="2" t="s">
        <v>4380</v>
      </c>
      <c r="B9324" s="2" t="s">
        <v>4379</v>
      </c>
      <c r="C9324" s="2" t="str">
        <f t="shared" si="153"/>
        <v>::omre::more</v>
      </c>
      <c r="D9324" t="s">
        <v>21146</v>
      </c>
    </row>
    <row r="9325" spans="1:4" x14ac:dyDescent="0.35">
      <c r="A9325" s="6" t="s">
        <v>17936</v>
      </c>
      <c r="B9325" s="1" t="s">
        <v>1502</v>
      </c>
      <c r="C9325" s="2" t="str">
        <f t="shared" si="153"/>
        <v>::oncentrate::concentrate</v>
      </c>
      <c r="D9325" t="s">
        <v>21146</v>
      </c>
    </row>
    <row r="9326" spans="1:4" x14ac:dyDescent="0.35">
      <c r="A9326" s="6" t="s">
        <v>17937</v>
      </c>
      <c r="B9326" s="1" t="s">
        <v>17938</v>
      </c>
      <c r="C9326" s="2" t="str">
        <f t="shared" si="153"/>
        <v>::onday::on day</v>
      </c>
      <c r="D9326" t="s">
        <v>21146</v>
      </c>
    </row>
    <row r="9327" spans="1:4" x14ac:dyDescent="0.35">
      <c r="A9327" s="6" t="s">
        <v>17939</v>
      </c>
      <c r="B9327" s="1" t="s">
        <v>13766</v>
      </c>
      <c r="C9327" s="2" t="str">
        <f t="shared" si="153"/>
        <v>::ondenses::condenses</v>
      </c>
      <c r="D9327" t="s">
        <v>21146</v>
      </c>
    </row>
    <row r="9328" spans="1:4" x14ac:dyDescent="0.35">
      <c r="A9328" s="6" t="s">
        <v>17940</v>
      </c>
      <c r="B9328" s="1" t="s">
        <v>17666</v>
      </c>
      <c r="C9328" s="2" t="str">
        <f t="shared" si="153"/>
        <v>::onel::noel</v>
      </c>
      <c r="D9328" t="s">
        <v>21146</v>
      </c>
    </row>
    <row r="9329" spans="1:4" x14ac:dyDescent="0.35">
      <c r="A9329" s="2" t="s">
        <v>4685</v>
      </c>
      <c r="B9329" s="2" t="s">
        <v>4686</v>
      </c>
      <c r="C9329" s="2" t="str">
        <f t="shared" si="153"/>
        <v>::oneof::one of</v>
      </c>
      <c r="D9329" t="s">
        <v>21146</v>
      </c>
    </row>
    <row r="9330" spans="1:4" x14ac:dyDescent="0.35">
      <c r="A9330" s="2" t="s">
        <v>4687</v>
      </c>
      <c r="B9330" s="2" t="s">
        <v>4688</v>
      </c>
      <c r="C9330" s="2" t="str">
        <f t="shared" si="153"/>
        <v>::onepoint::one point</v>
      </c>
      <c r="D9330" t="s">
        <v>21146</v>
      </c>
    </row>
    <row r="9331" spans="1:4" x14ac:dyDescent="0.35">
      <c r="A9331" s="6" t="s">
        <v>17941</v>
      </c>
      <c r="B9331" s="1" t="s">
        <v>17734</v>
      </c>
      <c r="C9331" s="2" t="str">
        <f t="shared" si="153"/>
        <v>::oney::one</v>
      </c>
      <c r="D9331" t="s">
        <v>21146</v>
      </c>
    </row>
    <row r="9332" spans="1:4" x14ac:dyDescent="0.35">
      <c r="A9332" s="2" t="s">
        <v>4691</v>
      </c>
      <c r="B9332" s="2" t="s">
        <v>4692</v>
      </c>
      <c r="C9332" s="2" t="str">
        <f t="shared" si="153"/>
        <v>::onomatopeia::onomatopoeia</v>
      </c>
      <c r="D9332" t="s">
        <v>21146</v>
      </c>
    </row>
    <row r="9333" spans="1:4" x14ac:dyDescent="0.35">
      <c r="A9333" s="6" t="s">
        <v>17942</v>
      </c>
      <c r="B9333" s="1" t="s">
        <v>17942</v>
      </c>
      <c r="C9333" s="2" t="str">
        <f t="shared" si="153"/>
        <v>::onomonopea::onomonopea</v>
      </c>
      <c r="D9333" t="s">
        <v>21146</v>
      </c>
    </row>
    <row r="9334" spans="1:4" x14ac:dyDescent="0.35">
      <c r="A9334" s="6" t="s">
        <v>17943</v>
      </c>
      <c r="B9334" s="1" t="s">
        <v>17944</v>
      </c>
      <c r="C9334" s="2" t="str">
        <f t="shared" si="153"/>
        <v>::onot::note</v>
      </c>
      <c r="D9334" t="s">
        <v>21146</v>
      </c>
    </row>
    <row r="9335" spans="1:4" x14ac:dyDescent="0.35">
      <c r="A9335" s="6" t="s">
        <v>17945</v>
      </c>
      <c r="B9335" s="1" t="s">
        <v>13772</v>
      </c>
      <c r="C9335" s="2" t="str">
        <f t="shared" si="153"/>
        <v>::onscience::conscience</v>
      </c>
      <c r="D9335" t="s">
        <v>21146</v>
      </c>
    </row>
    <row r="9336" spans="1:4" x14ac:dyDescent="0.35">
      <c r="A9336" s="6" t="s">
        <v>17946</v>
      </c>
      <c r="B9336" s="1" t="s">
        <v>1571</v>
      </c>
      <c r="C9336" s="2" t="str">
        <f t="shared" si="153"/>
        <v>::onscious::conscious</v>
      </c>
      <c r="D9336" t="s">
        <v>21146</v>
      </c>
    </row>
    <row r="9337" spans="1:4" x14ac:dyDescent="0.35">
      <c r="A9337" s="6" t="s">
        <v>17947</v>
      </c>
      <c r="B9337" s="1" t="s">
        <v>1583</v>
      </c>
      <c r="C9337" s="2" t="str">
        <f t="shared" si="153"/>
        <v>::onsensus::consensus</v>
      </c>
      <c r="D9337" t="s">
        <v>21146</v>
      </c>
    </row>
    <row r="9338" spans="1:4" x14ac:dyDescent="0.35">
      <c r="A9338" s="2" t="s">
        <v>4682</v>
      </c>
      <c r="B9338" s="2" t="s">
        <v>4683</v>
      </c>
      <c r="C9338" s="2" t="str">
        <f t="shared" si="153"/>
        <v>::ont he::on the</v>
      </c>
      <c r="D9338" t="s">
        <v>21146</v>
      </c>
    </row>
    <row r="9339" spans="1:4" x14ac:dyDescent="0.35">
      <c r="A9339" s="6" t="s">
        <v>17948</v>
      </c>
      <c r="B9339" s="1" t="s">
        <v>1676</v>
      </c>
      <c r="C9339" s="2" t="str">
        <f t="shared" si="153"/>
        <v>::ontaminate::contaminate</v>
      </c>
      <c r="D9339" t="s">
        <v>21146</v>
      </c>
    </row>
    <row r="9340" spans="1:4" x14ac:dyDescent="0.35">
      <c r="A9340" s="2" t="s">
        <v>4684</v>
      </c>
      <c r="B9340" s="2" t="s">
        <v>4683</v>
      </c>
      <c r="C9340" s="2" t="str">
        <f t="shared" si="153"/>
        <v>::onthe::on the</v>
      </c>
      <c r="D9340" t="s">
        <v>21146</v>
      </c>
    </row>
    <row r="9341" spans="1:4" x14ac:dyDescent="0.35">
      <c r="A9341" s="6" t="s">
        <v>17949</v>
      </c>
      <c r="B9341" s="1" t="s">
        <v>4543</v>
      </c>
      <c r="C9341" s="2" t="str">
        <f t="shared" si="153"/>
        <v>::onticeable::noticeable</v>
      </c>
      <c r="D9341" t="s">
        <v>21146</v>
      </c>
    </row>
    <row r="9342" spans="1:4" x14ac:dyDescent="0.35">
      <c r="A9342" s="6" t="s">
        <v>17950</v>
      </c>
      <c r="B9342" s="1" t="s">
        <v>13777</v>
      </c>
      <c r="C9342" s="2" t="str">
        <f t="shared" si="153"/>
        <v>::onvenience::convenience</v>
      </c>
      <c r="D9342" t="s">
        <v>21146</v>
      </c>
    </row>
    <row r="9343" spans="1:4" x14ac:dyDescent="0.35">
      <c r="A9343" s="2" t="s">
        <v>4689</v>
      </c>
      <c r="B9343" s="2" t="s">
        <v>4690</v>
      </c>
      <c r="C9343" s="2" t="str">
        <f t="shared" si="153"/>
        <v>::onyl::only</v>
      </c>
      <c r="D9343" t="s">
        <v>21146</v>
      </c>
    </row>
    <row r="9344" spans="1:4" x14ac:dyDescent="0.35">
      <c r="A9344" s="6" t="s">
        <v>17951</v>
      </c>
      <c r="B9344" s="1" t="s">
        <v>17952</v>
      </c>
      <c r="C9344" s="2" t="str">
        <f t="shared" si="153"/>
        <v>::ood::old</v>
      </c>
      <c r="D9344" t="s">
        <v>21146</v>
      </c>
    </row>
    <row r="9345" spans="1:4" x14ac:dyDescent="0.35">
      <c r="A9345" s="6" t="s">
        <v>17953</v>
      </c>
      <c r="B9345" s="1" t="s">
        <v>2936</v>
      </c>
      <c r="C9345" s="2" t="str">
        <f t="shared" si="153"/>
        <v>::ootball::football</v>
      </c>
      <c r="D9345" t="s">
        <v>21146</v>
      </c>
    </row>
    <row r="9346" spans="1:4" x14ac:dyDescent="0.35">
      <c r="A9346" s="6" t="s">
        <v>17954</v>
      </c>
      <c r="B9346" s="1" t="s">
        <v>17955</v>
      </c>
      <c r="C9346" s="2" t="str">
        <f t="shared" si="153"/>
        <v>::opayk::oak</v>
      </c>
      <c r="D9346" t="s">
        <v>21146</v>
      </c>
    </row>
    <row r="9347" spans="1:4" x14ac:dyDescent="0.35">
      <c r="A9347" s="6" t="s">
        <v>17956</v>
      </c>
      <c r="B9347" s="1" t="s">
        <v>17896</v>
      </c>
      <c r="C9347" s="2" t="str">
        <f t="shared" si="153"/>
        <v>::ope::open</v>
      </c>
      <c r="D9347" t="s">
        <v>21146</v>
      </c>
    </row>
    <row r="9348" spans="1:4" x14ac:dyDescent="0.35">
      <c r="A9348" s="2" t="s">
        <v>4695</v>
      </c>
      <c r="B9348" s="2" t="s">
        <v>4696</v>
      </c>
      <c r="C9348" s="2" t="str">
        <f t="shared" si="153"/>
        <v>::openess::openness</v>
      </c>
      <c r="D9348" t="s">
        <v>21146</v>
      </c>
    </row>
    <row r="9349" spans="1:4" x14ac:dyDescent="0.35">
      <c r="A9349" s="6" t="s">
        <v>17957</v>
      </c>
      <c r="B9349" s="1" t="s">
        <v>4709</v>
      </c>
      <c r="C9349" s="2" t="str">
        <f t="shared" si="153"/>
        <v>::opinyon::opinion</v>
      </c>
      <c r="D9349" t="s">
        <v>21146</v>
      </c>
    </row>
    <row r="9350" spans="1:4" x14ac:dyDescent="0.35">
      <c r="A9350" s="6" t="s">
        <v>17958</v>
      </c>
      <c r="B9350" s="1" t="s">
        <v>5111</v>
      </c>
      <c r="C9350" s="2" t="str">
        <f t="shared" si="153"/>
        <v>::opmegranate::pomegranate</v>
      </c>
      <c r="D9350" t="s">
        <v>21146</v>
      </c>
    </row>
    <row r="9351" spans="1:4" x14ac:dyDescent="0.35">
      <c r="A9351" s="6" t="s">
        <v>17959</v>
      </c>
      <c r="B9351" s="1" t="s">
        <v>17896</v>
      </c>
      <c r="C9351" s="2" t="str">
        <f t="shared" si="153"/>
        <v>::opn::open</v>
      </c>
      <c r="D9351" t="s">
        <v>21146</v>
      </c>
    </row>
    <row r="9352" spans="1:4" x14ac:dyDescent="0.35">
      <c r="A9352" s="6" t="s">
        <v>17960</v>
      </c>
      <c r="B9352" s="1" t="s">
        <v>17896</v>
      </c>
      <c r="C9352" s="2" t="str">
        <f t="shared" si="153"/>
        <v>::opne::open</v>
      </c>
      <c r="D9352" t="s">
        <v>21146</v>
      </c>
    </row>
    <row r="9353" spans="1:4" x14ac:dyDescent="0.35">
      <c r="A9353" s="2" t="s">
        <v>4710</v>
      </c>
      <c r="B9353" s="2" t="s">
        <v>4711</v>
      </c>
      <c r="C9353" s="2" t="str">
        <f t="shared" si="153"/>
        <v>::oponent::opponent</v>
      </c>
      <c r="D9353" t="s">
        <v>21146</v>
      </c>
    </row>
    <row r="9354" spans="1:4" x14ac:dyDescent="0.35">
      <c r="A9354" s="2" t="s">
        <v>4716</v>
      </c>
      <c r="B9354" s="2" t="s">
        <v>4717</v>
      </c>
      <c r="C9354" s="2" t="str">
        <f t="shared" si="153"/>
        <v>::oportunity::opportunity</v>
      </c>
      <c r="D9354" t="s">
        <v>21146</v>
      </c>
    </row>
    <row r="9355" spans="1:4" x14ac:dyDescent="0.35">
      <c r="A9355" s="2" t="s">
        <v>4723</v>
      </c>
      <c r="B9355" s="2" t="s">
        <v>4724</v>
      </c>
      <c r="C9355" s="2" t="str">
        <f t="shared" si="153"/>
        <v>::opose::oppose</v>
      </c>
      <c r="D9355" t="s">
        <v>21146</v>
      </c>
    </row>
    <row r="9356" spans="1:4" x14ac:dyDescent="0.35">
      <c r="A9356" s="2" t="s">
        <v>4727</v>
      </c>
      <c r="B9356" s="2" t="s">
        <v>4728</v>
      </c>
      <c r="C9356" s="2" t="str">
        <f t="shared" si="153"/>
        <v>::oposite::opposite</v>
      </c>
      <c r="D9356" t="s">
        <v>21146</v>
      </c>
    </row>
    <row r="9357" spans="1:4" x14ac:dyDescent="0.35">
      <c r="A9357" s="2" t="s">
        <v>4732</v>
      </c>
      <c r="B9357" s="2" t="s">
        <v>4733</v>
      </c>
      <c r="C9357" s="2" t="str">
        <f t="shared" si="153"/>
        <v>::oposition::opposition</v>
      </c>
      <c r="D9357" t="s">
        <v>21146</v>
      </c>
    </row>
    <row r="9358" spans="1:4" x14ac:dyDescent="0.35">
      <c r="A9358" s="2" t="s">
        <v>4729</v>
      </c>
      <c r="B9358" s="2" t="s">
        <v>4728</v>
      </c>
      <c r="C9358" s="2" t="str">
        <f t="shared" si="153"/>
        <v>::oppasite::opposite</v>
      </c>
      <c r="D9358" t="s">
        <v>21146</v>
      </c>
    </row>
    <row r="9359" spans="1:4" x14ac:dyDescent="0.35">
      <c r="A9359" s="6" t="s">
        <v>17961</v>
      </c>
      <c r="B9359" s="1" t="s">
        <v>17962</v>
      </c>
      <c r="C9359" s="2" t="str">
        <f t="shared" si="153"/>
        <v>::oppened::opened</v>
      </c>
      <c r="D9359" t="s">
        <v>21146</v>
      </c>
    </row>
    <row r="9360" spans="1:4" x14ac:dyDescent="0.35">
      <c r="A9360" s="6" t="s">
        <v>17963</v>
      </c>
      <c r="B9360" s="1" t="s">
        <v>17964</v>
      </c>
      <c r="C9360" s="2" t="str">
        <f t="shared" si="153"/>
        <v>::oppening::opening</v>
      </c>
      <c r="D9360" t="s">
        <v>21146</v>
      </c>
    </row>
    <row r="9361" spans="1:4" x14ac:dyDescent="0.35">
      <c r="A9361" s="2" t="s">
        <v>4693</v>
      </c>
      <c r="B9361" s="2" t="s">
        <v>4694</v>
      </c>
      <c r="C9361" s="2" t="str">
        <f t="shared" si="153"/>
        <v>::oppenly::openly</v>
      </c>
      <c r="D9361" t="s">
        <v>21146</v>
      </c>
    </row>
    <row r="9362" spans="1:4" x14ac:dyDescent="0.35">
      <c r="A9362" s="6" t="s">
        <v>17965</v>
      </c>
      <c r="B9362" s="1" t="s">
        <v>17966</v>
      </c>
      <c r="C9362" s="2" t="str">
        <f t="shared" si="153"/>
        <v>::opper::upper</v>
      </c>
      <c r="D9362" t="s">
        <v>21146</v>
      </c>
    </row>
    <row r="9363" spans="1:4" x14ac:dyDescent="0.35">
      <c r="A9363" s="6" t="s">
        <v>17967</v>
      </c>
      <c r="B9363" s="1" t="s">
        <v>17968</v>
      </c>
      <c r="C9363" s="2" t="str">
        <f t="shared" si="153"/>
        <v>::opperate::operate</v>
      </c>
      <c r="D9363" t="s">
        <v>21146</v>
      </c>
    </row>
    <row r="9364" spans="1:4" x14ac:dyDescent="0.35">
      <c r="A9364" s="2" t="s">
        <v>4697</v>
      </c>
      <c r="B9364" s="2" t="s">
        <v>4698</v>
      </c>
      <c r="C9364" s="2" t="str">
        <f t="shared" si="153"/>
        <v>::opperation::operation</v>
      </c>
      <c r="D9364" t="s">
        <v>21146</v>
      </c>
    </row>
    <row r="9365" spans="1:4" x14ac:dyDescent="0.35">
      <c r="A9365" s="2" t="s">
        <v>4718</v>
      </c>
      <c r="B9365" s="2" t="s">
        <v>4717</v>
      </c>
      <c r="C9365" s="2" t="str">
        <f t="shared" si="153"/>
        <v>::oppertunity::opportunity</v>
      </c>
      <c r="D9365" t="s">
        <v>21146</v>
      </c>
    </row>
    <row r="9366" spans="1:4" x14ac:dyDescent="0.35">
      <c r="A9366" s="2" t="s">
        <v>4708</v>
      </c>
      <c r="B9366" s="2" t="s">
        <v>4709</v>
      </c>
      <c r="C9366" s="2" t="str">
        <f t="shared" si="153"/>
        <v>::oppinion::opinion</v>
      </c>
      <c r="D9366" t="s">
        <v>21146</v>
      </c>
    </row>
    <row r="9367" spans="1:4" x14ac:dyDescent="0.35">
      <c r="A9367" s="2" t="s">
        <v>4712</v>
      </c>
      <c r="B9367" s="2" t="s">
        <v>4711</v>
      </c>
      <c r="C9367" s="2" t="str">
        <f t="shared" si="153"/>
        <v>::opponant::opponent</v>
      </c>
      <c r="D9367" t="s">
        <v>21146</v>
      </c>
    </row>
    <row r="9368" spans="1:4" x14ac:dyDescent="0.35">
      <c r="A9368" s="2" t="s">
        <v>4713</v>
      </c>
      <c r="B9368" s="2" t="s">
        <v>4711</v>
      </c>
      <c r="C9368" s="2" t="str">
        <f t="shared" si="153"/>
        <v>::oppononent::opponent</v>
      </c>
      <c r="D9368" t="s">
        <v>21146</v>
      </c>
    </row>
    <row r="9369" spans="1:4" x14ac:dyDescent="0.35">
      <c r="A9369" s="2" t="s">
        <v>4730</v>
      </c>
      <c r="B9369" s="2" t="s">
        <v>4728</v>
      </c>
      <c r="C9369" s="2" t="str">
        <f t="shared" si="153"/>
        <v>::opposate::opposite</v>
      </c>
      <c r="D9369" t="s">
        <v>21146</v>
      </c>
    </row>
    <row r="9370" spans="1:4" x14ac:dyDescent="0.35">
      <c r="A9370" s="2" t="s">
        <v>4721</v>
      </c>
      <c r="B9370" s="2" t="s">
        <v>4722</v>
      </c>
      <c r="C9370" s="2" t="str">
        <f t="shared" si="153"/>
        <v>::opposible::opposable</v>
      </c>
      <c r="D9370" t="s">
        <v>21146</v>
      </c>
    </row>
    <row r="9371" spans="1:4" x14ac:dyDescent="0.35">
      <c r="A9371" s="2" t="s">
        <v>4731</v>
      </c>
      <c r="B9371" s="2" t="s">
        <v>4728</v>
      </c>
      <c r="C9371" s="2" t="str">
        <f t="shared" si="153"/>
        <v>::opposit::opposite</v>
      </c>
      <c r="D9371" t="s">
        <v>21146</v>
      </c>
    </row>
    <row r="9372" spans="1:4" x14ac:dyDescent="0.35">
      <c r="A9372" s="2" t="s">
        <v>4734</v>
      </c>
      <c r="B9372" s="2" t="s">
        <v>4733</v>
      </c>
      <c r="C9372" s="2" t="str">
        <f t="shared" si="153"/>
        <v>::oppositition::opposition</v>
      </c>
      <c r="D9372" t="s">
        <v>21146</v>
      </c>
    </row>
    <row r="9373" spans="1:4" x14ac:dyDescent="0.35">
      <c r="A9373" s="2" t="s">
        <v>4725</v>
      </c>
      <c r="B9373" s="2" t="s">
        <v>4726</v>
      </c>
      <c r="C9373" s="2" t="str">
        <f t="shared" si="153"/>
        <v>::oppossed::opposed</v>
      </c>
      <c r="D9373" t="s">
        <v>21146</v>
      </c>
    </row>
    <row r="9374" spans="1:4" x14ac:dyDescent="0.35">
      <c r="A9374" s="2" t="s">
        <v>4714</v>
      </c>
      <c r="B9374" s="2" t="s">
        <v>4715</v>
      </c>
      <c r="C9374" s="2" t="str">
        <f t="shared" si="153"/>
        <v>::oppotunities::opportunities</v>
      </c>
      <c r="D9374" t="s">
        <v>21146</v>
      </c>
    </row>
    <row r="9375" spans="1:4" x14ac:dyDescent="0.35">
      <c r="A9375" s="2" t="s">
        <v>4719</v>
      </c>
      <c r="B9375" s="2" t="s">
        <v>4717</v>
      </c>
      <c r="C9375" s="2" t="str">
        <f t="shared" si="153"/>
        <v>::oppotunity::opportunity</v>
      </c>
      <c r="D9375" t="s">
        <v>21146</v>
      </c>
    </row>
    <row r="9376" spans="1:4" x14ac:dyDescent="0.35">
      <c r="A9376" s="2" t="s">
        <v>4720</v>
      </c>
      <c r="B9376" s="2" t="s">
        <v>4717</v>
      </c>
      <c r="C9376" s="2" t="str">
        <f t="shared" si="153"/>
        <v>::opprotunity::opportunity</v>
      </c>
      <c r="D9376" t="s">
        <v>21146</v>
      </c>
    </row>
    <row r="9377" spans="1:4" x14ac:dyDescent="0.35">
      <c r="A9377" s="6" t="s">
        <v>17969</v>
      </c>
      <c r="B9377" s="1" t="s">
        <v>5117</v>
      </c>
      <c r="C9377" s="2" t="str">
        <f t="shared" si="153"/>
        <v>::oppulation::population</v>
      </c>
      <c r="D9377" t="s">
        <v>21146</v>
      </c>
    </row>
    <row r="9378" spans="1:4" x14ac:dyDescent="0.35">
      <c r="A9378" s="2" t="s">
        <v>4735</v>
      </c>
      <c r="B9378" s="2" t="s">
        <v>4736</v>
      </c>
      <c r="C9378" s="2" t="str">
        <f t="shared" si="153"/>
        <v>::opression::oppression</v>
      </c>
      <c r="D9378" t="s">
        <v>21146</v>
      </c>
    </row>
    <row r="9379" spans="1:4" x14ac:dyDescent="0.35">
      <c r="A9379" s="2" t="s">
        <v>4737</v>
      </c>
      <c r="B9379" s="2" t="s">
        <v>4738</v>
      </c>
      <c r="C9379" s="2" t="str">
        <f t="shared" si="153"/>
        <v>::opressive::oppressive</v>
      </c>
      <c r="D9379" t="s">
        <v>21146</v>
      </c>
    </row>
    <row r="9380" spans="1:4" x14ac:dyDescent="0.35">
      <c r="A9380" s="6" t="s">
        <v>17970</v>
      </c>
      <c r="B9380" s="1" t="s">
        <v>5149</v>
      </c>
      <c r="C9380" s="2" t="str">
        <f t="shared" si="153"/>
        <v>::opssession::possession</v>
      </c>
      <c r="D9380" t="s">
        <v>21146</v>
      </c>
    </row>
    <row r="9381" spans="1:4" x14ac:dyDescent="0.35">
      <c r="A9381" s="6" t="s">
        <v>17971</v>
      </c>
      <c r="B9381" s="1" t="s">
        <v>5164</v>
      </c>
      <c r="C9381" s="2" t="str">
        <f t="shared" si="153"/>
        <v>::optato::potato</v>
      </c>
      <c r="D9381" t="s">
        <v>21146</v>
      </c>
    </row>
    <row r="9382" spans="1:4" x14ac:dyDescent="0.35">
      <c r="A9382" s="6" t="s">
        <v>17972</v>
      </c>
      <c r="B9382" s="1" t="s">
        <v>5166</v>
      </c>
      <c r="C9382" s="2" t="str">
        <f t="shared" si="153"/>
        <v>::optatoes::potatoes</v>
      </c>
      <c r="D9382" t="s">
        <v>21146</v>
      </c>
    </row>
    <row r="9383" spans="1:4" x14ac:dyDescent="0.35">
      <c r="A9383" s="2" t="s">
        <v>4701</v>
      </c>
      <c r="B9383" s="2" t="s">
        <v>4702</v>
      </c>
      <c r="C9383" s="2" t="str">
        <f t="shared" si="153"/>
        <v>::opthalmic::ophthalmic</v>
      </c>
      <c r="D9383" t="s">
        <v>21146</v>
      </c>
    </row>
    <row r="9384" spans="1:4" x14ac:dyDescent="0.35">
      <c r="A9384" s="2" t="s">
        <v>4703</v>
      </c>
      <c r="B9384" s="2" t="s">
        <v>4704</v>
      </c>
      <c r="C9384" s="2" t="str">
        <f t="shared" ref="C9384:C9447" si="154">CONCATENATE("::",A9384,"::",B9384)</f>
        <v>::opthalmologist::ophthalmologist</v>
      </c>
      <c r="D9384" t="s">
        <v>21146</v>
      </c>
    </row>
    <row r="9385" spans="1:4" x14ac:dyDescent="0.35">
      <c r="A9385" s="2" t="s">
        <v>4706</v>
      </c>
      <c r="B9385" s="2" t="s">
        <v>4707</v>
      </c>
      <c r="C9385" s="2" t="str">
        <f t="shared" si="154"/>
        <v>::opthalmology::ophthalmology</v>
      </c>
      <c r="D9385" t="s">
        <v>21146</v>
      </c>
    </row>
    <row r="9386" spans="1:4" x14ac:dyDescent="0.35">
      <c r="A9386" s="2" t="s">
        <v>4705</v>
      </c>
      <c r="B9386" s="2" t="s">
        <v>4704</v>
      </c>
      <c r="C9386" s="2" t="str">
        <f t="shared" si="154"/>
        <v>::opthamologist::ophthalmologist</v>
      </c>
      <c r="D9386" t="s">
        <v>21146</v>
      </c>
    </row>
    <row r="9387" spans="1:4" x14ac:dyDescent="0.35">
      <c r="A9387" s="6" t="s">
        <v>17973</v>
      </c>
      <c r="B9387" s="1" t="s">
        <v>4704</v>
      </c>
      <c r="C9387" s="2" t="str">
        <f t="shared" si="154"/>
        <v>::opthomologist::ophthalmologist</v>
      </c>
      <c r="D9387" t="s">
        <v>21146</v>
      </c>
    </row>
    <row r="9388" spans="1:4" x14ac:dyDescent="0.35">
      <c r="A9388" s="3" t="s">
        <v>8623</v>
      </c>
      <c r="B9388" s="3" t="s">
        <v>10281</v>
      </c>
      <c r="C9388" s="2" t="str">
        <f t="shared" si="154"/>
        <v>::optimise::optimize</v>
      </c>
      <c r="D9388" t="s">
        <v>21146</v>
      </c>
    </row>
    <row r="9389" spans="1:4" x14ac:dyDescent="0.35">
      <c r="A9389" s="3" t="s">
        <v>8624</v>
      </c>
      <c r="B9389" s="3" t="s">
        <v>10282</v>
      </c>
      <c r="C9389" s="2" t="str">
        <f t="shared" si="154"/>
        <v>::optimised::optimized</v>
      </c>
      <c r="D9389" t="s">
        <v>21146</v>
      </c>
    </row>
    <row r="9390" spans="1:4" x14ac:dyDescent="0.35">
      <c r="A9390" s="3" t="s">
        <v>8625</v>
      </c>
      <c r="B9390" s="3" t="s">
        <v>10283</v>
      </c>
      <c r="C9390" s="2" t="str">
        <f t="shared" si="154"/>
        <v>::optimises::optimizes</v>
      </c>
      <c r="D9390" t="s">
        <v>21146</v>
      </c>
    </row>
    <row r="9391" spans="1:4" x14ac:dyDescent="0.35">
      <c r="A9391" s="3" t="s">
        <v>8626</v>
      </c>
      <c r="B9391" s="3" t="s">
        <v>10284</v>
      </c>
      <c r="C9391" s="2" t="str">
        <f t="shared" si="154"/>
        <v>::optimising::optimizing</v>
      </c>
      <c r="D9391" t="s">
        <v>21146</v>
      </c>
    </row>
    <row r="9392" spans="1:4" x14ac:dyDescent="0.35">
      <c r="A9392" s="2" t="s">
        <v>4741</v>
      </c>
      <c r="B9392" s="2" t="s">
        <v>4742</v>
      </c>
      <c r="C9392" s="2" t="str">
        <f t="shared" si="154"/>
        <v>::optmizations::optimizations</v>
      </c>
      <c r="D9392" t="s">
        <v>21146</v>
      </c>
    </row>
    <row r="9393" spans="1:4" x14ac:dyDescent="0.35">
      <c r="A9393" s="2" t="s">
        <v>4739</v>
      </c>
      <c r="B9393" s="2" t="s">
        <v>4740</v>
      </c>
      <c r="C9393" s="2" t="str">
        <f t="shared" si="154"/>
        <v>::optomism::optimism</v>
      </c>
      <c r="D9393" t="s">
        <v>21146</v>
      </c>
    </row>
    <row r="9394" spans="1:4" x14ac:dyDescent="0.35">
      <c r="A9394" s="6" t="s">
        <v>17974</v>
      </c>
      <c r="B9394" s="1" t="s">
        <v>17975</v>
      </c>
      <c r="C9394" s="2" t="str">
        <f t="shared" si="154"/>
        <v>::optomist::optimist</v>
      </c>
      <c r="D9394" t="s">
        <v>21146</v>
      </c>
    </row>
    <row r="9395" spans="1:4" x14ac:dyDescent="0.35">
      <c r="A9395" s="6" t="s">
        <v>17976</v>
      </c>
      <c r="B9395" s="1" t="s">
        <v>17977</v>
      </c>
      <c r="C9395" s="2" t="str">
        <f t="shared" si="154"/>
        <v>::optomistic::optimistic</v>
      </c>
      <c r="D9395" t="s">
        <v>21146</v>
      </c>
    </row>
    <row r="9396" spans="1:4" x14ac:dyDescent="0.35">
      <c r="A9396" s="6" t="s">
        <v>17978</v>
      </c>
      <c r="B9396" s="1" t="s">
        <v>5117</v>
      </c>
      <c r="C9396" s="2" t="str">
        <f t="shared" si="154"/>
        <v>::opulation::population</v>
      </c>
      <c r="D9396" t="s">
        <v>21146</v>
      </c>
    </row>
    <row r="9397" spans="1:4" x14ac:dyDescent="0.35">
      <c r="A9397" s="6" t="s">
        <v>17979</v>
      </c>
      <c r="B9397" s="1" t="s">
        <v>17980</v>
      </c>
      <c r="C9397" s="2" t="str">
        <f t="shared" si="154"/>
        <v>::orangatang::orangutan</v>
      </c>
      <c r="D9397" t="s">
        <v>21146</v>
      </c>
    </row>
    <row r="9398" spans="1:4" x14ac:dyDescent="0.35">
      <c r="A9398" s="6" t="s">
        <v>17981</v>
      </c>
      <c r="B9398" s="1" t="s">
        <v>17982</v>
      </c>
      <c r="C9398" s="2" t="str">
        <f t="shared" si="154"/>
        <v>::orcestrate::orchestrate</v>
      </c>
      <c r="D9398" t="s">
        <v>21146</v>
      </c>
    </row>
    <row r="9399" spans="1:4" x14ac:dyDescent="0.35">
      <c r="A9399" s="2" t="s">
        <v>4743</v>
      </c>
      <c r="B9399" s="2" t="s">
        <v>4744</v>
      </c>
      <c r="C9399" s="2" t="str">
        <f t="shared" si="154"/>
        <v>::orded::ordered</v>
      </c>
      <c r="D9399" t="s">
        <v>21146</v>
      </c>
    </row>
    <row r="9400" spans="1:4" x14ac:dyDescent="0.35">
      <c r="A9400" s="6" t="s">
        <v>17983</v>
      </c>
      <c r="B9400" s="1" t="s">
        <v>4744</v>
      </c>
      <c r="C9400" s="2" t="str">
        <f t="shared" si="154"/>
        <v>::orderves::ordered</v>
      </c>
      <c r="D9400" t="s">
        <v>21146</v>
      </c>
    </row>
    <row r="9401" spans="1:4" x14ac:dyDescent="0.35">
      <c r="A9401" s="6" t="s">
        <v>17984</v>
      </c>
      <c r="B9401" s="1" t="s">
        <v>17985</v>
      </c>
      <c r="C9401" s="2" t="str">
        <f t="shared" si="154"/>
        <v>::oregeno::oregano</v>
      </c>
      <c r="D9401" t="s">
        <v>21146</v>
      </c>
    </row>
    <row r="9402" spans="1:4" x14ac:dyDescent="0.35">
      <c r="A9402" s="6" t="s">
        <v>17986</v>
      </c>
      <c r="B9402" s="1" t="s">
        <v>2948</v>
      </c>
      <c r="C9402" s="2" t="str">
        <f t="shared" si="154"/>
        <v>::oreign::foreign</v>
      </c>
      <c r="D9402" t="s">
        <v>21146</v>
      </c>
    </row>
    <row r="9403" spans="1:4" x14ac:dyDescent="0.35">
      <c r="A9403" s="2" t="s">
        <v>4749</v>
      </c>
      <c r="B9403" s="2" t="s">
        <v>4750</v>
      </c>
      <c r="C9403" s="2" t="str">
        <f t="shared" si="154"/>
        <v>::organim::organism</v>
      </c>
      <c r="D9403" t="s">
        <v>21146</v>
      </c>
    </row>
    <row r="9404" spans="1:4" x14ac:dyDescent="0.35">
      <c r="A9404" s="3" t="s">
        <v>8627</v>
      </c>
      <c r="B9404" s="3" t="s">
        <v>4752</v>
      </c>
      <c r="C9404" s="2" t="str">
        <f t="shared" si="154"/>
        <v>::organisation::organization</v>
      </c>
      <c r="D9404" t="s">
        <v>21146</v>
      </c>
    </row>
    <row r="9405" spans="1:4" x14ac:dyDescent="0.35">
      <c r="A9405" s="3" t="s">
        <v>8628</v>
      </c>
      <c r="B9405" s="3" t="s">
        <v>10285</v>
      </c>
      <c r="C9405" s="2" t="str">
        <f t="shared" si="154"/>
        <v>::organisational::organizational</v>
      </c>
      <c r="D9405" t="s">
        <v>21146</v>
      </c>
    </row>
    <row r="9406" spans="1:4" x14ac:dyDescent="0.35">
      <c r="A9406" s="3" t="s">
        <v>8629</v>
      </c>
      <c r="B9406" s="3" t="s">
        <v>10286</v>
      </c>
      <c r="C9406" s="2" t="str">
        <f t="shared" si="154"/>
        <v>::organisations::organizations</v>
      </c>
      <c r="D9406" t="s">
        <v>21146</v>
      </c>
    </row>
    <row r="9407" spans="1:4" x14ac:dyDescent="0.35">
      <c r="A9407" s="3" t="s">
        <v>4748</v>
      </c>
      <c r="B9407" s="3" t="s">
        <v>10287</v>
      </c>
      <c r="C9407" s="2" t="str">
        <f t="shared" si="154"/>
        <v>::organise::organize</v>
      </c>
      <c r="D9407" t="s">
        <v>21146</v>
      </c>
    </row>
    <row r="9408" spans="1:4" x14ac:dyDescent="0.35">
      <c r="A9408" s="3" t="s">
        <v>8630</v>
      </c>
      <c r="B9408" s="3" t="s">
        <v>4755</v>
      </c>
      <c r="C9408" s="2" t="str">
        <f t="shared" si="154"/>
        <v>::organised::organized</v>
      </c>
      <c r="D9408" t="s">
        <v>21146</v>
      </c>
    </row>
    <row r="9409" spans="1:4" x14ac:dyDescent="0.35">
      <c r="A9409" s="3" t="s">
        <v>8631</v>
      </c>
      <c r="B9409" s="3" t="s">
        <v>10288</v>
      </c>
      <c r="C9409" s="2" t="str">
        <f t="shared" si="154"/>
        <v>::organiser::organizer</v>
      </c>
      <c r="D9409" t="s">
        <v>21146</v>
      </c>
    </row>
    <row r="9410" spans="1:4" x14ac:dyDescent="0.35">
      <c r="A9410" s="3" t="s">
        <v>8632</v>
      </c>
      <c r="B9410" s="3" t="s">
        <v>10289</v>
      </c>
      <c r="C9410" s="2" t="str">
        <f t="shared" si="154"/>
        <v>::organisers::organizers</v>
      </c>
      <c r="D9410" t="s">
        <v>21146</v>
      </c>
    </row>
    <row r="9411" spans="1:4" x14ac:dyDescent="0.35">
      <c r="A9411" s="3" t="s">
        <v>8633</v>
      </c>
      <c r="B9411" s="3" t="s">
        <v>10290</v>
      </c>
      <c r="C9411" s="2" t="str">
        <f t="shared" si="154"/>
        <v>::organises::organizes</v>
      </c>
      <c r="D9411" t="s">
        <v>21146</v>
      </c>
    </row>
    <row r="9412" spans="1:4" x14ac:dyDescent="0.35">
      <c r="A9412" s="3" t="s">
        <v>8634</v>
      </c>
      <c r="B9412" s="3" t="s">
        <v>10291</v>
      </c>
      <c r="C9412" s="2" t="str">
        <f t="shared" si="154"/>
        <v>::organising::organizing</v>
      </c>
      <c r="D9412" t="s">
        <v>21146</v>
      </c>
    </row>
    <row r="9413" spans="1:4" x14ac:dyDescent="0.35">
      <c r="A9413" s="6" t="s">
        <v>17987</v>
      </c>
      <c r="B9413" s="1" t="s">
        <v>4752</v>
      </c>
      <c r="C9413" s="2" t="str">
        <f t="shared" si="154"/>
        <v>::organistion::organization</v>
      </c>
      <c r="D9413" t="s">
        <v>21146</v>
      </c>
    </row>
    <row r="9414" spans="1:4" x14ac:dyDescent="0.35">
      <c r="A9414" s="2" t="s">
        <v>4751</v>
      </c>
      <c r="B9414" s="2" t="s">
        <v>4752</v>
      </c>
      <c r="C9414" s="2" t="str">
        <f t="shared" si="154"/>
        <v>::organiztion::organization</v>
      </c>
      <c r="D9414" t="s">
        <v>21146</v>
      </c>
    </row>
    <row r="9415" spans="1:4" x14ac:dyDescent="0.35">
      <c r="A9415" s="2" t="s">
        <v>4756</v>
      </c>
      <c r="B9415" s="2" t="s">
        <v>4757</v>
      </c>
      <c r="C9415" s="2" t="str">
        <f t="shared" si="154"/>
        <v>::orgin::origin</v>
      </c>
      <c r="D9415" t="s">
        <v>21146</v>
      </c>
    </row>
    <row r="9416" spans="1:4" x14ac:dyDescent="0.35">
      <c r="A9416" s="2" t="s">
        <v>4758</v>
      </c>
      <c r="B9416" s="2" t="s">
        <v>4759</v>
      </c>
      <c r="C9416" s="2" t="str">
        <f t="shared" si="154"/>
        <v>::orginal::original</v>
      </c>
      <c r="D9416" t="s">
        <v>21146</v>
      </c>
    </row>
    <row r="9417" spans="1:4" x14ac:dyDescent="0.35">
      <c r="A9417" s="2" t="s">
        <v>4761</v>
      </c>
      <c r="B9417" s="2" t="s">
        <v>4762</v>
      </c>
      <c r="C9417" s="2" t="str">
        <f t="shared" si="154"/>
        <v>::orginally::originally</v>
      </c>
      <c r="D9417" t="s">
        <v>21146</v>
      </c>
    </row>
    <row r="9418" spans="1:4" x14ac:dyDescent="0.35">
      <c r="A9418" s="6" t="s">
        <v>17988</v>
      </c>
      <c r="B9418" s="1" t="s">
        <v>17989</v>
      </c>
      <c r="C9418" s="2" t="str">
        <f t="shared" si="154"/>
        <v>::orginate::originate</v>
      </c>
      <c r="D9418" t="s">
        <v>21146</v>
      </c>
    </row>
    <row r="9419" spans="1:4" x14ac:dyDescent="0.35">
      <c r="A9419" s="6" t="s">
        <v>17990</v>
      </c>
      <c r="B9419" s="1" t="s">
        <v>4759</v>
      </c>
      <c r="C9419" s="2" t="str">
        <f t="shared" si="154"/>
        <v>::orginial::original</v>
      </c>
      <c r="D9419" t="s">
        <v>21146</v>
      </c>
    </row>
    <row r="9420" spans="1:4" x14ac:dyDescent="0.35">
      <c r="A9420" s="2" t="s">
        <v>4753</v>
      </c>
      <c r="B9420" s="2" t="s">
        <v>4752</v>
      </c>
      <c r="C9420" s="2" t="str">
        <f t="shared" si="154"/>
        <v>::orginization::organization</v>
      </c>
      <c r="D9420" t="s">
        <v>21146</v>
      </c>
    </row>
    <row r="9421" spans="1:4" x14ac:dyDescent="0.35">
      <c r="A9421" s="6" t="s">
        <v>4747</v>
      </c>
      <c r="B9421" s="1" t="s">
        <v>10287</v>
      </c>
      <c r="C9421" s="2" t="str">
        <f t="shared" si="154"/>
        <v>::orginize::organize</v>
      </c>
      <c r="D9421" t="s">
        <v>21146</v>
      </c>
    </row>
    <row r="9422" spans="1:4" x14ac:dyDescent="0.35">
      <c r="A9422" s="2" t="s">
        <v>4754</v>
      </c>
      <c r="B9422" s="2" t="s">
        <v>4755</v>
      </c>
      <c r="C9422" s="2" t="str">
        <f t="shared" si="154"/>
        <v>::orginized::organized</v>
      </c>
      <c r="D9422" t="s">
        <v>21146</v>
      </c>
    </row>
    <row r="9423" spans="1:4" x14ac:dyDescent="0.35">
      <c r="A9423" s="6" t="s">
        <v>17991</v>
      </c>
      <c r="B9423" s="1" t="s">
        <v>17992</v>
      </c>
      <c r="C9423" s="2" t="str">
        <f t="shared" si="154"/>
        <v>::oricle::oracle</v>
      </c>
      <c r="D9423" t="s">
        <v>21146</v>
      </c>
    </row>
    <row r="9424" spans="1:4" x14ac:dyDescent="0.35">
      <c r="A9424" s="2" t="s">
        <v>4745</v>
      </c>
      <c r="B9424" s="2" t="s">
        <v>4746</v>
      </c>
      <c r="C9424" s="2" t="str">
        <f t="shared" si="154"/>
        <v>::oridinarily::ordinarily</v>
      </c>
      <c r="D9424" t="s">
        <v>21146</v>
      </c>
    </row>
    <row r="9425" spans="1:4" x14ac:dyDescent="0.35">
      <c r="A9425" s="6" t="s">
        <v>17993</v>
      </c>
      <c r="B9425" s="1" t="s">
        <v>17994</v>
      </c>
      <c r="C9425" s="2" t="str">
        <f t="shared" si="154"/>
        <v>::orientate::orient</v>
      </c>
      <c r="D9425" t="s">
        <v>21146</v>
      </c>
    </row>
    <row r="9426" spans="1:4" x14ac:dyDescent="0.35">
      <c r="A9426" s="6" t="s">
        <v>17995</v>
      </c>
      <c r="B9426" s="1" t="s">
        <v>17996</v>
      </c>
      <c r="C9426" s="2" t="str">
        <f t="shared" si="154"/>
        <v>::orientated::oriented</v>
      </c>
      <c r="D9426" t="s">
        <v>21146</v>
      </c>
    </row>
    <row r="9427" spans="1:4" x14ac:dyDescent="0.35">
      <c r="A9427" s="2" t="s">
        <v>4763</v>
      </c>
      <c r="B9427" s="2" t="s">
        <v>4762</v>
      </c>
      <c r="C9427" s="2" t="str">
        <f t="shared" si="154"/>
        <v>::origanaly::originally</v>
      </c>
      <c r="D9427" t="s">
        <v>21146</v>
      </c>
    </row>
    <row r="9428" spans="1:4" x14ac:dyDescent="0.35">
      <c r="A9428" s="2" t="s">
        <v>4764</v>
      </c>
      <c r="B9428" s="2" t="s">
        <v>4762</v>
      </c>
      <c r="C9428" s="2" t="str">
        <f t="shared" si="154"/>
        <v>::originall::originally</v>
      </c>
      <c r="D9428" t="s">
        <v>21146</v>
      </c>
    </row>
    <row r="9429" spans="1:4" x14ac:dyDescent="0.35">
      <c r="A9429" s="2" t="s">
        <v>4765</v>
      </c>
      <c r="B9429" s="2" t="s">
        <v>4762</v>
      </c>
      <c r="C9429" s="2" t="str">
        <f t="shared" si="154"/>
        <v>::originaly::originally</v>
      </c>
      <c r="D9429" t="s">
        <v>21146</v>
      </c>
    </row>
    <row r="9430" spans="1:4" x14ac:dyDescent="0.35">
      <c r="A9430" s="2" t="s">
        <v>4766</v>
      </c>
      <c r="B9430" s="2" t="s">
        <v>4762</v>
      </c>
      <c r="C9430" s="2" t="str">
        <f t="shared" si="154"/>
        <v>::originially::originally</v>
      </c>
      <c r="D9430" t="s">
        <v>21146</v>
      </c>
    </row>
    <row r="9431" spans="1:4" x14ac:dyDescent="0.35">
      <c r="A9431" s="6" t="s">
        <v>17997</v>
      </c>
      <c r="B9431" s="1" t="s">
        <v>4759</v>
      </c>
      <c r="C9431" s="2" t="str">
        <f t="shared" si="154"/>
        <v>::originnal::original</v>
      </c>
      <c r="D9431" t="s">
        <v>21146</v>
      </c>
    </row>
    <row r="9432" spans="1:4" x14ac:dyDescent="0.35">
      <c r="A9432" s="2" t="s">
        <v>4767</v>
      </c>
      <c r="B9432" s="2" t="s">
        <v>4762</v>
      </c>
      <c r="C9432" s="2" t="str">
        <f t="shared" si="154"/>
        <v>::originnally::originally</v>
      </c>
      <c r="D9432" t="s">
        <v>21146</v>
      </c>
    </row>
    <row r="9433" spans="1:4" x14ac:dyDescent="0.35">
      <c r="A9433" s="2" t="s">
        <v>4760</v>
      </c>
      <c r="B9433" s="2" t="s">
        <v>4759</v>
      </c>
      <c r="C9433" s="2" t="str">
        <f t="shared" si="154"/>
        <v>::origional::original</v>
      </c>
      <c r="D9433" t="s">
        <v>21146</v>
      </c>
    </row>
    <row r="9434" spans="1:4" x14ac:dyDescent="0.35">
      <c r="A9434" s="6" t="s">
        <v>17998</v>
      </c>
      <c r="B9434" s="1" t="s">
        <v>4759</v>
      </c>
      <c r="C9434" s="2" t="str">
        <f t="shared" si="154"/>
        <v>::orignal::original</v>
      </c>
      <c r="D9434" t="s">
        <v>21146</v>
      </c>
    </row>
    <row r="9435" spans="1:4" x14ac:dyDescent="0.35">
      <c r="A9435" s="2" t="s">
        <v>4768</v>
      </c>
      <c r="B9435" s="2" t="s">
        <v>4762</v>
      </c>
      <c r="C9435" s="2" t="str">
        <f t="shared" si="154"/>
        <v>::orignally::originally</v>
      </c>
      <c r="D9435" t="s">
        <v>21146</v>
      </c>
    </row>
    <row r="9436" spans="1:4" x14ac:dyDescent="0.35">
      <c r="A9436" s="2" t="s">
        <v>4769</v>
      </c>
      <c r="B9436" s="2" t="s">
        <v>4762</v>
      </c>
      <c r="C9436" s="2" t="str">
        <f t="shared" si="154"/>
        <v>::orignially::originally</v>
      </c>
      <c r="D9436" t="s">
        <v>21146</v>
      </c>
    </row>
    <row r="9437" spans="1:4" x14ac:dyDescent="0.35">
      <c r="A9437" s="6" t="s">
        <v>17999</v>
      </c>
      <c r="B9437" s="1" t="s">
        <v>4759</v>
      </c>
      <c r="C9437" s="2" t="str">
        <f t="shared" si="154"/>
        <v>::origonal::original</v>
      </c>
      <c r="D9437" t="s">
        <v>21146</v>
      </c>
    </row>
    <row r="9438" spans="1:4" x14ac:dyDescent="0.35">
      <c r="A9438" s="6" t="s">
        <v>18000</v>
      </c>
      <c r="B9438" s="1" t="s">
        <v>18001</v>
      </c>
      <c r="C9438" s="2" t="str">
        <f t="shared" si="154"/>
        <v>::orkid::orchid</v>
      </c>
      <c r="D9438" t="s">
        <v>21146</v>
      </c>
    </row>
    <row r="9439" spans="1:4" x14ac:dyDescent="0.35">
      <c r="A9439" s="2" t="s">
        <v>4770</v>
      </c>
      <c r="B9439" s="2" t="s">
        <v>4771</v>
      </c>
      <c r="C9439" s="2" t="str">
        <f t="shared" si="154"/>
        <v>::orthagonal::orthogonal</v>
      </c>
      <c r="D9439" t="s">
        <v>21146</v>
      </c>
    </row>
    <row r="9440" spans="1:4" x14ac:dyDescent="0.35">
      <c r="A9440" s="2" t="s">
        <v>4772</v>
      </c>
      <c r="B9440" s="2" t="s">
        <v>4773</v>
      </c>
      <c r="C9440" s="2" t="str">
        <f t="shared" si="154"/>
        <v>::orthagonally::orthogonally</v>
      </c>
      <c r="D9440" t="s">
        <v>21146</v>
      </c>
    </row>
    <row r="9441" spans="1:4" x14ac:dyDescent="0.35">
      <c r="A9441" s="3" t="s">
        <v>8635</v>
      </c>
      <c r="B9441" s="3" t="s">
        <v>10292</v>
      </c>
      <c r="C9441" s="2" t="str">
        <f t="shared" si="154"/>
        <v>::orthopaedic::orthopedic</v>
      </c>
      <c r="D9441" t="s">
        <v>21146</v>
      </c>
    </row>
    <row r="9442" spans="1:4" x14ac:dyDescent="0.35">
      <c r="A9442" s="3" t="s">
        <v>8636</v>
      </c>
      <c r="B9442" s="3" t="s">
        <v>10293</v>
      </c>
      <c r="C9442" s="2" t="str">
        <f t="shared" si="154"/>
        <v>::orthopaedics::orthopedics</v>
      </c>
      <c r="D9442" t="s">
        <v>21146</v>
      </c>
    </row>
    <row r="9443" spans="1:4" x14ac:dyDescent="0.35">
      <c r="A9443" s="6" t="s">
        <v>18002</v>
      </c>
      <c r="B9443" s="1" t="s">
        <v>16042</v>
      </c>
      <c r="C9443" s="2" t="str">
        <f t="shared" si="154"/>
        <v>::orticulturalist::horticulturalist</v>
      </c>
      <c r="D9443" t="s">
        <v>21146</v>
      </c>
    </row>
    <row r="9444" spans="1:4" x14ac:dyDescent="0.35">
      <c r="A9444" s="6" t="s">
        <v>18003</v>
      </c>
      <c r="B9444" s="1" t="s">
        <v>18004</v>
      </c>
      <c r="C9444" s="2" t="str">
        <f t="shared" si="154"/>
        <v>::oscilliscope::oscilloscope</v>
      </c>
      <c r="D9444" t="s">
        <v>21146</v>
      </c>
    </row>
    <row r="9445" spans="1:4" x14ac:dyDescent="0.35">
      <c r="A9445" s="6" t="s">
        <v>18005</v>
      </c>
      <c r="B9445" s="1" t="s">
        <v>17869</v>
      </c>
      <c r="C9445" s="2" t="str">
        <f t="shared" si="154"/>
        <v>::osciopath::sociopath</v>
      </c>
      <c r="D9445" t="s">
        <v>21146</v>
      </c>
    </row>
    <row r="9446" spans="1:4" x14ac:dyDescent="0.35">
      <c r="A9446" s="6" t="s">
        <v>18006</v>
      </c>
      <c r="B9446" s="1" t="s">
        <v>5149</v>
      </c>
      <c r="C9446" s="2" t="str">
        <f t="shared" si="154"/>
        <v>::ossession::possession</v>
      </c>
      <c r="D9446" t="s">
        <v>21146</v>
      </c>
    </row>
    <row r="9447" spans="1:4" x14ac:dyDescent="0.35">
      <c r="A9447" s="6" t="s">
        <v>18007</v>
      </c>
      <c r="B9447" s="1" t="s">
        <v>18008</v>
      </c>
      <c r="C9447" s="2" t="str">
        <f t="shared" si="154"/>
        <v>::osterage::fosterage</v>
      </c>
      <c r="D9447" t="s">
        <v>21146</v>
      </c>
    </row>
    <row r="9448" spans="1:4" x14ac:dyDescent="0.35">
      <c r="A9448" s="3" t="s">
        <v>8637</v>
      </c>
      <c r="B9448" s="3" t="s">
        <v>10294</v>
      </c>
      <c r="C9448" s="2" t="str">
        <f t="shared" ref="C9448:C9511" si="155">CONCATENATE("::",A9448,"::",B9448)</f>
        <v>::ostracise::ostracize</v>
      </c>
      <c r="D9448" t="s">
        <v>21146</v>
      </c>
    </row>
    <row r="9449" spans="1:4" x14ac:dyDescent="0.35">
      <c r="A9449" s="3" t="s">
        <v>8638</v>
      </c>
      <c r="B9449" s="3" t="s">
        <v>10295</v>
      </c>
      <c r="C9449" s="2" t="str">
        <f t="shared" si="155"/>
        <v>::ostracised::ostracized</v>
      </c>
      <c r="D9449" t="s">
        <v>21146</v>
      </c>
    </row>
    <row r="9450" spans="1:4" x14ac:dyDescent="0.35">
      <c r="A9450" s="3" t="s">
        <v>8639</v>
      </c>
      <c r="B9450" s="3" t="s">
        <v>10296</v>
      </c>
      <c r="C9450" s="2" t="str">
        <f t="shared" si="155"/>
        <v>::ostracises::ostracizes</v>
      </c>
      <c r="D9450" t="s">
        <v>21146</v>
      </c>
    </row>
    <row r="9451" spans="1:4" x14ac:dyDescent="0.35">
      <c r="A9451" s="3" t="s">
        <v>8640</v>
      </c>
      <c r="B9451" s="3" t="s">
        <v>10297</v>
      </c>
      <c r="C9451" s="2" t="str">
        <f t="shared" si="155"/>
        <v>::ostracising::ostracizing</v>
      </c>
      <c r="D9451" t="s">
        <v>21146</v>
      </c>
    </row>
    <row r="9452" spans="1:4" x14ac:dyDescent="0.35">
      <c r="A9452" s="6" t="s">
        <v>18009</v>
      </c>
      <c r="B9452" s="1" t="s">
        <v>18010</v>
      </c>
      <c r="C9452" s="2" t="str">
        <f t="shared" si="155"/>
        <v>::ostridge::astride</v>
      </c>
      <c r="D9452" t="s">
        <v>21146</v>
      </c>
    </row>
    <row r="9453" spans="1:4" x14ac:dyDescent="0.35">
      <c r="A9453" s="6" t="s">
        <v>18011</v>
      </c>
      <c r="B9453" s="1" t="s">
        <v>18012</v>
      </c>
      <c r="C9453" s="2" t="str">
        <f t="shared" si="155"/>
        <v>::osusaphone::sousaphone</v>
      </c>
      <c r="D9453" t="s">
        <v>21146</v>
      </c>
    </row>
    <row r="9454" spans="1:4" x14ac:dyDescent="0.35">
      <c r="A9454" s="6" t="s">
        <v>18013</v>
      </c>
      <c r="B9454" s="1" t="s">
        <v>5164</v>
      </c>
      <c r="C9454" s="2" t="str">
        <f t="shared" si="155"/>
        <v>::otato::potato</v>
      </c>
      <c r="D9454" t="s">
        <v>21146</v>
      </c>
    </row>
    <row r="9455" spans="1:4" x14ac:dyDescent="0.35">
      <c r="A9455" s="6" t="s">
        <v>18014</v>
      </c>
      <c r="B9455" s="1" t="s">
        <v>5166</v>
      </c>
      <c r="C9455" s="2" t="str">
        <f t="shared" si="155"/>
        <v>::otatoes::potatoes</v>
      </c>
      <c r="D9455" t="s">
        <v>21146</v>
      </c>
    </row>
    <row r="9456" spans="1:4" x14ac:dyDescent="0.35">
      <c r="A9456" s="6" t="s">
        <v>18015</v>
      </c>
      <c r="B9456" s="1" t="s">
        <v>18016</v>
      </c>
      <c r="C9456" s="2" t="str">
        <f t="shared" si="155"/>
        <v>::ote::toe</v>
      </c>
      <c r="D9456" t="s">
        <v>21146</v>
      </c>
    </row>
    <row r="9457" spans="1:4" x14ac:dyDescent="0.35">
      <c r="A9457" s="2" t="s">
        <v>4776</v>
      </c>
      <c r="B9457" s="2" t="s">
        <v>4775</v>
      </c>
      <c r="C9457" s="2" t="str">
        <f t="shared" si="155"/>
        <v>::otehr::other</v>
      </c>
      <c r="D9457" t="s">
        <v>21146</v>
      </c>
    </row>
    <row r="9458" spans="1:4" x14ac:dyDescent="0.35">
      <c r="A9458" s="2" t="s">
        <v>4777</v>
      </c>
      <c r="B9458" s="2" t="s">
        <v>4778</v>
      </c>
      <c r="C9458" s="2" t="str">
        <f t="shared" si="155"/>
        <v>::otherw::others</v>
      </c>
      <c r="D9458" t="s">
        <v>21146</v>
      </c>
    </row>
    <row r="9459" spans="1:4" x14ac:dyDescent="0.35">
      <c r="A9459" s="6" t="s">
        <v>18017</v>
      </c>
      <c r="B9459" s="1" t="s">
        <v>4543</v>
      </c>
      <c r="C9459" s="2" t="str">
        <f t="shared" si="155"/>
        <v>::oticeable::noticeable</v>
      </c>
      <c r="D9459" t="s">
        <v>21146</v>
      </c>
    </row>
    <row r="9460" spans="1:4" x14ac:dyDescent="0.35">
      <c r="A9460" s="2" t="s">
        <v>4779</v>
      </c>
      <c r="B9460" s="2" t="s">
        <v>4780</v>
      </c>
      <c r="C9460" s="2" t="str">
        <f t="shared" si="155"/>
        <v>::otu::out</v>
      </c>
      <c r="D9460" t="s">
        <v>21146</v>
      </c>
    </row>
    <row r="9461" spans="1:4" x14ac:dyDescent="0.35">
      <c r="A9461" s="2" t="s">
        <v>4643</v>
      </c>
      <c r="B9461" s="2" t="s">
        <v>4644</v>
      </c>
      <c r="C9461" s="2" t="str">
        <f t="shared" si="155"/>
        <v>::ouevre::oeuvre</v>
      </c>
      <c r="D9461" t="s">
        <v>21146</v>
      </c>
    </row>
    <row r="9462" spans="1:4" x14ac:dyDescent="0.35">
      <c r="A9462" s="6" t="s">
        <v>18018</v>
      </c>
      <c r="B9462" s="1" t="s">
        <v>18018</v>
      </c>
      <c r="C9462" s="2" t="str">
        <f t="shared" si="155"/>
        <v>::ours::ours</v>
      </c>
      <c r="D9462" t="s">
        <v>21146</v>
      </c>
    </row>
    <row r="9463" spans="1:4" x14ac:dyDescent="0.35">
      <c r="A9463" s="6" t="s">
        <v>18019</v>
      </c>
      <c r="B9463" s="1" t="s">
        <v>18012</v>
      </c>
      <c r="C9463" s="2" t="str">
        <f t="shared" si="155"/>
        <v>::ousaphone::sousaphone</v>
      </c>
      <c r="D9463" t="s">
        <v>21146</v>
      </c>
    </row>
    <row r="9464" spans="1:4" x14ac:dyDescent="0.35">
      <c r="A9464" s="6" t="s">
        <v>18020</v>
      </c>
      <c r="B9464" s="1" t="s">
        <v>18021</v>
      </c>
      <c r="C9464" s="2" t="str">
        <f t="shared" si="155"/>
        <v>::oustanding::outstanding</v>
      </c>
      <c r="D9464" t="s">
        <v>21146</v>
      </c>
    </row>
    <row r="9465" spans="1:4" x14ac:dyDescent="0.35">
      <c r="A9465" s="6" t="s">
        <v>18022</v>
      </c>
      <c r="B9465" s="1" t="s">
        <v>4780</v>
      </c>
      <c r="C9465" s="2" t="str">
        <f t="shared" si="155"/>
        <v>::outloud::out</v>
      </c>
      <c r="D9465" t="s">
        <v>21146</v>
      </c>
    </row>
    <row r="9466" spans="1:4" x14ac:dyDescent="0.35">
      <c r="A9466" s="3" t="s">
        <v>8641</v>
      </c>
      <c r="B9466" s="3" t="s">
        <v>10298</v>
      </c>
      <c r="C9466" s="2" t="str">
        <f t="shared" si="155"/>
        <v>::outmanoeuvre::outmaneuver</v>
      </c>
      <c r="D9466" t="s">
        <v>21146</v>
      </c>
    </row>
    <row r="9467" spans="1:4" x14ac:dyDescent="0.35">
      <c r="A9467" s="3" t="s">
        <v>8642</v>
      </c>
      <c r="B9467" s="3" t="s">
        <v>10299</v>
      </c>
      <c r="C9467" s="2" t="str">
        <f t="shared" si="155"/>
        <v>::outmanoeuvred::outmaneuvered</v>
      </c>
      <c r="D9467" t="s">
        <v>21146</v>
      </c>
    </row>
    <row r="9468" spans="1:4" x14ac:dyDescent="0.35">
      <c r="A9468" s="3" t="s">
        <v>8643</v>
      </c>
      <c r="B9468" s="3" t="s">
        <v>10300</v>
      </c>
      <c r="C9468" s="2" t="str">
        <f t="shared" si="155"/>
        <v>::outmanoeuvres::outmaneuvers</v>
      </c>
      <c r="D9468" t="s">
        <v>21146</v>
      </c>
    </row>
    <row r="9469" spans="1:4" x14ac:dyDescent="0.35">
      <c r="A9469" s="3" t="s">
        <v>8644</v>
      </c>
      <c r="B9469" s="3" t="s">
        <v>10301</v>
      </c>
      <c r="C9469" s="2" t="str">
        <f t="shared" si="155"/>
        <v>::outmanoeuvring::outmaneuvering</v>
      </c>
      <c r="D9469" t="s">
        <v>21146</v>
      </c>
    </row>
    <row r="9470" spans="1:4" x14ac:dyDescent="0.35">
      <c r="A9470" s="2" t="s">
        <v>4781</v>
      </c>
      <c r="B9470" s="2" t="s">
        <v>4782</v>
      </c>
      <c r="C9470" s="2" t="str">
        <f t="shared" si="155"/>
        <v>::outof::out of</v>
      </c>
      <c r="D9470" t="s">
        <v>21146</v>
      </c>
    </row>
    <row r="9471" spans="1:4" x14ac:dyDescent="0.35">
      <c r="A9471" s="6" t="s">
        <v>18023</v>
      </c>
      <c r="B9471" s="1" t="s">
        <v>18024</v>
      </c>
      <c r="C9471" s="2" t="str">
        <f t="shared" si="155"/>
        <v>::outputted::output</v>
      </c>
      <c r="D9471" t="s">
        <v>21146</v>
      </c>
    </row>
    <row r="9472" spans="1:4" x14ac:dyDescent="0.35">
      <c r="A9472" s="3" t="s">
        <v>8645</v>
      </c>
      <c r="B9472" s="3" t="s">
        <v>10302</v>
      </c>
      <c r="C9472" s="2" t="str">
        <f t="shared" si="155"/>
        <v>::overemphasise::overemphasize</v>
      </c>
      <c r="D9472" t="s">
        <v>21146</v>
      </c>
    </row>
    <row r="9473" spans="1:4" x14ac:dyDescent="0.35">
      <c r="A9473" s="3" t="s">
        <v>8646</v>
      </c>
      <c r="B9473" s="3" t="s">
        <v>10303</v>
      </c>
      <c r="C9473" s="2" t="str">
        <f t="shared" si="155"/>
        <v>::overemphasised::overemphasized</v>
      </c>
      <c r="D9473" t="s">
        <v>21146</v>
      </c>
    </row>
    <row r="9474" spans="1:4" x14ac:dyDescent="0.35">
      <c r="A9474" s="3" t="s">
        <v>8647</v>
      </c>
      <c r="B9474" s="3" t="s">
        <v>10304</v>
      </c>
      <c r="C9474" s="2" t="str">
        <f t="shared" si="155"/>
        <v>::overemphasises::overemphasizes</v>
      </c>
      <c r="D9474" t="s">
        <v>21146</v>
      </c>
    </row>
    <row r="9475" spans="1:4" x14ac:dyDescent="0.35">
      <c r="A9475" s="3" t="s">
        <v>8648</v>
      </c>
      <c r="B9475" s="3" t="s">
        <v>10305</v>
      </c>
      <c r="C9475" s="2" t="str">
        <f t="shared" si="155"/>
        <v>::overemphasising::overemphasizing</v>
      </c>
      <c r="D9475" t="s">
        <v>21146</v>
      </c>
    </row>
    <row r="9476" spans="1:4" x14ac:dyDescent="0.35">
      <c r="A9476" s="6" t="s">
        <v>18025</v>
      </c>
      <c r="B9476" s="1" t="s">
        <v>18026</v>
      </c>
      <c r="C9476" s="2" t="str">
        <f t="shared" si="155"/>
        <v>::overlayed::overlaid</v>
      </c>
      <c r="D9476" t="s">
        <v>21146</v>
      </c>
    </row>
    <row r="9477" spans="1:4" x14ac:dyDescent="0.35">
      <c r="A9477" s="2" t="s">
        <v>4787</v>
      </c>
      <c r="B9477" s="2" t="s">
        <v>4788</v>
      </c>
      <c r="C9477" s="2" t="str">
        <f t="shared" si="155"/>
        <v>::overshaddowed::overshadowed</v>
      </c>
      <c r="D9477" t="s">
        <v>21146</v>
      </c>
    </row>
    <row r="9478" spans="1:4" x14ac:dyDescent="0.35">
      <c r="A9478" s="2" t="s">
        <v>4783</v>
      </c>
      <c r="B9478" s="2" t="s">
        <v>4784</v>
      </c>
      <c r="C9478" s="2" t="str">
        <f t="shared" si="155"/>
        <v>::overthe::over the</v>
      </c>
      <c r="D9478" t="s">
        <v>21146</v>
      </c>
    </row>
    <row r="9479" spans="1:4" x14ac:dyDescent="0.35">
      <c r="A9479" s="2" t="s">
        <v>4785</v>
      </c>
      <c r="B9479" s="2" t="s">
        <v>4786</v>
      </c>
      <c r="C9479" s="2" t="str">
        <f t="shared" si="155"/>
        <v>::overthere::over there</v>
      </c>
      <c r="D9479" t="s">
        <v>21146</v>
      </c>
    </row>
    <row r="9480" spans="1:4" x14ac:dyDescent="0.35">
      <c r="A9480" s="6" t="s">
        <v>18027</v>
      </c>
      <c r="B9480" s="1" t="s">
        <v>18028</v>
      </c>
      <c r="C9480" s="2" t="str">
        <f t="shared" si="155"/>
        <v>::overwelm::overwhelm</v>
      </c>
      <c r="D9480" t="s">
        <v>21146</v>
      </c>
    </row>
    <row r="9481" spans="1:4" x14ac:dyDescent="0.35">
      <c r="A9481" s="2" t="s">
        <v>4789</v>
      </c>
      <c r="B9481" s="2" t="s">
        <v>4790</v>
      </c>
      <c r="C9481" s="2" t="str">
        <f t="shared" si="155"/>
        <v>::overwelming::overwhelming</v>
      </c>
      <c r="D9481" t="s">
        <v>21146</v>
      </c>
    </row>
    <row r="9482" spans="1:4" x14ac:dyDescent="0.35">
      <c r="A9482" s="2" t="s">
        <v>4791</v>
      </c>
      <c r="B9482" s="2" t="s">
        <v>4790</v>
      </c>
      <c r="C9482" s="2" t="str">
        <f t="shared" si="155"/>
        <v>::overwheliming::overwhelming</v>
      </c>
      <c r="D9482" t="s">
        <v>21146</v>
      </c>
    </row>
    <row r="9483" spans="1:4" x14ac:dyDescent="0.35">
      <c r="A9483" s="6" t="s">
        <v>18029</v>
      </c>
      <c r="B9483" s="1" t="s">
        <v>18030</v>
      </c>
      <c r="C9483" s="2" t="str">
        <f t="shared" si="155"/>
        <v>::ovte::vote</v>
      </c>
      <c r="D9483" t="s">
        <v>21146</v>
      </c>
    </row>
    <row r="9484" spans="1:4" x14ac:dyDescent="0.35">
      <c r="A9484" s="6" t="s">
        <v>18031</v>
      </c>
      <c r="B9484" s="1" t="s">
        <v>18032</v>
      </c>
      <c r="C9484" s="2" t="str">
        <f t="shared" si="155"/>
        <v>::ovyage::voyage</v>
      </c>
      <c r="D9484" t="s">
        <v>21146</v>
      </c>
    </row>
    <row r="9485" spans="1:4" x14ac:dyDescent="0.35">
      <c r="A9485" s="6" t="s">
        <v>18033</v>
      </c>
      <c r="B9485" s="1" t="s">
        <v>14689</v>
      </c>
      <c r="C9485" s="2" t="str">
        <f t="shared" si="155"/>
        <v>::ownload::download</v>
      </c>
      <c r="D9485" t="s">
        <v>21146</v>
      </c>
    </row>
    <row r="9486" spans="1:4" x14ac:dyDescent="0.35">
      <c r="A9486" s="6" t="s">
        <v>18034</v>
      </c>
      <c r="B9486" s="1" t="s">
        <v>7464</v>
      </c>
      <c r="C9486" s="2" t="str">
        <f t="shared" si="155"/>
        <v>::owrd::word</v>
      </c>
      <c r="D9486" t="s">
        <v>21146</v>
      </c>
    </row>
    <row r="9487" spans="1:4" x14ac:dyDescent="0.35">
      <c r="A9487" s="2" t="s">
        <v>7465</v>
      </c>
      <c r="B9487" s="2" t="s">
        <v>7466</v>
      </c>
      <c r="C9487" s="2" t="str">
        <f t="shared" si="155"/>
        <v>::owrk::work</v>
      </c>
      <c r="D9487" t="s">
        <v>21146</v>
      </c>
    </row>
    <row r="9488" spans="1:4" x14ac:dyDescent="0.35">
      <c r="A9488" s="2" t="s">
        <v>7477</v>
      </c>
      <c r="B9488" s="2" t="s">
        <v>7478</v>
      </c>
      <c r="C9488" s="2" t="str">
        <f t="shared" si="155"/>
        <v>::owudl::would</v>
      </c>
      <c r="D9488" t="s">
        <v>21146</v>
      </c>
    </row>
    <row r="9489" spans="1:4" x14ac:dyDescent="0.35">
      <c r="A9489" s="2" t="s">
        <v>7479</v>
      </c>
      <c r="B9489" s="2" t="s">
        <v>7478</v>
      </c>
      <c r="C9489" s="2" t="str">
        <f t="shared" si="155"/>
        <v>::owuld::would</v>
      </c>
      <c r="D9489" t="s">
        <v>21146</v>
      </c>
    </row>
    <row r="9490" spans="1:4" x14ac:dyDescent="0.35">
      <c r="A9490" s="6" t="s">
        <v>18035</v>
      </c>
      <c r="B9490" s="1" t="s">
        <v>17917</v>
      </c>
      <c r="C9490" s="2" t="str">
        <f t="shared" si="155"/>
        <v>::oxde::oxide</v>
      </c>
      <c r="D9490" t="s">
        <v>21146</v>
      </c>
    </row>
    <row r="9491" spans="1:4" x14ac:dyDescent="0.35">
      <c r="A9491" s="6" t="s">
        <v>18036</v>
      </c>
      <c r="B9491" s="1" t="s">
        <v>17917</v>
      </c>
      <c r="C9491" s="2" t="str">
        <f t="shared" si="155"/>
        <v>::oxdie::oxide</v>
      </c>
      <c r="D9491" t="s">
        <v>21146</v>
      </c>
    </row>
    <row r="9492" spans="1:4" x14ac:dyDescent="0.35">
      <c r="A9492" s="6" t="s">
        <v>18037</v>
      </c>
      <c r="B9492" s="1" t="s">
        <v>18038</v>
      </c>
      <c r="C9492" s="2" t="str">
        <f t="shared" si="155"/>
        <v>::oxens::oxen</v>
      </c>
      <c r="D9492" t="s">
        <v>21146</v>
      </c>
    </row>
    <row r="9493" spans="1:4" x14ac:dyDescent="0.35">
      <c r="A9493" s="6" t="s">
        <v>18039</v>
      </c>
      <c r="B9493" s="1" t="s">
        <v>17917</v>
      </c>
      <c r="C9493" s="2" t="str">
        <f t="shared" si="155"/>
        <v>::oxid::oxide</v>
      </c>
      <c r="D9493" t="s">
        <v>21146</v>
      </c>
    </row>
    <row r="9494" spans="1:4" x14ac:dyDescent="0.35">
      <c r="A9494" s="2" t="s">
        <v>4794</v>
      </c>
      <c r="B9494" s="2" t="s">
        <v>4795</v>
      </c>
      <c r="C9494" s="2" t="str">
        <f t="shared" si="155"/>
        <v>::oxident::oxidant</v>
      </c>
      <c r="D9494" t="s">
        <v>21146</v>
      </c>
    </row>
    <row r="9495" spans="1:4" x14ac:dyDescent="0.35">
      <c r="A9495" s="3" t="s">
        <v>8649</v>
      </c>
      <c r="B9495" s="3" t="s">
        <v>10306</v>
      </c>
      <c r="C9495" s="2" t="str">
        <f t="shared" si="155"/>
        <v>::oxidisation::oxidization</v>
      </c>
      <c r="D9495" t="s">
        <v>21146</v>
      </c>
    </row>
    <row r="9496" spans="1:4" x14ac:dyDescent="0.35">
      <c r="A9496" s="3" t="s">
        <v>8650</v>
      </c>
      <c r="B9496" s="3" t="s">
        <v>10307</v>
      </c>
      <c r="C9496" s="2" t="str">
        <f t="shared" si="155"/>
        <v>::oxidise::oxidize</v>
      </c>
      <c r="D9496" t="s">
        <v>21146</v>
      </c>
    </row>
    <row r="9497" spans="1:4" x14ac:dyDescent="0.35">
      <c r="A9497" s="3" t="s">
        <v>8651</v>
      </c>
      <c r="B9497" s="3" t="s">
        <v>10308</v>
      </c>
      <c r="C9497" s="2" t="str">
        <f t="shared" si="155"/>
        <v>::oxidised::oxidized</v>
      </c>
      <c r="D9497" t="s">
        <v>21146</v>
      </c>
    </row>
    <row r="9498" spans="1:4" x14ac:dyDescent="0.35">
      <c r="A9498" s="3" t="s">
        <v>8652</v>
      </c>
      <c r="B9498" s="3" t="s">
        <v>10309</v>
      </c>
      <c r="C9498" s="2" t="str">
        <f t="shared" si="155"/>
        <v>::oxidises::oxidizes</v>
      </c>
      <c r="D9498" t="s">
        <v>21146</v>
      </c>
    </row>
    <row r="9499" spans="1:4" x14ac:dyDescent="0.35">
      <c r="A9499" s="3" t="s">
        <v>8653</v>
      </c>
      <c r="B9499" s="3" t="s">
        <v>10310</v>
      </c>
      <c r="C9499" s="2" t="str">
        <f t="shared" si="155"/>
        <v>::oxidising::oxidizing</v>
      </c>
      <c r="D9499" t="s">
        <v>21146</v>
      </c>
    </row>
    <row r="9500" spans="1:4" x14ac:dyDescent="0.35">
      <c r="A9500" s="6" t="s">
        <v>18040</v>
      </c>
      <c r="B9500" s="1" t="s">
        <v>17917</v>
      </c>
      <c r="C9500" s="2" t="str">
        <f t="shared" si="155"/>
        <v>::oxie::oxide</v>
      </c>
      <c r="D9500" t="s">
        <v>21146</v>
      </c>
    </row>
    <row r="9501" spans="1:4" x14ac:dyDescent="0.35">
      <c r="A9501" s="6" t="s">
        <v>18041</v>
      </c>
      <c r="B9501" s="1" t="s">
        <v>17917</v>
      </c>
      <c r="C9501" s="2" t="str">
        <f t="shared" si="155"/>
        <v>::oxied::oxide</v>
      </c>
      <c r="D9501" t="s">
        <v>21146</v>
      </c>
    </row>
    <row r="9502" spans="1:4" x14ac:dyDescent="0.35">
      <c r="A9502" s="2" t="s">
        <v>4796</v>
      </c>
      <c r="B9502" s="2" t="s">
        <v>4797</v>
      </c>
      <c r="C9502" s="2" t="str">
        <f t="shared" si="155"/>
        <v>::oxigen::oxygen</v>
      </c>
      <c r="D9502" t="s">
        <v>21146</v>
      </c>
    </row>
    <row r="9503" spans="1:4" x14ac:dyDescent="0.35">
      <c r="A9503" s="2" t="s">
        <v>4798</v>
      </c>
      <c r="B9503" s="2" t="s">
        <v>4799</v>
      </c>
      <c r="C9503" s="2" t="str">
        <f t="shared" si="155"/>
        <v>::oximoron::oxymoron</v>
      </c>
      <c r="D9503" t="s">
        <v>21146</v>
      </c>
    </row>
    <row r="9504" spans="1:4" x14ac:dyDescent="0.35">
      <c r="A9504" s="6" t="s">
        <v>18042</v>
      </c>
      <c r="B9504" s="1" t="s">
        <v>18032</v>
      </c>
      <c r="C9504" s="2" t="str">
        <f t="shared" si="155"/>
        <v>::oyage::voyage</v>
      </c>
      <c r="D9504" t="s">
        <v>21146</v>
      </c>
    </row>
    <row r="9505" spans="1:4" x14ac:dyDescent="0.35">
      <c r="A9505" s="6" t="s">
        <v>18043</v>
      </c>
      <c r="B9505" s="1" t="s">
        <v>17890</v>
      </c>
      <c r="C9505" s="2" t="str">
        <f t="shared" si="155"/>
        <v>::ozdiac::zodiac</v>
      </c>
      <c r="D9505" t="s">
        <v>21146</v>
      </c>
    </row>
    <row r="9506" spans="1:4" x14ac:dyDescent="0.35">
      <c r="A9506" s="6" t="s">
        <v>18044</v>
      </c>
      <c r="B9506" s="1" t="s">
        <v>4824</v>
      </c>
      <c r="C9506" s="2" t="str">
        <f t="shared" si="155"/>
        <v>::paade::parade</v>
      </c>
      <c r="D9506" t="s">
        <v>21146</v>
      </c>
    </row>
    <row r="9507" spans="1:4" x14ac:dyDescent="0.35">
      <c r="A9507" s="6" t="s">
        <v>18045</v>
      </c>
      <c r="B9507" s="1" t="s">
        <v>4828</v>
      </c>
      <c r="C9507" s="2" t="str">
        <f t="shared" si="155"/>
        <v>::paallel::parallel</v>
      </c>
      <c r="D9507" t="s">
        <v>21146</v>
      </c>
    </row>
    <row r="9508" spans="1:4" x14ac:dyDescent="0.35">
      <c r="A9508" s="6" t="s">
        <v>18046</v>
      </c>
      <c r="B9508" s="1" t="s">
        <v>12660</v>
      </c>
      <c r="C9508" s="2" t="str">
        <f t="shared" si="155"/>
        <v>::paallelism::parallelism</v>
      </c>
      <c r="D9508" t="s">
        <v>21146</v>
      </c>
    </row>
    <row r="9509" spans="1:4" x14ac:dyDescent="0.35">
      <c r="A9509" s="6" t="s">
        <v>18047</v>
      </c>
      <c r="B9509" s="1" t="s">
        <v>12662</v>
      </c>
      <c r="C9509" s="2" t="str">
        <f t="shared" si="155"/>
        <v>::paallelogram::parallelogram</v>
      </c>
      <c r="D9509" t="s">
        <v>21146</v>
      </c>
    </row>
    <row r="9510" spans="1:4" x14ac:dyDescent="0.35">
      <c r="A9510" s="6" t="s">
        <v>18048</v>
      </c>
      <c r="B9510" s="1" t="s">
        <v>4824</v>
      </c>
      <c r="C9510" s="2" t="str">
        <f t="shared" si="155"/>
        <v>::paarde::parade</v>
      </c>
      <c r="D9510" t="s">
        <v>21146</v>
      </c>
    </row>
    <row r="9511" spans="1:4" x14ac:dyDescent="0.35">
      <c r="A9511" s="6" t="s">
        <v>18049</v>
      </c>
      <c r="B9511" s="1" t="s">
        <v>4828</v>
      </c>
      <c r="C9511" s="2" t="str">
        <f t="shared" si="155"/>
        <v>::paarllel::parallel</v>
      </c>
      <c r="D9511" t="s">
        <v>21146</v>
      </c>
    </row>
    <row r="9512" spans="1:4" x14ac:dyDescent="0.35">
      <c r="A9512" s="6" t="s">
        <v>18050</v>
      </c>
      <c r="B9512" s="1" t="s">
        <v>12660</v>
      </c>
      <c r="C9512" s="2" t="str">
        <f t="shared" ref="C9512:C9575" si="156">CONCATENATE("::",A9512,"::",B9512)</f>
        <v>::paarllelism::parallelism</v>
      </c>
      <c r="D9512" t="s">
        <v>21146</v>
      </c>
    </row>
    <row r="9513" spans="1:4" x14ac:dyDescent="0.35">
      <c r="A9513" s="6" t="s">
        <v>18051</v>
      </c>
      <c r="B9513" s="1" t="s">
        <v>12662</v>
      </c>
      <c r="C9513" s="2" t="str">
        <f t="shared" si="156"/>
        <v>::paarllelogram::parallelogram</v>
      </c>
      <c r="D9513" t="s">
        <v>21146</v>
      </c>
    </row>
    <row r="9514" spans="1:4" x14ac:dyDescent="0.35">
      <c r="A9514" s="6" t="s">
        <v>18052</v>
      </c>
      <c r="B9514" s="1" t="s">
        <v>11060</v>
      </c>
      <c r="C9514" s="2" t="str">
        <f t="shared" si="156"/>
        <v>::paartheid::apartheid</v>
      </c>
      <c r="D9514" t="s">
        <v>21146</v>
      </c>
    </row>
    <row r="9515" spans="1:4" x14ac:dyDescent="0.35">
      <c r="A9515" s="3" t="s">
        <v>8654</v>
      </c>
      <c r="B9515" s="3" t="s">
        <v>10311</v>
      </c>
      <c r="C9515" s="2" t="str">
        <f t="shared" si="156"/>
        <v>::paederast::pederast</v>
      </c>
      <c r="D9515" t="s">
        <v>21146</v>
      </c>
    </row>
    <row r="9516" spans="1:4" x14ac:dyDescent="0.35">
      <c r="A9516" s="3" t="s">
        <v>8655</v>
      </c>
      <c r="B9516" s="3" t="s">
        <v>10312</v>
      </c>
      <c r="C9516" s="2" t="str">
        <f t="shared" si="156"/>
        <v>::paederasts::pederasts</v>
      </c>
      <c r="D9516" t="s">
        <v>21146</v>
      </c>
    </row>
    <row r="9517" spans="1:4" x14ac:dyDescent="0.35">
      <c r="A9517" s="3" t="s">
        <v>8656</v>
      </c>
      <c r="B9517" s="3" t="s">
        <v>10313</v>
      </c>
      <c r="C9517" s="2" t="str">
        <f t="shared" si="156"/>
        <v>::paediatric::pediatric</v>
      </c>
      <c r="D9517" t="s">
        <v>21146</v>
      </c>
    </row>
    <row r="9518" spans="1:4" x14ac:dyDescent="0.35">
      <c r="A9518" s="3" t="s">
        <v>8657</v>
      </c>
      <c r="B9518" s="3" t="s">
        <v>10314</v>
      </c>
      <c r="C9518" s="2" t="str">
        <f t="shared" si="156"/>
        <v>::paediatrician::pediatrician</v>
      </c>
      <c r="D9518" t="s">
        <v>21146</v>
      </c>
    </row>
    <row r="9519" spans="1:4" x14ac:dyDescent="0.35">
      <c r="A9519" s="3" t="s">
        <v>8658</v>
      </c>
      <c r="B9519" s="3" t="s">
        <v>10315</v>
      </c>
      <c r="C9519" s="2" t="str">
        <f t="shared" si="156"/>
        <v>::paediatricians::pediatricians</v>
      </c>
      <c r="D9519" t="s">
        <v>21146</v>
      </c>
    </row>
    <row r="9520" spans="1:4" x14ac:dyDescent="0.35">
      <c r="A9520" s="3" t="s">
        <v>8659</v>
      </c>
      <c r="B9520" s="3" t="s">
        <v>10316</v>
      </c>
      <c r="C9520" s="2" t="str">
        <f t="shared" si="156"/>
        <v>::paediatrics::pediatrics</v>
      </c>
      <c r="D9520" t="s">
        <v>21146</v>
      </c>
    </row>
    <row r="9521" spans="1:4" x14ac:dyDescent="0.35">
      <c r="A9521" s="3" t="s">
        <v>8660</v>
      </c>
      <c r="B9521" s="3" t="s">
        <v>10317</v>
      </c>
      <c r="C9521" s="2" t="str">
        <f t="shared" si="156"/>
        <v>::paedophile::pedophile</v>
      </c>
      <c r="D9521" t="s">
        <v>21146</v>
      </c>
    </row>
    <row r="9522" spans="1:4" x14ac:dyDescent="0.35">
      <c r="A9522" s="3" t="s">
        <v>8661</v>
      </c>
      <c r="B9522" s="3" t="s">
        <v>10318</v>
      </c>
      <c r="C9522" s="2" t="str">
        <f t="shared" si="156"/>
        <v>::paedophiles::pedophiles</v>
      </c>
      <c r="D9522" t="s">
        <v>21146</v>
      </c>
    </row>
    <row r="9523" spans="1:4" x14ac:dyDescent="0.35">
      <c r="A9523" s="3" t="s">
        <v>8662</v>
      </c>
      <c r="B9523" s="3" t="s">
        <v>10319</v>
      </c>
      <c r="C9523" s="2" t="str">
        <f t="shared" si="156"/>
        <v>::paedophilia::pedophilia</v>
      </c>
      <c r="D9523" t="s">
        <v>21146</v>
      </c>
    </row>
    <row r="9524" spans="1:4" x14ac:dyDescent="0.35">
      <c r="A9524" s="2" t="s">
        <v>4802</v>
      </c>
      <c r="B9524" s="2" t="s">
        <v>4803</v>
      </c>
      <c r="C9524" s="2" t="str">
        <f t="shared" si="156"/>
        <v>::paide::paid</v>
      </c>
      <c r="D9524" t="s">
        <v>21146</v>
      </c>
    </row>
    <row r="9525" spans="1:4" x14ac:dyDescent="0.35">
      <c r="A9525" s="2" t="s">
        <v>4875</v>
      </c>
      <c r="B9525" s="2" t="s">
        <v>4876</v>
      </c>
      <c r="C9525" s="2" t="str">
        <f t="shared" si="156"/>
        <v>::paitience::patience</v>
      </c>
      <c r="D9525" t="s">
        <v>21146</v>
      </c>
    </row>
    <row r="9526" spans="1:4" x14ac:dyDescent="0.35">
      <c r="A9526" s="6" t="s">
        <v>18053</v>
      </c>
      <c r="B9526" s="1" t="s">
        <v>18054</v>
      </c>
      <c r="C9526" s="2" t="str">
        <f t="shared" si="156"/>
        <v>::pajent::parent</v>
      </c>
      <c r="D9526" t="s">
        <v>21146</v>
      </c>
    </row>
    <row r="9527" spans="1:4" x14ac:dyDescent="0.35">
      <c r="A9527" s="3" t="s">
        <v>8663</v>
      </c>
      <c r="B9527" s="3" t="s">
        <v>4806</v>
      </c>
      <c r="C9527" s="2" t="str">
        <f t="shared" si="156"/>
        <v>::palaeolithic::paleolithic</v>
      </c>
      <c r="D9527" t="s">
        <v>21146</v>
      </c>
    </row>
    <row r="9528" spans="1:4" x14ac:dyDescent="0.35">
      <c r="A9528" s="3" t="s">
        <v>8664</v>
      </c>
      <c r="B9528" s="3" t="s">
        <v>10320</v>
      </c>
      <c r="C9528" s="2" t="str">
        <f t="shared" si="156"/>
        <v>::palaeontologist::paleontologist</v>
      </c>
      <c r="D9528" t="s">
        <v>21146</v>
      </c>
    </row>
    <row r="9529" spans="1:4" x14ac:dyDescent="0.35">
      <c r="A9529" s="3" t="s">
        <v>8665</v>
      </c>
      <c r="B9529" s="3" t="s">
        <v>10321</v>
      </c>
      <c r="C9529" s="2" t="str">
        <f t="shared" si="156"/>
        <v>::palaeontologists::paleontologists</v>
      </c>
      <c r="D9529" t="s">
        <v>21146</v>
      </c>
    </row>
    <row r="9530" spans="1:4" x14ac:dyDescent="0.35">
      <c r="A9530" s="3" t="s">
        <v>8666</v>
      </c>
      <c r="B9530" s="3" t="s">
        <v>10322</v>
      </c>
      <c r="C9530" s="2" t="str">
        <f t="shared" si="156"/>
        <v>::palaeontology::paleontology</v>
      </c>
      <c r="D9530" t="s">
        <v>21146</v>
      </c>
    </row>
    <row r="9531" spans="1:4" x14ac:dyDescent="0.35">
      <c r="A9531" s="2" t="s">
        <v>5050</v>
      </c>
      <c r="B9531" s="2" t="s">
        <v>5051</v>
      </c>
      <c r="C9531" s="2" t="str">
        <f t="shared" si="156"/>
        <v>::palce::place</v>
      </c>
      <c r="D9531" t="s">
        <v>21146</v>
      </c>
    </row>
    <row r="9532" spans="1:4" x14ac:dyDescent="0.35">
      <c r="A9532" s="2" t="s">
        <v>4805</v>
      </c>
      <c r="B9532" s="2" t="s">
        <v>4806</v>
      </c>
      <c r="C9532" s="2" t="str">
        <f t="shared" si="156"/>
        <v>::paleolitic::paleolithic</v>
      </c>
      <c r="D9532" t="s">
        <v>21146</v>
      </c>
    </row>
    <row r="9533" spans="1:4" x14ac:dyDescent="0.35">
      <c r="A9533" s="2" t="s">
        <v>4847</v>
      </c>
      <c r="B9533" s="2" t="s">
        <v>4848</v>
      </c>
      <c r="C9533" s="2" t="str">
        <f t="shared" si="156"/>
        <v>::paliamentarian::parliamentarian</v>
      </c>
      <c r="D9533" t="s">
        <v>21146</v>
      </c>
    </row>
    <row r="9534" spans="1:4" x14ac:dyDescent="0.35">
      <c r="A9534" s="2" t="s">
        <v>4807</v>
      </c>
      <c r="B9534" s="2" t="s">
        <v>4808</v>
      </c>
      <c r="C9534" s="2" t="str">
        <f t="shared" si="156"/>
        <v>::palistian::Palestinian</v>
      </c>
      <c r="D9534" t="s">
        <v>21146</v>
      </c>
    </row>
    <row r="9535" spans="1:4" x14ac:dyDescent="0.35">
      <c r="A9535" s="2" t="s">
        <v>4809</v>
      </c>
      <c r="B9535" s="2" t="s">
        <v>4808</v>
      </c>
      <c r="C9535" s="2" t="str">
        <f t="shared" si="156"/>
        <v>::palistinian::Palestinian</v>
      </c>
      <c r="D9535" t="s">
        <v>21146</v>
      </c>
    </row>
    <row r="9536" spans="1:4" x14ac:dyDescent="0.35">
      <c r="A9536" s="2" t="s">
        <v>4810</v>
      </c>
      <c r="B9536" s="2" t="s">
        <v>4811</v>
      </c>
      <c r="C9536" s="2" t="str">
        <f t="shared" si="156"/>
        <v>::palistinians::Palestinians</v>
      </c>
      <c r="D9536" t="s">
        <v>21146</v>
      </c>
    </row>
    <row r="9537" spans="1:4" x14ac:dyDescent="0.35">
      <c r="A9537" s="2" t="s">
        <v>4812</v>
      </c>
      <c r="B9537" s="2" t="s">
        <v>4813</v>
      </c>
      <c r="C9537" s="2" t="str">
        <f t="shared" si="156"/>
        <v>::pallete::palette</v>
      </c>
      <c r="D9537" t="s">
        <v>21146</v>
      </c>
    </row>
    <row r="9538" spans="1:4" x14ac:dyDescent="0.35">
      <c r="A9538" s="6" t="s">
        <v>18055</v>
      </c>
      <c r="B9538" s="1" t="s">
        <v>7212</v>
      </c>
      <c r="C9538" s="2" t="str">
        <f t="shared" si="156"/>
        <v>::pallour::variant</v>
      </c>
      <c r="D9538" t="s">
        <v>21146</v>
      </c>
    </row>
    <row r="9539" spans="1:4" x14ac:dyDescent="0.35">
      <c r="A9539" s="6" t="s">
        <v>18056</v>
      </c>
      <c r="B9539" s="1" t="s">
        <v>16883</v>
      </c>
      <c r="C9539" s="2" t="str">
        <f t="shared" si="156"/>
        <v>::paltinum::platinum</v>
      </c>
      <c r="D9539" t="s">
        <v>21146</v>
      </c>
    </row>
    <row r="9540" spans="1:4" x14ac:dyDescent="0.35">
      <c r="A9540" s="6" t="s">
        <v>18057</v>
      </c>
      <c r="B9540" s="1" t="s">
        <v>18058</v>
      </c>
      <c r="C9540" s="2" t="str">
        <f t="shared" si="156"/>
        <v>::palyed::played</v>
      </c>
      <c r="D9540" t="s">
        <v>21146</v>
      </c>
    </row>
    <row r="9541" spans="1:4" x14ac:dyDescent="0.35">
      <c r="A9541" s="6" t="s">
        <v>18059</v>
      </c>
      <c r="B9541" s="1" t="s">
        <v>18060</v>
      </c>
      <c r="C9541" s="2" t="str">
        <f t="shared" si="156"/>
        <v>::palyer::player</v>
      </c>
      <c r="D9541" t="s">
        <v>21146</v>
      </c>
    </row>
    <row r="9542" spans="1:4" x14ac:dyDescent="0.35">
      <c r="A9542" s="6" t="s">
        <v>18061</v>
      </c>
      <c r="B9542" s="1" t="s">
        <v>18062</v>
      </c>
      <c r="C9542" s="2" t="str">
        <f t="shared" si="156"/>
        <v>::palying::playing</v>
      </c>
      <c r="D9542" t="s">
        <v>21146</v>
      </c>
    </row>
    <row r="9543" spans="1:4" x14ac:dyDescent="0.35">
      <c r="A9543" s="6" t="s">
        <v>18063</v>
      </c>
      <c r="B9543" s="1" t="s">
        <v>5065</v>
      </c>
      <c r="C9543" s="2" t="str">
        <f t="shared" si="156"/>
        <v>::palywright::playwright</v>
      </c>
      <c r="D9543" t="s">
        <v>21146</v>
      </c>
    </row>
    <row r="9544" spans="1:4" x14ac:dyDescent="0.35">
      <c r="A9544" s="2" t="s">
        <v>4814</v>
      </c>
      <c r="B9544" s="2" t="s">
        <v>4815</v>
      </c>
      <c r="C9544" s="2" t="str">
        <f t="shared" si="156"/>
        <v>::pamflet::pamphlet</v>
      </c>
      <c r="D9544" t="s">
        <v>21146</v>
      </c>
    </row>
    <row r="9545" spans="1:4" x14ac:dyDescent="0.35">
      <c r="A9545" s="2" t="s">
        <v>4816</v>
      </c>
      <c r="B9545" s="2" t="s">
        <v>4815</v>
      </c>
      <c r="C9545" s="2" t="str">
        <f t="shared" si="156"/>
        <v>::pamplet::pamphlet</v>
      </c>
      <c r="D9545" t="s">
        <v>21146</v>
      </c>
    </row>
    <row r="9546" spans="1:4" x14ac:dyDescent="0.35">
      <c r="A9546" s="6" t="s">
        <v>18064</v>
      </c>
      <c r="B9546" s="1" t="s">
        <v>18065</v>
      </c>
      <c r="C9546" s="2" t="str">
        <f t="shared" si="156"/>
        <v>::panal::panel</v>
      </c>
      <c r="D9546" t="s">
        <v>21146</v>
      </c>
    </row>
    <row r="9547" spans="1:4" x14ac:dyDescent="0.35">
      <c r="A9547" s="6" t="s">
        <v>18066</v>
      </c>
      <c r="B9547" s="1" t="s">
        <v>18067</v>
      </c>
      <c r="C9547" s="2" t="str">
        <f t="shared" si="156"/>
        <v>::panarama::panorama</v>
      </c>
      <c r="D9547" t="s">
        <v>21146</v>
      </c>
    </row>
    <row r="9548" spans="1:4" x14ac:dyDescent="0.35">
      <c r="A9548" s="6" t="s">
        <v>10323</v>
      </c>
      <c r="B9548" s="1" t="s">
        <v>7212</v>
      </c>
      <c r="C9548" s="2" t="str">
        <f t="shared" si="156"/>
        <v>::paneled::variant</v>
      </c>
      <c r="D9548" t="s">
        <v>21146</v>
      </c>
    </row>
    <row r="9549" spans="1:4" x14ac:dyDescent="0.35">
      <c r="A9549" s="6" t="s">
        <v>10324</v>
      </c>
      <c r="B9549" s="1" t="s">
        <v>7212</v>
      </c>
      <c r="C9549" s="2" t="str">
        <f t="shared" si="156"/>
        <v>::paneling::variant</v>
      </c>
      <c r="D9549" t="s">
        <v>21146</v>
      </c>
    </row>
    <row r="9550" spans="1:4" x14ac:dyDescent="0.35">
      <c r="A9550" s="3" t="s">
        <v>8667</v>
      </c>
      <c r="B9550" s="3" t="s">
        <v>10323</v>
      </c>
      <c r="C9550" s="2" t="str">
        <f t="shared" si="156"/>
        <v>::panelled::paneled</v>
      </c>
      <c r="D9550" t="s">
        <v>21146</v>
      </c>
    </row>
    <row r="9551" spans="1:4" x14ac:dyDescent="0.35">
      <c r="A9551" s="3" t="s">
        <v>8668</v>
      </c>
      <c r="B9551" s="3" t="s">
        <v>10324</v>
      </c>
      <c r="C9551" s="2" t="str">
        <f t="shared" si="156"/>
        <v>::panelling::paneling</v>
      </c>
      <c r="D9551" t="s">
        <v>21146</v>
      </c>
    </row>
    <row r="9552" spans="1:4" x14ac:dyDescent="0.35">
      <c r="A9552" s="3" t="s">
        <v>8669</v>
      </c>
      <c r="B9552" s="3" t="s">
        <v>10325</v>
      </c>
      <c r="C9552" s="2" t="str">
        <f t="shared" si="156"/>
        <v>::panellist::panelist</v>
      </c>
      <c r="D9552" t="s">
        <v>21146</v>
      </c>
    </row>
    <row r="9553" spans="1:4" x14ac:dyDescent="0.35">
      <c r="A9553" s="3" t="s">
        <v>8670</v>
      </c>
      <c r="B9553" s="3" t="s">
        <v>10326</v>
      </c>
      <c r="C9553" s="2" t="str">
        <f t="shared" si="156"/>
        <v>::panellists::panelists</v>
      </c>
      <c r="D9553" t="s">
        <v>21146</v>
      </c>
    </row>
    <row r="9554" spans="1:4" x14ac:dyDescent="0.35">
      <c r="A9554" s="6" t="s">
        <v>18068</v>
      </c>
      <c r="B9554" s="1" t="s">
        <v>18069</v>
      </c>
      <c r="C9554" s="2" t="str">
        <f t="shared" si="156"/>
        <v>::panicing::panicking</v>
      </c>
      <c r="D9554" t="s">
        <v>21146</v>
      </c>
    </row>
    <row r="9555" spans="1:4" x14ac:dyDescent="0.35">
      <c r="A9555" s="6" t="s">
        <v>18070</v>
      </c>
      <c r="B9555" s="1" t="s">
        <v>18071</v>
      </c>
      <c r="C9555" s="2" t="str">
        <f t="shared" si="156"/>
        <v>::panish::punish</v>
      </c>
      <c r="D9555" t="s">
        <v>21146</v>
      </c>
    </row>
    <row r="9556" spans="1:4" x14ac:dyDescent="0.35">
      <c r="A9556" s="6" t="s">
        <v>18072</v>
      </c>
      <c r="B9556" s="1" t="s">
        <v>18073</v>
      </c>
      <c r="C9556" s="2" t="str">
        <f t="shared" si="156"/>
        <v>::pannini::panning</v>
      </c>
      <c r="D9556" t="s">
        <v>21146</v>
      </c>
    </row>
    <row r="9557" spans="1:4" x14ac:dyDescent="0.35">
      <c r="A9557" s="6" t="s">
        <v>18074</v>
      </c>
      <c r="B9557" s="1" t="s">
        <v>18075</v>
      </c>
      <c r="C9557" s="2" t="str">
        <f t="shared" si="156"/>
        <v>::pansil::pensile</v>
      </c>
      <c r="D9557" t="s">
        <v>21146</v>
      </c>
    </row>
    <row r="9558" spans="1:4" x14ac:dyDescent="0.35">
      <c r="A9558" s="2" t="s">
        <v>4817</v>
      </c>
      <c r="B9558" s="2" t="s">
        <v>4818</v>
      </c>
      <c r="C9558" s="2" t="str">
        <f t="shared" si="156"/>
        <v>::pantomine::pantomime</v>
      </c>
      <c r="D9558" t="s">
        <v>21146</v>
      </c>
    </row>
    <row r="9559" spans="1:4" x14ac:dyDescent="0.35">
      <c r="A9559" s="6" t="s">
        <v>18076</v>
      </c>
      <c r="B9559" s="1" t="s">
        <v>9323</v>
      </c>
      <c r="C9559" s="2" t="str">
        <f t="shared" si="156"/>
        <v>::paologize::apologize</v>
      </c>
      <c r="D9559" t="s">
        <v>21146</v>
      </c>
    </row>
    <row r="9560" spans="1:4" x14ac:dyDescent="0.35">
      <c r="A9560" s="6" t="s">
        <v>18077</v>
      </c>
      <c r="B9560" s="1" t="s">
        <v>12547</v>
      </c>
      <c r="C9560" s="2" t="str">
        <f t="shared" si="156"/>
        <v>::paostrophe::apostrophe</v>
      </c>
      <c r="D9560" t="s">
        <v>21146</v>
      </c>
    </row>
    <row r="9561" spans="1:4" x14ac:dyDescent="0.35">
      <c r="A9561" s="2" t="s">
        <v>4821</v>
      </c>
      <c r="B9561" s="2" t="s">
        <v>4822</v>
      </c>
      <c r="C9561" s="2" t="str">
        <f t="shared" si="156"/>
        <v>::papaer::paper</v>
      </c>
      <c r="D9561" t="s">
        <v>21146</v>
      </c>
    </row>
    <row r="9562" spans="1:4" x14ac:dyDescent="0.35">
      <c r="A9562" s="2" t="s">
        <v>4819</v>
      </c>
      <c r="B9562" s="2" t="s">
        <v>4820</v>
      </c>
      <c r="C9562" s="2" t="str">
        <f t="shared" si="156"/>
        <v>::papanicalou::Papanicolaou</v>
      </c>
      <c r="D9562" t="s">
        <v>21146</v>
      </c>
    </row>
    <row r="9563" spans="1:4" x14ac:dyDescent="0.35">
      <c r="A9563" s="6" t="s">
        <v>18078</v>
      </c>
      <c r="B9563" s="1" t="s">
        <v>18079</v>
      </c>
      <c r="C9563" s="2" t="str">
        <f t="shared" si="156"/>
        <v>::paparazzis::paparazzi</v>
      </c>
      <c r="D9563" t="s">
        <v>21146</v>
      </c>
    </row>
    <row r="9564" spans="1:4" x14ac:dyDescent="0.35">
      <c r="A9564" s="6" t="s">
        <v>18080</v>
      </c>
      <c r="B9564" s="1" t="s">
        <v>524</v>
      </c>
      <c r="C9564" s="2" t="str">
        <f t="shared" si="156"/>
        <v>::paparent::apparent</v>
      </c>
      <c r="D9564" t="s">
        <v>21146</v>
      </c>
    </row>
    <row r="9565" spans="1:4" x14ac:dyDescent="0.35">
      <c r="A9565" s="6" t="s">
        <v>18081</v>
      </c>
      <c r="B9565" s="1" t="s">
        <v>4822</v>
      </c>
      <c r="C9565" s="2" t="str">
        <f t="shared" si="156"/>
        <v>::papper::paper</v>
      </c>
      <c r="D9565" t="s">
        <v>21146</v>
      </c>
    </row>
    <row r="9566" spans="1:4" x14ac:dyDescent="0.35">
      <c r="A9566" s="6" t="s">
        <v>18082</v>
      </c>
      <c r="B9566" s="1" t="s">
        <v>4822</v>
      </c>
      <c r="C9566" s="2" t="str">
        <f t="shared" si="156"/>
        <v>::pappr::paper</v>
      </c>
      <c r="D9566" t="s">
        <v>21146</v>
      </c>
    </row>
    <row r="9567" spans="1:4" x14ac:dyDescent="0.35">
      <c r="A9567" s="6" t="s">
        <v>18083</v>
      </c>
      <c r="B9567" s="1" t="s">
        <v>12630</v>
      </c>
      <c r="C9567" s="2" t="str">
        <f t="shared" si="156"/>
        <v>::papropriation::appropriation</v>
      </c>
      <c r="D9567" t="s">
        <v>21146</v>
      </c>
    </row>
    <row r="9568" spans="1:4" x14ac:dyDescent="0.35">
      <c r="A9568" s="6" t="s">
        <v>18084</v>
      </c>
      <c r="B9568" s="1" t="s">
        <v>4824</v>
      </c>
      <c r="C9568" s="2" t="str">
        <f t="shared" si="156"/>
        <v>::parad::parade</v>
      </c>
      <c r="D9568" t="s">
        <v>21146</v>
      </c>
    </row>
    <row r="9569" spans="1:4" x14ac:dyDescent="0.35">
      <c r="A9569" s="6" t="s">
        <v>18085</v>
      </c>
      <c r="B9569" s="1" t="s">
        <v>18086</v>
      </c>
      <c r="C9569" s="2" t="str">
        <f t="shared" si="156"/>
        <v>::paradime::paradise</v>
      </c>
      <c r="D9569" t="s">
        <v>21146</v>
      </c>
    </row>
    <row r="9570" spans="1:4" x14ac:dyDescent="0.35">
      <c r="A9570" s="6" t="s">
        <v>18087</v>
      </c>
      <c r="B9570" s="1" t="s">
        <v>18088</v>
      </c>
      <c r="C9570" s="2" t="str">
        <f t="shared" si="156"/>
        <v>::paradym::paradigm</v>
      </c>
      <c r="D9570" t="s">
        <v>21146</v>
      </c>
    </row>
    <row r="9571" spans="1:4" x14ac:dyDescent="0.35">
      <c r="A9571" s="6" t="s">
        <v>18089</v>
      </c>
      <c r="B9571" s="1" t="s">
        <v>4824</v>
      </c>
      <c r="C9571" s="2" t="str">
        <f t="shared" si="156"/>
        <v>::parae::parade</v>
      </c>
      <c r="D9571" t="s">
        <v>21146</v>
      </c>
    </row>
    <row r="9572" spans="1:4" x14ac:dyDescent="0.35">
      <c r="A9572" s="6" t="s">
        <v>18090</v>
      </c>
      <c r="B9572" s="1" t="s">
        <v>4824</v>
      </c>
      <c r="C9572" s="2" t="str">
        <f t="shared" si="156"/>
        <v>::paraed::parade</v>
      </c>
      <c r="D9572" t="s">
        <v>21146</v>
      </c>
    </row>
    <row r="9573" spans="1:4" x14ac:dyDescent="0.35">
      <c r="A9573" s="2" t="s">
        <v>4827</v>
      </c>
      <c r="B9573" s="2" t="s">
        <v>4828</v>
      </c>
      <c r="C9573" s="2" t="str">
        <f t="shared" si="156"/>
        <v>::paralel::parallel</v>
      </c>
      <c r="D9573" t="s">
        <v>21146</v>
      </c>
    </row>
    <row r="9574" spans="1:4" x14ac:dyDescent="0.35">
      <c r="A9574" s="6" t="s">
        <v>18091</v>
      </c>
      <c r="B9574" s="1" t="s">
        <v>12660</v>
      </c>
      <c r="C9574" s="2" t="str">
        <f t="shared" si="156"/>
        <v>::paralelism::parallelism</v>
      </c>
      <c r="D9574" t="s">
        <v>21146</v>
      </c>
    </row>
    <row r="9575" spans="1:4" x14ac:dyDescent="0.35">
      <c r="A9575" s="2" t="s">
        <v>4829</v>
      </c>
      <c r="B9575" s="2" t="s">
        <v>4828</v>
      </c>
      <c r="C9575" s="2" t="str">
        <f t="shared" si="156"/>
        <v>::paralell::parallel</v>
      </c>
      <c r="D9575" t="s">
        <v>21146</v>
      </c>
    </row>
    <row r="9576" spans="1:4" x14ac:dyDescent="0.35">
      <c r="A9576" s="6" t="s">
        <v>18092</v>
      </c>
      <c r="B9576" s="1" t="s">
        <v>12660</v>
      </c>
      <c r="C9576" s="2" t="str">
        <f t="shared" ref="C9576:C9639" si="157">CONCATENATE("::",A9576,"::",B9576)</f>
        <v>::paralellism::parallelism</v>
      </c>
      <c r="D9576" t="s">
        <v>21146</v>
      </c>
    </row>
    <row r="9577" spans="1:4" x14ac:dyDescent="0.35">
      <c r="A9577" s="6" t="s">
        <v>18093</v>
      </c>
      <c r="B9577" s="1" t="s">
        <v>12662</v>
      </c>
      <c r="C9577" s="2" t="str">
        <f t="shared" si="157"/>
        <v>::paralellogram::parallelogram</v>
      </c>
      <c r="D9577" t="s">
        <v>21146</v>
      </c>
    </row>
    <row r="9578" spans="1:4" x14ac:dyDescent="0.35">
      <c r="A9578" s="2" t="s">
        <v>4833</v>
      </c>
      <c r="B9578" s="2" t="s">
        <v>4834</v>
      </c>
      <c r="C9578" s="2" t="str">
        <f t="shared" si="157"/>
        <v>::paralelly::parallelly</v>
      </c>
      <c r="D9578" t="s">
        <v>21146</v>
      </c>
    </row>
    <row r="9579" spans="1:4" x14ac:dyDescent="0.35">
      <c r="A9579" s="6" t="s">
        <v>18094</v>
      </c>
      <c r="B9579" s="1" t="s">
        <v>12662</v>
      </c>
      <c r="C9579" s="2" t="str">
        <f t="shared" si="157"/>
        <v>::paralelogram::parallelogram</v>
      </c>
      <c r="D9579" t="s">
        <v>21146</v>
      </c>
    </row>
    <row r="9580" spans="1:4" x14ac:dyDescent="0.35">
      <c r="A9580" s="2" t="s">
        <v>4835</v>
      </c>
      <c r="B9580" s="2" t="s">
        <v>4834</v>
      </c>
      <c r="C9580" s="2" t="str">
        <f t="shared" si="157"/>
        <v>::paralely::parallelly</v>
      </c>
      <c r="D9580" t="s">
        <v>21146</v>
      </c>
    </row>
    <row r="9581" spans="1:4" x14ac:dyDescent="0.35">
      <c r="A9581" s="6" t="s">
        <v>18095</v>
      </c>
      <c r="B9581" s="1" t="s">
        <v>4828</v>
      </c>
      <c r="C9581" s="2" t="str">
        <f t="shared" si="157"/>
        <v>::paralle::parallel</v>
      </c>
      <c r="D9581" t="s">
        <v>21146</v>
      </c>
    </row>
    <row r="9582" spans="1:4" x14ac:dyDescent="0.35">
      <c r="A9582" s="6" t="s">
        <v>18096</v>
      </c>
      <c r="B9582" s="1" t="s">
        <v>12660</v>
      </c>
      <c r="C9582" s="2" t="str">
        <f t="shared" si="157"/>
        <v>::paralleilsm::parallelism</v>
      </c>
      <c r="D9582" t="s">
        <v>21146</v>
      </c>
    </row>
    <row r="9583" spans="1:4" x14ac:dyDescent="0.35">
      <c r="A9583" s="6" t="s">
        <v>18097</v>
      </c>
      <c r="B9583" s="1" t="s">
        <v>12660</v>
      </c>
      <c r="C9583" s="2" t="str">
        <f t="shared" si="157"/>
        <v>::paralleism::parallelism</v>
      </c>
      <c r="D9583" t="s">
        <v>21146</v>
      </c>
    </row>
    <row r="9584" spans="1:4" x14ac:dyDescent="0.35">
      <c r="A9584" s="6" t="s">
        <v>18098</v>
      </c>
      <c r="B9584" s="1" t="s">
        <v>12662</v>
      </c>
      <c r="C9584" s="2" t="str">
        <f t="shared" si="157"/>
        <v>::parallelgoram::parallelogram</v>
      </c>
      <c r="D9584" t="s">
        <v>21146</v>
      </c>
    </row>
    <row r="9585" spans="1:4" x14ac:dyDescent="0.35">
      <c r="A9585" s="6" t="s">
        <v>18099</v>
      </c>
      <c r="B9585" s="1" t="s">
        <v>12662</v>
      </c>
      <c r="C9585" s="2" t="str">
        <f t="shared" si="157"/>
        <v>::parallelgram::parallelogram</v>
      </c>
      <c r="D9585" t="s">
        <v>21146</v>
      </c>
    </row>
    <row r="9586" spans="1:4" x14ac:dyDescent="0.35">
      <c r="A9586" s="6" t="s">
        <v>18100</v>
      </c>
      <c r="B9586" s="1" t="s">
        <v>12660</v>
      </c>
      <c r="C9586" s="2" t="str">
        <f t="shared" si="157"/>
        <v>::parallelim::parallelism</v>
      </c>
      <c r="D9586" t="s">
        <v>21146</v>
      </c>
    </row>
    <row r="9587" spans="1:4" x14ac:dyDescent="0.35">
      <c r="A9587" s="6" t="s">
        <v>18101</v>
      </c>
      <c r="B9587" s="1" t="s">
        <v>12660</v>
      </c>
      <c r="C9587" s="2" t="str">
        <f t="shared" si="157"/>
        <v>::parallelims::parallelism</v>
      </c>
      <c r="D9587" t="s">
        <v>21146</v>
      </c>
    </row>
    <row r="9588" spans="1:4" x14ac:dyDescent="0.35">
      <c r="A9588" s="6" t="s">
        <v>18102</v>
      </c>
      <c r="B9588" s="1" t="s">
        <v>12660</v>
      </c>
      <c r="C9588" s="2" t="str">
        <f t="shared" si="157"/>
        <v>::parallelis::parallelism</v>
      </c>
      <c r="D9588" t="s">
        <v>21146</v>
      </c>
    </row>
    <row r="9589" spans="1:4" x14ac:dyDescent="0.35">
      <c r="A9589" s="6" t="s">
        <v>18103</v>
      </c>
      <c r="B9589" s="1" t="s">
        <v>4828</v>
      </c>
      <c r="C9589" s="2" t="str">
        <f t="shared" si="157"/>
        <v>::parallell::parallel</v>
      </c>
      <c r="D9589" t="s">
        <v>21146</v>
      </c>
    </row>
    <row r="9590" spans="1:4" x14ac:dyDescent="0.35">
      <c r="A9590" s="6" t="s">
        <v>18104</v>
      </c>
      <c r="B9590" s="1" t="s">
        <v>12662</v>
      </c>
      <c r="C9590" s="2" t="str">
        <f t="shared" si="157"/>
        <v>::parallelogam::parallelogram</v>
      </c>
      <c r="D9590" t="s">
        <v>21146</v>
      </c>
    </row>
    <row r="9591" spans="1:4" x14ac:dyDescent="0.35">
      <c r="A9591" s="6" t="s">
        <v>18105</v>
      </c>
      <c r="B9591" s="1" t="s">
        <v>12662</v>
      </c>
      <c r="C9591" s="2" t="str">
        <f t="shared" si="157"/>
        <v>::parallelogarm::parallelogram</v>
      </c>
      <c r="D9591" t="s">
        <v>21146</v>
      </c>
    </row>
    <row r="9592" spans="1:4" x14ac:dyDescent="0.35">
      <c r="A9592" s="6" t="s">
        <v>18106</v>
      </c>
      <c r="B9592" s="1" t="s">
        <v>12662</v>
      </c>
      <c r="C9592" s="2" t="str">
        <f t="shared" si="157"/>
        <v>::parallelogra::parallelogram</v>
      </c>
      <c r="D9592" t="s">
        <v>21146</v>
      </c>
    </row>
    <row r="9593" spans="1:4" x14ac:dyDescent="0.35">
      <c r="A9593" s="6" t="s">
        <v>18107</v>
      </c>
      <c r="B9593" s="1" t="s">
        <v>12662</v>
      </c>
      <c r="C9593" s="2" t="str">
        <f t="shared" si="157"/>
        <v>::parallelogrm::parallelogram</v>
      </c>
      <c r="D9593" t="s">
        <v>21146</v>
      </c>
    </row>
    <row r="9594" spans="1:4" x14ac:dyDescent="0.35">
      <c r="A9594" s="6" t="s">
        <v>18108</v>
      </c>
      <c r="B9594" s="1" t="s">
        <v>12662</v>
      </c>
      <c r="C9594" s="2" t="str">
        <f t="shared" si="157"/>
        <v>::parallelogrma::parallelogram</v>
      </c>
      <c r="D9594" t="s">
        <v>21146</v>
      </c>
    </row>
    <row r="9595" spans="1:4" x14ac:dyDescent="0.35">
      <c r="A9595" s="6" t="s">
        <v>18109</v>
      </c>
      <c r="B9595" s="1" t="s">
        <v>12662</v>
      </c>
      <c r="C9595" s="2" t="str">
        <f t="shared" si="157"/>
        <v>::paralleloram::parallelogram</v>
      </c>
      <c r="D9595" t="s">
        <v>21146</v>
      </c>
    </row>
    <row r="9596" spans="1:4" x14ac:dyDescent="0.35">
      <c r="A9596" s="6" t="s">
        <v>18110</v>
      </c>
      <c r="B9596" s="1" t="s">
        <v>12662</v>
      </c>
      <c r="C9596" s="2" t="str">
        <f t="shared" si="157"/>
        <v>::parallelorgam::parallelogram</v>
      </c>
      <c r="D9596" t="s">
        <v>21146</v>
      </c>
    </row>
    <row r="9597" spans="1:4" x14ac:dyDescent="0.35">
      <c r="A9597" s="6" t="s">
        <v>18111</v>
      </c>
      <c r="B9597" s="1" t="s">
        <v>12660</v>
      </c>
      <c r="C9597" s="2" t="str">
        <f t="shared" si="157"/>
        <v>::parallelsim::parallelism</v>
      </c>
      <c r="D9597" t="s">
        <v>21146</v>
      </c>
    </row>
    <row r="9598" spans="1:4" x14ac:dyDescent="0.35">
      <c r="A9598" s="6" t="s">
        <v>18112</v>
      </c>
      <c r="B9598" s="1" t="s">
        <v>12660</v>
      </c>
      <c r="C9598" s="2" t="str">
        <f t="shared" si="157"/>
        <v>::parallelsm::parallelism</v>
      </c>
      <c r="D9598" t="s">
        <v>21146</v>
      </c>
    </row>
    <row r="9599" spans="1:4" x14ac:dyDescent="0.35">
      <c r="A9599" s="2" t="s">
        <v>4836</v>
      </c>
      <c r="B9599" s="2" t="s">
        <v>4834</v>
      </c>
      <c r="C9599" s="2" t="str">
        <f t="shared" si="157"/>
        <v>::parallely::parallelly</v>
      </c>
      <c r="D9599" t="s">
        <v>21146</v>
      </c>
    </row>
    <row r="9600" spans="1:4" x14ac:dyDescent="0.35">
      <c r="A9600" s="6" t="s">
        <v>18113</v>
      </c>
      <c r="B9600" s="1" t="s">
        <v>12662</v>
      </c>
      <c r="C9600" s="2" t="str">
        <f t="shared" si="157"/>
        <v>::paralleogram::parallelogram</v>
      </c>
      <c r="D9600" t="s">
        <v>21146</v>
      </c>
    </row>
    <row r="9601" spans="1:4" x14ac:dyDescent="0.35">
      <c r="A9601" s="6" t="s">
        <v>18114</v>
      </c>
      <c r="B9601" s="1" t="s">
        <v>12662</v>
      </c>
      <c r="C9601" s="2" t="str">
        <f t="shared" si="157"/>
        <v>::paralleolgram::parallelogram</v>
      </c>
      <c r="D9601" t="s">
        <v>21146</v>
      </c>
    </row>
    <row r="9602" spans="1:4" x14ac:dyDescent="0.35">
      <c r="A9602" s="6" t="s">
        <v>18115</v>
      </c>
      <c r="B9602" s="1" t="s">
        <v>4828</v>
      </c>
      <c r="C9602" s="2" t="str">
        <f t="shared" si="157"/>
        <v>::paralll::parallel</v>
      </c>
      <c r="D9602" t="s">
        <v>21146</v>
      </c>
    </row>
    <row r="9603" spans="1:4" x14ac:dyDescent="0.35">
      <c r="A9603" s="6" t="s">
        <v>18116</v>
      </c>
      <c r="B9603" s="1" t="s">
        <v>4828</v>
      </c>
      <c r="C9603" s="2" t="str">
        <f t="shared" si="157"/>
        <v>::parallle::parallel</v>
      </c>
      <c r="D9603" t="s">
        <v>21146</v>
      </c>
    </row>
    <row r="9604" spans="1:4" x14ac:dyDescent="0.35">
      <c r="A9604" s="6" t="s">
        <v>18117</v>
      </c>
      <c r="B9604" s="1" t="s">
        <v>12660</v>
      </c>
      <c r="C9604" s="2" t="str">
        <f t="shared" si="157"/>
        <v>::parallleism::parallelism</v>
      </c>
      <c r="D9604" t="s">
        <v>21146</v>
      </c>
    </row>
    <row r="9605" spans="1:4" x14ac:dyDescent="0.35">
      <c r="A9605" s="6" t="s">
        <v>18118</v>
      </c>
      <c r="B9605" s="1" t="s">
        <v>12662</v>
      </c>
      <c r="C9605" s="2" t="str">
        <f t="shared" si="157"/>
        <v>::parallleogram::parallelogram</v>
      </c>
      <c r="D9605" t="s">
        <v>21146</v>
      </c>
    </row>
    <row r="9606" spans="1:4" x14ac:dyDescent="0.35">
      <c r="A9606" s="6" t="s">
        <v>18119</v>
      </c>
      <c r="B9606" s="1" t="s">
        <v>12660</v>
      </c>
      <c r="C9606" s="2" t="str">
        <f t="shared" si="157"/>
        <v>::paralllism::parallelism</v>
      </c>
      <c r="D9606" t="s">
        <v>21146</v>
      </c>
    </row>
    <row r="9607" spans="1:4" x14ac:dyDescent="0.35">
      <c r="A9607" s="6" t="s">
        <v>18120</v>
      </c>
      <c r="B9607" s="1" t="s">
        <v>12662</v>
      </c>
      <c r="C9607" s="2" t="str">
        <f t="shared" si="157"/>
        <v>::paralllogram::parallelogram</v>
      </c>
      <c r="D9607" t="s">
        <v>21146</v>
      </c>
    </row>
    <row r="9608" spans="1:4" x14ac:dyDescent="0.35">
      <c r="A9608" s="3" t="s">
        <v>8671</v>
      </c>
      <c r="B9608" s="3" t="s">
        <v>10327</v>
      </c>
      <c r="C9608" s="2" t="str">
        <f t="shared" si="157"/>
        <v>::paralyse::paralyze</v>
      </c>
      <c r="D9608" t="s">
        <v>21146</v>
      </c>
    </row>
    <row r="9609" spans="1:4" x14ac:dyDescent="0.35">
      <c r="A9609" s="3" t="s">
        <v>8672</v>
      </c>
      <c r="B9609" s="3" t="s">
        <v>10328</v>
      </c>
      <c r="C9609" s="2" t="str">
        <f t="shared" si="157"/>
        <v>::paralysed::paralyzed</v>
      </c>
      <c r="D9609" t="s">
        <v>21146</v>
      </c>
    </row>
    <row r="9610" spans="1:4" x14ac:dyDescent="0.35">
      <c r="A9610" s="3" t="s">
        <v>8673</v>
      </c>
      <c r="B9610" s="3" t="s">
        <v>10329</v>
      </c>
      <c r="C9610" s="2" t="str">
        <f t="shared" si="157"/>
        <v>::paralyses::paralyzes</v>
      </c>
      <c r="D9610" t="s">
        <v>21146</v>
      </c>
    </row>
    <row r="9611" spans="1:4" x14ac:dyDescent="0.35">
      <c r="A9611" s="3" t="s">
        <v>8674</v>
      </c>
      <c r="B9611" s="3" t="s">
        <v>10330</v>
      </c>
      <c r="C9611" s="2" t="str">
        <f t="shared" si="157"/>
        <v>::paralysing::paralyzing</v>
      </c>
      <c r="D9611" t="s">
        <v>21146</v>
      </c>
    </row>
    <row r="9612" spans="1:4" x14ac:dyDescent="0.35">
      <c r="A9612" s="6" t="s">
        <v>18121</v>
      </c>
      <c r="B9612" s="1" t="s">
        <v>18121</v>
      </c>
      <c r="C9612" s="2" t="str">
        <f t="shared" si="157"/>
        <v>::parameter::parameter</v>
      </c>
      <c r="D9612" t="s">
        <v>21146</v>
      </c>
    </row>
    <row r="9613" spans="1:4" x14ac:dyDescent="0.35">
      <c r="A9613" s="6" t="s">
        <v>18122</v>
      </c>
      <c r="B9613" s="1" t="s">
        <v>18123</v>
      </c>
      <c r="C9613" s="2" t="str">
        <f t="shared" si="157"/>
        <v>::parana::piranha</v>
      </c>
      <c r="D9613" t="s">
        <v>21146</v>
      </c>
    </row>
    <row r="9614" spans="1:4" x14ac:dyDescent="0.35">
      <c r="A9614" s="6" t="s">
        <v>18124</v>
      </c>
      <c r="B9614" s="1" t="s">
        <v>18125</v>
      </c>
      <c r="C9614" s="2" t="str">
        <f t="shared" si="157"/>
        <v>::paranoya::paranoia</v>
      </c>
      <c r="D9614" t="s">
        <v>21146</v>
      </c>
    </row>
    <row r="9615" spans="1:4" x14ac:dyDescent="0.35">
      <c r="A9615" s="2" t="s">
        <v>4843</v>
      </c>
      <c r="B9615" s="2" t="s">
        <v>4844</v>
      </c>
      <c r="C9615" s="2" t="str">
        <f t="shared" si="157"/>
        <v>::paranthesis::parenthesis</v>
      </c>
      <c r="D9615" t="s">
        <v>21146</v>
      </c>
    </row>
    <row r="9616" spans="1:4" x14ac:dyDescent="0.35">
      <c r="A9616" s="6" t="s">
        <v>18126</v>
      </c>
      <c r="B9616" s="1" t="s">
        <v>4842</v>
      </c>
      <c r="C9616" s="2" t="str">
        <f t="shared" si="157"/>
        <v>::paraphanalia::paraphernalia</v>
      </c>
      <c r="D9616" t="s">
        <v>21146</v>
      </c>
    </row>
    <row r="9617" spans="1:4" x14ac:dyDescent="0.35">
      <c r="A9617" s="2" t="s">
        <v>4841</v>
      </c>
      <c r="B9617" s="2" t="s">
        <v>4842</v>
      </c>
      <c r="C9617" s="2" t="str">
        <f t="shared" si="157"/>
        <v>::paraphenalia::paraphernalia</v>
      </c>
      <c r="D9617" t="s">
        <v>21146</v>
      </c>
    </row>
    <row r="9618" spans="1:4" x14ac:dyDescent="0.35">
      <c r="A9618" s="3" t="s">
        <v>8675</v>
      </c>
      <c r="B9618" s="3" t="s">
        <v>10331</v>
      </c>
      <c r="C9618" s="2" t="str">
        <f t="shared" si="157"/>
        <v>::parcelled::parceled</v>
      </c>
      <c r="D9618" t="s">
        <v>21146</v>
      </c>
    </row>
    <row r="9619" spans="1:4" x14ac:dyDescent="0.35">
      <c r="A9619" s="3" t="s">
        <v>8676</v>
      </c>
      <c r="B9619" s="3" t="s">
        <v>10332</v>
      </c>
      <c r="C9619" s="2" t="str">
        <f t="shared" si="157"/>
        <v>::parcelling::parceling</v>
      </c>
      <c r="D9619" t="s">
        <v>21146</v>
      </c>
    </row>
    <row r="9620" spans="1:4" x14ac:dyDescent="0.35">
      <c r="A9620" s="6" t="s">
        <v>18127</v>
      </c>
      <c r="B9620" s="1" t="s">
        <v>4824</v>
      </c>
      <c r="C9620" s="2" t="str">
        <f t="shared" si="157"/>
        <v>::pardae::parade</v>
      </c>
      <c r="D9620" t="s">
        <v>21146</v>
      </c>
    </row>
    <row r="9621" spans="1:4" x14ac:dyDescent="0.35">
      <c r="A9621" s="6" t="s">
        <v>18128</v>
      </c>
      <c r="B9621" s="1" t="s">
        <v>18129</v>
      </c>
      <c r="C9621" s="2" t="str">
        <f t="shared" si="157"/>
        <v>::parde::pared</v>
      </c>
      <c r="D9621" t="s">
        <v>21146</v>
      </c>
    </row>
    <row r="9622" spans="1:4" x14ac:dyDescent="0.35">
      <c r="A9622" s="2" t="s">
        <v>4839</v>
      </c>
      <c r="B9622" s="2" t="s">
        <v>4840</v>
      </c>
      <c r="C9622" s="2" t="str">
        <f t="shared" si="157"/>
        <v>::parellels::parallels</v>
      </c>
      <c r="D9622" t="s">
        <v>21146</v>
      </c>
    </row>
    <row r="9623" spans="1:4" x14ac:dyDescent="0.35">
      <c r="A9623" s="6" t="s">
        <v>18130</v>
      </c>
      <c r="B9623" s="1" t="s">
        <v>18131</v>
      </c>
      <c r="C9623" s="2" t="str">
        <f t="shared" si="157"/>
        <v>::parfay::parlay</v>
      </c>
      <c r="D9623" t="s">
        <v>21146</v>
      </c>
    </row>
    <row r="9624" spans="1:4" x14ac:dyDescent="0.35">
      <c r="A9624" s="6" t="s">
        <v>18132</v>
      </c>
      <c r="B9624" s="1" t="s">
        <v>4858</v>
      </c>
      <c r="C9624" s="2" t="str">
        <f t="shared" si="157"/>
        <v>::paricularly::particularly</v>
      </c>
      <c r="D9624" t="s">
        <v>21146</v>
      </c>
    </row>
    <row r="9625" spans="1:4" x14ac:dyDescent="0.35">
      <c r="A9625" s="6" t="s">
        <v>18133</v>
      </c>
      <c r="B9625" s="1" t="s">
        <v>18134</v>
      </c>
      <c r="C9625" s="2" t="str">
        <f t="shared" si="157"/>
        <v>::paried::parried</v>
      </c>
      <c r="D9625" t="s">
        <v>21146</v>
      </c>
    </row>
    <row r="9626" spans="1:4" x14ac:dyDescent="0.35">
      <c r="A9626" s="6" t="s">
        <v>18135</v>
      </c>
      <c r="B9626" s="1" t="s">
        <v>4858</v>
      </c>
      <c r="C9626" s="2" t="str">
        <f t="shared" si="157"/>
        <v>::paritcularly::particularly</v>
      </c>
      <c r="D9626" t="s">
        <v>21146</v>
      </c>
    </row>
    <row r="9627" spans="1:4" x14ac:dyDescent="0.35">
      <c r="A9627" s="2" t="s">
        <v>4853</v>
      </c>
      <c r="B9627" s="2" t="s">
        <v>4854</v>
      </c>
      <c r="C9627" s="2" t="str">
        <f t="shared" si="157"/>
        <v>::parituclar::particular</v>
      </c>
      <c r="D9627" t="s">
        <v>21146</v>
      </c>
    </row>
    <row r="9628" spans="1:4" x14ac:dyDescent="0.35">
      <c r="A9628" s="6" t="s">
        <v>18136</v>
      </c>
      <c r="B9628" s="1" t="s">
        <v>18137</v>
      </c>
      <c r="C9628" s="2" t="str">
        <f t="shared" si="157"/>
        <v>::parkay::parkway</v>
      </c>
      <c r="D9628" t="s">
        <v>21146</v>
      </c>
    </row>
    <row r="9629" spans="1:4" x14ac:dyDescent="0.35">
      <c r="A9629" s="6" t="s">
        <v>18138</v>
      </c>
      <c r="B9629" s="1" t="s">
        <v>4828</v>
      </c>
      <c r="C9629" s="2" t="str">
        <f t="shared" si="157"/>
        <v>::parlalel::parallel</v>
      </c>
      <c r="D9629" t="s">
        <v>21146</v>
      </c>
    </row>
    <row r="9630" spans="1:4" x14ac:dyDescent="0.35">
      <c r="A9630" s="6" t="s">
        <v>18139</v>
      </c>
      <c r="B9630" s="1" t="s">
        <v>12660</v>
      </c>
      <c r="C9630" s="2" t="str">
        <f t="shared" si="157"/>
        <v>::parlalelism::parallelism</v>
      </c>
      <c r="D9630" t="s">
        <v>21146</v>
      </c>
    </row>
    <row r="9631" spans="1:4" x14ac:dyDescent="0.35">
      <c r="A9631" s="6" t="s">
        <v>18140</v>
      </c>
      <c r="B9631" s="1" t="s">
        <v>12662</v>
      </c>
      <c r="C9631" s="2" t="str">
        <f t="shared" si="157"/>
        <v>::parlalelogram::parallelogram</v>
      </c>
      <c r="D9631" t="s">
        <v>21146</v>
      </c>
    </row>
    <row r="9632" spans="1:4" x14ac:dyDescent="0.35">
      <c r="A9632" s="6" t="s">
        <v>18141</v>
      </c>
      <c r="B9632" s="1" t="s">
        <v>4846</v>
      </c>
      <c r="C9632" s="2" t="str">
        <f t="shared" si="157"/>
        <v>::parlament::parliament</v>
      </c>
      <c r="D9632" t="s">
        <v>21146</v>
      </c>
    </row>
    <row r="9633" spans="1:4" x14ac:dyDescent="0.35">
      <c r="A9633" s="2" t="s">
        <v>4845</v>
      </c>
      <c r="B9633" s="2" t="s">
        <v>4846</v>
      </c>
      <c r="C9633" s="2" t="str">
        <f t="shared" si="157"/>
        <v>::parliment::parliament</v>
      </c>
      <c r="D9633" t="s">
        <v>21146</v>
      </c>
    </row>
    <row r="9634" spans="1:4" x14ac:dyDescent="0.35">
      <c r="A9634" s="6" t="s">
        <v>18142</v>
      </c>
      <c r="B9634" s="1" t="s">
        <v>4828</v>
      </c>
      <c r="C9634" s="2" t="str">
        <f t="shared" si="157"/>
        <v>::parllel::parallel</v>
      </c>
      <c r="D9634" t="s">
        <v>21146</v>
      </c>
    </row>
    <row r="9635" spans="1:4" x14ac:dyDescent="0.35">
      <c r="A9635" s="6" t="s">
        <v>18143</v>
      </c>
      <c r="B9635" s="1" t="s">
        <v>12660</v>
      </c>
      <c r="C9635" s="2" t="str">
        <f t="shared" si="157"/>
        <v>::parllelism::parallelism</v>
      </c>
      <c r="D9635" t="s">
        <v>21146</v>
      </c>
    </row>
    <row r="9636" spans="1:4" x14ac:dyDescent="0.35">
      <c r="A9636" s="6" t="s">
        <v>18144</v>
      </c>
      <c r="B9636" s="1" t="s">
        <v>12662</v>
      </c>
      <c r="C9636" s="2" t="str">
        <f t="shared" si="157"/>
        <v>::parllelogram::parallelogram</v>
      </c>
      <c r="D9636" t="s">
        <v>21146</v>
      </c>
    </row>
    <row r="9637" spans="1:4" x14ac:dyDescent="0.35">
      <c r="A9637" s="3" t="s">
        <v>8677</v>
      </c>
      <c r="B9637" s="3" t="s">
        <v>10333</v>
      </c>
      <c r="C9637" s="2" t="str">
        <f t="shared" si="157"/>
        <v>::parlour::parlor</v>
      </c>
      <c r="D9637" t="s">
        <v>21146</v>
      </c>
    </row>
    <row r="9638" spans="1:4" x14ac:dyDescent="0.35">
      <c r="A9638" s="3" t="s">
        <v>8678</v>
      </c>
      <c r="B9638" s="3" t="s">
        <v>10334</v>
      </c>
      <c r="C9638" s="2" t="str">
        <f t="shared" si="157"/>
        <v>::parlours::parlors</v>
      </c>
      <c r="D9638" t="s">
        <v>21146</v>
      </c>
    </row>
    <row r="9639" spans="1:4" x14ac:dyDescent="0.35">
      <c r="A9639" s="2" t="s">
        <v>4825</v>
      </c>
      <c r="B9639" s="2" t="s">
        <v>4826</v>
      </c>
      <c r="C9639" s="2" t="str">
        <f t="shared" si="157"/>
        <v>::parrakeets::parakeets</v>
      </c>
      <c r="D9639" t="s">
        <v>21146</v>
      </c>
    </row>
    <row r="9640" spans="1:4" x14ac:dyDescent="0.35">
      <c r="A9640" s="2" t="s">
        <v>4830</v>
      </c>
      <c r="B9640" s="2" t="s">
        <v>4828</v>
      </c>
      <c r="C9640" s="2" t="str">
        <f t="shared" ref="C9640:C9703" si="158">CONCATENATE("::",A9640,"::",B9640)</f>
        <v>::parralel::parallel</v>
      </c>
      <c r="D9640" t="s">
        <v>21146</v>
      </c>
    </row>
    <row r="9641" spans="1:4" x14ac:dyDescent="0.35">
      <c r="A9641" s="6" t="s">
        <v>18145</v>
      </c>
      <c r="B9641" s="1" t="s">
        <v>4828</v>
      </c>
      <c r="C9641" s="2" t="str">
        <f t="shared" si="158"/>
        <v>::parralell::parallel</v>
      </c>
      <c r="D9641" t="s">
        <v>21146</v>
      </c>
    </row>
    <row r="9642" spans="1:4" x14ac:dyDescent="0.35">
      <c r="A9642" s="2" t="s">
        <v>4831</v>
      </c>
      <c r="B9642" s="2" t="s">
        <v>4828</v>
      </c>
      <c r="C9642" s="2" t="str">
        <f t="shared" si="158"/>
        <v>::parrallel::parallel</v>
      </c>
      <c r="D9642" t="s">
        <v>21146</v>
      </c>
    </row>
    <row r="9643" spans="1:4" x14ac:dyDescent="0.35">
      <c r="A9643" s="2" t="s">
        <v>4832</v>
      </c>
      <c r="B9643" s="2" t="s">
        <v>4828</v>
      </c>
      <c r="C9643" s="2" t="str">
        <f t="shared" si="158"/>
        <v>::parrallell::parallel</v>
      </c>
      <c r="D9643" t="s">
        <v>21146</v>
      </c>
    </row>
    <row r="9644" spans="1:4" x14ac:dyDescent="0.35">
      <c r="A9644" s="2" t="s">
        <v>4837</v>
      </c>
      <c r="B9644" s="2" t="s">
        <v>4834</v>
      </c>
      <c r="C9644" s="2" t="str">
        <f t="shared" si="158"/>
        <v>::parrallelly::parallelly</v>
      </c>
      <c r="D9644" t="s">
        <v>21146</v>
      </c>
    </row>
    <row r="9645" spans="1:4" x14ac:dyDescent="0.35">
      <c r="A9645" s="2" t="s">
        <v>4838</v>
      </c>
      <c r="B9645" s="2" t="s">
        <v>4834</v>
      </c>
      <c r="C9645" s="2" t="str">
        <f t="shared" si="158"/>
        <v>::parrallely::parallelly</v>
      </c>
      <c r="D9645" t="s">
        <v>21146</v>
      </c>
    </row>
    <row r="9646" spans="1:4" x14ac:dyDescent="0.35">
      <c r="A9646" s="6" t="s">
        <v>18146</v>
      </c>
      <c r="B9646" s="1" t="s">
        <v>4852</v>
      </c>
      <c r="C9646" s="2" t="str">
        <f t="shared" si="158"/>
        <v>::parshally::partially</v>
      </c>
      <c r="D9646" t="s">
        <v>21146</v>
      </c>
    </row>
    <row r="9647" spans="1:4" x14ac:dyDescent="0.35">
      <c r="A9647" s="6" t="s">
        <v>18147</v>
      </c>
      <c r="B9647" s="1" t="s">
        <v>4858</v>
      </c>
      <c r="C9647" s="2" t="str">
        <f t="shared" si="158"/>
        <v>::partciularly::particularly</v>
      </c>
      <c r="D9647" t="s">
        <v>21146</v>
      </c>
    </row>
    <row r="9648" spans="1:4" x14ac:dyDescent="0.35">
      <c r="A9648" s="6" t="s">
        <v>18148</v>
      </c>
      <c r="B9648" s="1" t="s">
        <v>4858</v>
      </c>
      <c r="C9648" s="2" t="str">
        <f t="shared" si="158"/>
        <v>::partcularly::particularly</v>
      </c>
      <c r="D9648" t="s">
        <v>21146</v>
      </c>
    </row>
    <row r="9649" spans="1:4" x14ac:dyDescent="0.35">
      <c r="A9649" s="6" t="s">
        <v>18149</v>
      </c>
      <c r="B9649" s="1" t="s">
        <v>18150</v>
      </c>
      <c r="C9649" s="2" t="str">
        <f t="shared" si="158"/>
        <v>::partecipate::participate</v>
      </c>
      <c r="D9649" t="s">
        <v>21146</v>
      </c>
    </row>
    <row r="9650" spans="1:4" x14ac:dyDescent="0.35">
      <c r="A9650" s="6" t="s">
        <v>18151</v>
      </c>
      <c r="B9650" s="1" t="s">
        <v>11060</v>
      </c>
      <c r="C9650" s="2" t="str">
        <f t="shared" si="158"/>
        <v>::partheid::apartheid</v>
      </c>
      <c r="D9650" t="s">
        <v>21146</v>
      </c>
    </row>
    <row r="9651" spans="1:4" x14ac:dyDescent="0.35">
      <c r="A9651" s="2" t="s">
        <v>4851</v>
      </c>
      <c r="B9651" s="2" t="s">
        <v>4852</v>
      </c>
      <c r="C9651" s="2" t="str">
        <f t="shared" si="158"/>
        <v>::partialy::partially</v>
      </c>
      <c r="D9651" t="s">
        <v>21146</v>
      </c>
    </row>
    <row r="9652" spans="1:4" x14ac:dyDescent="0.35">
      <c r="A9652" s="6" t="s">
        <v>18152</v>
      </c>
      <c r="B9652" s="1" t="s">
        <v>4858</v>
      </c>
      <c r="C9652" s="2" t="str">
        <f t="shared" si="158"/>
        <v>::particlarly::particularly</v>
      </c>
      <c r="D9652" t="s">
        <v>21146</v>
      </c>
    </row>
    <row r="9653" spans="1:4" x14ac:dyDescent="0.35">
      <c r="A9653" s="6" t="s">
        <v>18153</v>
      </c>
      <c r="B9653" s="1" t="s">
        <v>4858</v>
      </c>
      <c r="C9653" s="2" t="str">
        <f t="shared" si="158"/>
        <v>::particluarly::particularly</v>
      </c>
      <c r="D9653" t="s">
        <v>21146</v>
      </c>
    </row>
    <row r="9654" spans="1:4" x14ac:dyDescent="0.35">
      <c r="A9654" s="6" t="s">
        <v>18154</v>
      </c>
      <c r="B9654" s="1" t="s">
        <v>18155</v>
      </c>
      <c r="C9654" s="2" t="str">
        <f t="shared" si="158"/>
        <v>::particpant::participant</v>
      </c>
      <c r="D9654" t="s">
        <v>21146</v>
      </c>
    </row>
    <row r="9655" spans="1:4" x14ac:dyDescent="0.35">
      <c r="A9655" s="6" t="s">
        <v>18156</v>
      </c>
      <c r="B9655" s="1" t="s">
        <v>18157</v>
      </c>
      <c r="C9655" s="2" t="str">
        <f t="shared" si="158"/>
        <v>::particpated::participated</v>
      </c>
      <c r="D9655" t="s">
        <v>21146</v>
      </c>
    </row>
    <row r="9656" spans="1:4" x14ac:dyDescent="0.35">
      <c r="A9656" s="6" t="s">
        <v>18158</v>
      </c>
      <c r="B9656" s="1" t="s">
        <v>4858</v>
      </c>
      <c r="C9656" s="2" t="str">
        <f t="shared" si="158"/>
        <v>::particually::particularly</v>
      </c>
      <c r="D9656" t="s">
        <v>21146</v>
      </c>
    </row>
    <row r="9657" spans="1:4" x14ac:dyDescent="0.35">
      <c r="A9657" s="2" t="s">
        <v>4855</v>
      </c>
      <c r="B9657" s="2" t="s">
        <v>4854</v>
      </c>
      <c r="C9657" s="2" t="str">
        <f t="shared" si="158"/>
        <v>::particualr::particular</v>
      </c>
      <c r="D9657" t="s">
        <v>21146</v>
      </c>
    </row>
    <row r="9658" spans="1:4" x14ac:dyDescent="0.35">
      <c r="A9658" s="6" t="s">
        <v>18159</v>
      </c>
      <c r="B9658" s="1" t="s">
        <v>4858</v>
      </c>
      <c r="C9658" s="2" t="str">
        <f t="shared" si="158"/>
        <v>::particualrly::particularly</v>
      </c>
      <c r="D9658" t="s">
        <v>21146</v>
      </c>
    </row>
    <row r="9659" spans="1:4" x14ac:dyDescent="0.35">
      <c r="A9659" s="2" t="s">
        <v>4857</v>
      </c>
      <c r="B9659" s="2" t="s">
        <v>4858</v>
      </c>
      <c r="C9659" s="2" t="str">
        <f t="shared" si="158"/>
        <v>::particuarly::particularly</v>
      </c>
      <c r="D9659" t="s">
        <v>21146</v>
      </c>
    </row>
    <row r="9660" spans="1:4" x14ac:dyDescent="0.35">
      <c r="A9660" s="6" t="s">
        <v>18160</v>
      </c>
      <c r="B9660" s="1" t="s">
        <v>4858</v>
      </c>
      <c r="C9660" s="2" t="str">
        <f t="shared" si="158"/>
        <v>::particulalry::particularly</v>
      </c>
      <c r="D9660" t="s">
        <v>21146</v>
      </c>
    </row>
    <row r="9661" spans="1:4" x14ac:dyDescent="0.35">
      <c r="A9661" s="6" t="s">
        <v>18161</v>
      </c>
      <c r="B9661" s="1" t="s">
        <v>4858</v>
      </c>
      <c r="C9661" s="2" t="str">
        <f t="shared" si="158"/>
        <v>::particulaly::particularly</v>
      </c>
      <c r="D9661" t="s">
        <v>21146</v>
      </c>
    </row>
    <row r="9662" spans="1:4" x14ac:dyDescent="0.35">
      <c r="A9662" s="2" t="s">
        <v>4859</v>
      </c>
      <c r="B9662" s="2" t="s">
        <v>4858</v>
      </c>
      <c r="C9662" s="2" t="str">
        <f t="shared" si="158"/>
        <v>::particularily::particularly</v>
      </c>
      <c r="D9662" t="s">
        <v>21146</v>
      </c>
    </row>
    <row r="9663" spans="1:4" x14ac:dyDescent="0.35">
      <c r="A9663" s="3" t="s">
        <v>8679</v>
      </c>
      <c r="B9663" s="3" t="s">
        <v>10335</v>
      </c>
      <c r="C9663" s="2" t="str">
        <f t="shared" si="158"/>
        <v>::particularise::particularize</v>
      </c>
      <c r="D9663" t="s">
        <v>21146</v>
      </c>
    </row>
    <row r="9664" spans="1:4" x14ac:dyDescent="0.35">
      <c r="A9664" s="3" t="s">
        <v>8680</v>
      </c>
      <c r="B9664" s="3" t="s">
        <v>10336</v>
      </c>
      <c r="C9664" s="2" t="str">
        <f t="shared" si="158"/>
        <v>::particularised::particularized</v>
      </c>
      <c r="D9664" t="s">
        <v>21146</v>
      </c>
    </row>
    <row r="9665" spans="1:4" x14ac:dyDescent="0.35">
      <c r="A9665" s="3" t="s">
        <v>8681</v>
      </c>
      <c r="B9665" s="3" t="s">
        <v>10337</v>
      </c>
      <c r="C9665" s="2" t="str">
        <f t="shared" si="158"/>
        <v>::particularises::particularizes</v>
      </c>
      <c r="D9665" t="s">
        <v>21146</v>
      </c>
    </row>
    <row r="9666" spans="1:4" x14ac:dyDescent="0.35">
      <c r="A9666" s="3" t="s">
        <v>8682</v>
      </c>
      <c r="B9666" s="3" t="s">
        <v>10338</v>
      </c>
      <c r="C9666" s="2" t="str">
        <f t="shared" si="158"/>
        <v>::particularising::particularizing</v>
      </c>
      <c r="D9666" t="s">
        <v>21146</v>
      </c>
    </row>
    <row r="9667" spans="1:4" x14ac:dyDescent="0.35">
      <c r="A9667" s="6" t="s">
        <v>18162</v>
      </c>
      <c r="B9667" s="1" t="s">
        <v>4858</v>
      </c>
      <c r="C9667" s="2" t="str">
        <f t="shared" si="158"/>
        <v>::particularl::particularly</v>
      </c>
      <c r="D9667" t="s">
        <v>21146</v>
      </c>
    </row>
    <row r="9668" spans="1:4" x14ac:dyDescent="0.35">
      <c r="A9668" s="2" t="s">
        <v>4860</v>
      </c>
      <c r="B9668" s="2" t="s">
        <v>4858</v>
      </c>
      <c r="C9668" s="2" t="str">
        <f t="shared" si="158"/>
        <v>::particulary::particularly</v>
      </c>
      <c r="D9668" t="s">
        <v>21146</v>
      </c>
    </row>
    <row r="9669" spans="1:4" x14ac:dyDescent="0.35">
      <c r="A9669" s="6" t="s">
        <v>18163</v>
      </c>
      <c r="B9669" s="1" t="s">
        <v>4858</v>
      </c>
      <c r="C9669" s="2" t="str">
        <f t="shared" si="158"/>
        <v>::particularyl::particularly</v>
      </c>
      <c r="D9669" t="s">
        <v>21146</v>
      </c>
    </row>
    <row r="9670" spans="1:4" x14ac:dyDescent="0.35">
      <c r="A9670" s="6" t="s">
        <v>18164</v>
      </c>
      <c r="B9670" s="1" t="s">
        <v>4858</v>
      </c>
      <c r="C9670" s="2" t="str">
        <f t="shared" si="158"/>
        <v>::particulraly::particularly</v>
      </c>
      <c r="D9670" t="s">
        <v>21146</v>
      </c>
    </row>
    <row r="9671" spans="1:4" x14ac:dyDescent="0.35">
      <c r="A9671" s="6" t="s">
        <v>18165</v>
      </c>
      <c r="B9671" s="1" t="s">
        <v>4858</v>
      </c>
      <c r="C9671" s="2" t="str">
        <f t="shared" si="158"/>
        <v>::particulrly::particularly</v>
      </c>
      <c r="D9671" t="s">
        <v>21146</v>
      </c>
    </row>
    <row r="9672" spans="1:4" x14ac:dyDescent="0.35">
      <c r="A9672" s="6" t="s">
        <v>18166</v>
      </c>
      <c r="B9672" s="1" t="s">
        <v>18167</v>
      </c>
      <c r="C9672" s="2" t="str">
        <f t="shared" si="158"/>
        <v>::partion::partition</v>
      </c>
      <c r="D9672" t="s">
        <v>21146</v>
      </c>
    </row>
    <row r="9673" spans="1:4" x14ac:dyDescent="0.35">
      <c r="A9673" s="6" t="s">
        <v>18168</v>
      </c>
      <c r="B9673" s="1" t="s">
        <v>4858</v>
      </c>
      <c r="C9673" s="2" t="str">
        <f t="shared" si="158"/>
        <v>::partiuclarly::particularly</v>
      </c>
      <c r="D9673" t="s">
        <v>21146</v>
      </c>
    </row>
    <row r="9674" spans="1:4" x14ac:dyDescent="0.35">
      <c r="A9674" s="6" t="s">
        <v>18169</v>
      </c>
      <c r="B9674" s="1" t="s">
        <v>4858</v>
      </c>
      <c r="C9674" s="2" t="str">
        <f t="shared" si="158"/>
        <v>::partiularly::particularly</v>
      </c>
      <c r="D9674" t="s">
        <v>21146</v>
      </c>
    </row>
    <row r="9675" spans="1:4" x14ac:dyDescent="0.35">
      <c r="A9675" s="2" t="s">
        <v>4849</v>
      </c>
      <c r="B9675" s="2" t="s">
        <v>4850</v>
      </c>
      <c r="C9675" s="2" t="str">
        <f t="shared" si="158"/>
        <v>::partof::part of</v>
      </c>
      <c r="D9675" t="s">
        <v>21146</v>
      </c>
    </row>
    <row r="9676" spans="1:4" x14ac:dyDescent="0.35">
      <c r="A9676" s="2" t="s">
        <v>4861</v>
      </c>
      <c r="B9676" s="2" t="s">
        <v>4862</v>
      </c>
      <c r="C9676" s="2" t="str">
        <f t="shared" si="158"/>
        <v>::pary::party</v>
      </c>
      <c r="D9676" t="s">
        <v>21146</v>
      </c>
    </row>
    <row r="9677" spans="1:4" x14ac:dyDescent="0.35">
      <c r="A9677" s="6" t="s">
        <v>18170</v>
      </c>
      <c r="B9677" s="1" t="s">
        <v>10345</v>
      </c>
      <c r="C9677" s="2" t="str">
        <f t="shared" si="158"/>
        <v>::paschurize::pasteurize</v>
      </c>
      <c r="D9677" t="s">
        <v>21146</v>
      </c>
    </row>
    <row r="9678" spans="1:4" x14ac:dyDescent="0.35">
      <c r="A9678" s="2" t="s">
        <v>4863</v>
      </c>
      <c r="B9678" s="2" t="s">
        <v>4864</v>
      </c>
      <c r="C9678" s="2" t="str">
        <f t="shared" si="158"/>
        <v>::pased::passed</v>
      </c>
      <c r="D9678" t="s">
        <v>21146</v>
      </c>
    </row>
    <row r="9679" spans="1:4" x14ac:dyDescent="0.35">
      <c r="A9679" s="6" t="s">
        <v>18171</v>
      </c>
      <c r="B9679" s="1" t="s">
        <v>18172</v>
      </c>
      <c r="C9679" s="2" t="str">
        <f t="shared" si="158"/>
        <v>::pasenger::passenger</v>
      </c>
      <c r="D9679" t="s">
        <v>21146</v>
      </c>
    </row>
    <row r="9680" spans="1:4" x14ac:dyDescent="0.35">
      <c r="A9680" s="2" t="s">
        <v>4865</v>
      </c>
      <c r="B9680" s="2" t="s">
        <v>4866</v>
      </c>
      <c r="C9680" s="2" t="str">
        <f t="shared" si="158"/>
        <v>::pasengers::passengers</v>
      </c>
      <c r="D9680" t="s">
        <v>21146</v>
      </c>
    </row>
    <row r="9681" spans="1:4" x14ac:dyDescent="0.35">
      <c r="A9681" s="6" t="s">
        <v>18173</v>
      </c>
      <c r="B9681" s="1" t="s">
        <v>4870</v>
      </c>
      <c r="C9681" s="2" t="str">
        <f t="shared" si="158"/>
        <v>::pasime::pastime</v>
      </c>
      <c r="D9681" t="s">
        <v>21146</v>
      </c>
    </row>
    <row r="9682" spans="1:4" x14ac:dyDescent="0.35">
      <c r="A9682" s="6" t="s">
        <v>18174</v>
      </c>
      <c r="B9682" s="1" t="s">
        <v>4870</v>
      </c>
      <c r="C9682" s="2" t="str">
        <f t="shared" si="158"/>
        <v>::pasitme::pastime</v>
      </c>
      <c r="D9682" t="s">
        <v>21146</v>
      </c>
    </row>
    <row r="9683" spans="1:4" x14ac:dyDescent="0.35">
      <c r="A9683" s="6" t="s">
        <v>18175</v>
      </c>
      <c r="B9683" s="1" t="s">
        <v>18172</v>
      </c>
      <c r="C9683" s="2" t="str">
        <f t="shared" si="158"/>
        <v>::passanger::passenger</v>
      </c>
      <c r="D9683" t="s">
        <v>21146</v>
      </c>
    </row>
    <row r="9684" spans="1:4" x14ac:dyDescent="0.35">
      <c r="A9684" s="2" t="s">
        <v>4867</v>
      </c>
      <c r="B9684" s="2" t="s">
        <v>4868</v>
      </c>
      <c r="C9684" s="2" t="str">
        <f t="shared" si="158"/>
        <v>::passerbys::passersby</v>
      </c>
      <c r="D9684" t="s">
        <v>21146</v>
      </c>
    </row>
    <row r="9685" spans="1:4" x14ac:dyDescent="0.35">
      <c r="A9685" s="3" t="s">
        <v>8683</v>
      </c>
      <c r="B9685" s="3" t="s">
        <v>10339</v>
      </c>
      <c r="C9685" s="2" t="str">
        <f t="shared" si="158"/>
        <v>::passivisation::passivization</v>
      </c>
      <c r="D9685" t="s">
        <v>21146</v>
      </c>
    </row>
    <row r="9686" spans="1:4" x14ac:dyDescent="0.35">
      <c r="A9686" s="3" t="s">
        <v>8684</v>
      </c>
      <c r="B9686" s="3" t="s">
        <v>10340</v>
      </c>
      <c r="C9686" s="2" t="str">
        <f t="shared" si="158"/>
        <v>::passivise::passivize</v>
      </c>
      <c r="D9686" t="s">
        <v>21146</v>
      </c>
    </row>
    <row r="9687" spans="1:4" x14ac:dyDescent="0.35">
      <c r="A9687" s="3" t="s">
        <v>8685</v>
      </c>
      <c r="B9687" s="3" t="s">
        <v>10341</v>
      </c>
      <c r="C9687" s="2" t="str">
        <f t="shared" si="158"/>
        <v>::passivised::passivized</v>
      </c>
      <c r="D9687" t="s">
        <v>21146</v>
      </c>
    </row>
    <row r="9688" spans="1:4" x14ac:dyDescent="0.35">
      <c r="A9688" s="3" t="s">
        <v>8686</v>
      </c>
      <c r="B9688" s="3" t="s">
        <v>10342</v>
      </c>
      <c r="C9688" s="2" t="str">
        <f t="shared" si="158"/>
        <v>::passivises::passivizes</v>
      </c>
      <c r="D9688" t="s">
        <v>21146</v>
      </c>
    </row>
    <row r="9689" spans="1:4" x14ac:dyDescent="0.35">
      <c r="A9689" s="3" t="s">
        <v>8687</v>
      </c>
      <c r="B9689" s="3" t="s">
        <v>10343</v>
      </c>
      <c r="C9689" s="2" t="str">
        <f t="shared" si="158"/>
        <v>::passivising::passivizing</v>
      </c>
      <c r="D9689" t="s">
        <v>21146</v>
      </c>
    </row>
    <row r="9690" spans="1:4" x14ac:dyDescent="0.35">
      <c r="A9690" s="6" t="s">
        <v>18176</v>
      </c>
      <c r="B9690" s="1" t="s">
        <v>4870</v>
      </c>
      <c r="C9690" s="2" t="str">
        <f t="shared" si="158"/>
        <v>::passtime::pastime</v>
      </c>
      <c r="D9690" t="s">
        <v>21146</v>
      </c>
    </row>
    <row r="9691" spans="1:4" x14ac:dyDescent="0.35">
      <c r="A9691" s="6" t="s">
        <v>18177</v>
      </c>
      <c r="B9691" s="1" t="s">
        <v>4864</v>
      </c>
      <c r="C9691" s="2" t="str">
        <f t="shared" si="158"/>
        <v>::pasted::passed</v>
      </c>
      <c r="D9691" t="s">
        <v>21146</v>
      </c>
    </row>
    <row r="9692" spans="1:4" x14ac:dyDescent="0.35">
      <c r="A9692" s="3" t="s">
        <v>8688</v>
      </c>
      <c r="B9692" s="3" t="s">
        <v>10344</v>
      </c>
      <c r="C9692" s="2" t="str">
        <f t="shared" si="158"/>
        <v>::pasteurisation::pasteurization</v>
      </c>
      <c r="D9692" t="s">
        <v>21146</v>
      </c>
    </row>
    <row r="9693" spans="1:4" x14ac:dyDescent="0.35">
      <c r="A9693" s="3" t="s">
        <v>8689</v>
      </c>
      <c r="B9693" s="3" t="s">
        <v>10345</v>
      </c>
      <c r="C9693" s="2" t="str">
        <f t="shared" si="158"/>
        <v>::pasteurise::pasteurize</v>
      </c>
      <c r="D9693" t="s">
        <v>21146</v>
      </c>
    </row>
    <row r="9694" spans="1:4" x14ac:dyDescent="0.35">
      <c r="A9694" s="3" t="s">
        <v>8690</v>
      </c>
      <c r="B9694" s="3" t="s">
        <v>10346</v>
      </c>
      <c r="C9694" s="2" t="str">
        <f t="shared" si="158"/>
        <v>::pasteurised::pasteurized</v>
      </c>
      <c r="D9694" t="s">
        <v>21146</v>
      </c>
    </row>
    <row r="9695" spans="1:4" x14ac:dyDescent="0.35">
      <c r="A9695" s="3" t="s">
        <v>8691</v>
      </c>
      <c r="B9695" s="3" t="s">
        <v>10347</v>
      </c>
      <c r="C9695" s="2" t="str">
        <f t="shared" si="158"/>
        <v>::pasteurises::pasteurizes</v>
      </c>
      <c r="D9695" t="s">
        <v>21146</v>
      </c>
    </row>
    <row r="9696" spans="1:4" x14ac:dyDescent="0.35">
      <c r="A9696" s="3" t="s">
        <v>8692</v>
      </c>
      <c r="B9696" s="3" t="s">
        <v>10348</v>
      </c>
      <c r="C9696" s="2" t="str">
        <f t="shared" si="158"/>
        <v>::pasteurising::pasteurizing</v>
      </c>
      <c r="D9696" t="s">
        <v>21146</v>
      </c>
    </row>
    <row r="9697" spans="1:4" x14ac:dyDescent="0.35">
      <c r="A9697" s="6" t="s">
        <v>18178</v>
      </c>
      <c r="B9697" s="1" t="s">
        <v>18179</v>
      </c>
      <c r="C9697" s="2" t="str">
        <f t="shared" si="158"/>
        <v>::pastie::pasties</v>
      </c>
      <c r="D9697" t="s">
        <v>21146</v>
      </c>
    </row>
    <row r="9698" spans="1:4" x14ac:dyDescent="0.35">
      <c r="A9698" s="6" t="s">
        <v>18180</v>
      </c>
      <c r="B9698" s="1" t="s">
        <v>4870</v>
      </c>
      <c r="C9698" s="2" t="str">
        <f t="shared" si="158"/>
        <v>::pastiem::pastime</v>
      </c>
      <c r="D9698" t="s">
        <v>21146</v>
      </c>
    </row>
    <row r="9699" spans="1:4" x14ac:dyDescent="0.35">
      <c r="A9699" s="6" t="s">
        <v>18181</v>
      </c>
      <c r="B9699" s="1" t="s">
        <v>4870</v>
      </c>
      <c r="C9699" s="2" t="str">
        <f t="shared" si="158"/>
        <v>::pastim::pastime</v>
      </c>
      <c r="D9699" t="s">
        <v>21146</v>
      </c>
    </row>
    <row r="9700" spans="1:4" x14ac:dyDescent="0.35">
      <c r="A9700" s="6" t="s">
        <v>18182</v>
      </c>
      <c r="B9700" s="1" t="s">
        <v>4870</v>
      </c>
      <c r="C9700" s="2" t="str">
        <f t="shared" si="158"/>
        <v>::pastme::pastime</v>
      </c>
      <c r="D9700" t="s">
        <v>21146</v>
      </c>
    </row>
    <row r="9701" spans="1:4" x14ac:dyDescent="0.35">
      <c r="A9701" s="6" t="s">
        <v>18183</v>
      </c>
      <c r="B9701" s="1" t="s">
        <v>4870</v>
      </c>
      <c r="C9701" s="2" t="str">
        <f t="shared" si="158"/>
        <v>::pastmie::pastime</v>
      </c>
      <c r="D9701" t="s">
        <v>21146</v>
      </c>
    </row>
    <row r="9702" spans="1:4" x14ac:dyDescent="0.35">
      <c r="A9702" s="6" t="s">
        <v>18184</v>
      </c>
      <c r="B9702" s="1" t="s">
        <v>4872</v>
      </c>
      <c r="C9702" s="2" t="str">
        <f t="shared" si="158"/>
        <v>::pastorial::pastoral</v>
      </c>
      <c r="D9702" t="s">
        <v>21146</v>
      </c>
    </row>
    <row r="9703" spans="1:4" x14ac:dyDescent="0.35">
      <c r="A9703" s="2" t="s">
        <v>4869</v>
      </c>
      <c r="B9703" s="2" t="s">
        <v>4870</v>
      </c>
      <c r="C9703" s="2" t="str">
        <f t="shared" si="158"/>
        <v>::pasttime::pastime</v>
      </c>
      <c r="D9703" t="s">
        <v>21146</v>
      </c>
    </row>
    <row r="9704" spans="1:4" x14ac:dyDescent="0.35">
      <c r="A9704" s="2" t="s">
        <v>4871</v>
      </c>
      <c r="B9704" s="2" t="s">
        <v>4872</v>
      </c>
      <c r="C9704" s="2" t="str">
        <f t="shared" ref="C9704:C9767" si="159">CONCATENATE("::",A9704,"::",B9704)</f>
        <v>::pastural::pastoral</v>
      </c>
      <c r="D9704" t="s">
        <v>21146</v>
      </c>
    </row>
    <row r="9705" spans="1:4" x14ac:dyDescent="0.35">
      <c r="A9705" s="6" t="s">
        <v>18185</v>
      </c>
      <c r="B9705" s="1" t="s">
        <v>10345</v>
      </c>
      <c r="C9705" s="2" t="str">
        <f t="shared" si="159"/>
        <v>::pasturize::pasteurize</v>
      </c>
      <c r="D9705" t="s">
        <v>21146</v>
      </c>
    </row>
    <row r="9706" spans="1:4" x14ac:dyDescent="0.35">
      <c r="A9706" s="2" t="s">
        <v>4856</v>
      </c>
      <c r="B9706" s="2" t="s">
        <v>4854</v>
      </c>
      <c r="C9706" s="2" t="str">
        <f t="shared" si="159"/>
        <v>::paticular::particular</v>
      </c>
      <c r="D9706" t="s">
        <v>21146</v>
      </c>
    </row>
    <row r="9707" spans="1:4" x14ac:dyDescent="0.35">
      <c r="A9707" s="6" t="s">
        <v>18186</v>
      </c>
      <c r="B9707" s="1" t="s">
        <v>4858</v>
      </c>
      <c r="C9707" s="2" t="str">
        <f t="shared" si="159"/>
        <v>::paticularly::particularly</v>
      </c>
      <c r="D9707" t="s">
        <v>21146</v>
      </c>
    </row>
    <row r="9708" spans="1:4" x14ac:dyDescent="0.35">
      <c r="A9708" s="6" t="s">
        <v>18187</v>
      </c>
      <c r="B9708" s="1" t="s">
        <v>4870</v>
      </c>
      <c r="C9708" s="2" t="str">
        <f t="shared" si="159"/>
        <v>::patime::pastime</v>
      </c>
      <c r="D9708" t="s">
        <v>21146</v>
      </c>
    </row>
    <row r="9709" spans="1:4" x14ac:dyDescent="0.35">
      <c r="A9709" s="6" t="s">
        <v>18188</v>
      </c>
      <c r="B9709" s="1" t="s">
        <v>16883</v>
      </c>
      <c r="C9709" s="2" t="str">
        <f t="shared" si="159"/>
        <v>::patinum::platinum</v>
      </c>
      <c r="D9709" t="s">
        <v>21146</v>
      </c>
    </row>
    <row r="9710" spans="1:4" x14ac:dyDescent="0.35">
      <c r="A9710" s="6" t="s">
        <v>18189</v>
      </c>
      <c r="B9710" s="1" t="s">
        <v>4858</v>
      </c>
      <c r="C9710" s="2" t="str">
        <f t="shared" si="159"/>
        <v>::patricularly::particularly</v>
      </c>
      <c r="D9710" t="s">
        <v>21146</v>
      </c>
    </row>
    <row r="9711" spans="1:4" x14ac:dyDescent="0.35">
      <c r="A9711" s="3" t="s">
        <v>8693</v>
      </c>
      <c r="B9711" s="3" t="s">
        <v>10349</v>
      </c>
      <c r="C9711" s="2" t="str">
        <f t="shared" si="159"/>
        <v>::patronise::patronize</v>
      </c>
      <c r="D9711" t="s">
        <v>21146</v>
      </c>
    </row>
    <row r="9712" spans="1:4" x14ac:dyDescent="0.35">
      <c r="A9712" s="3" t="s">
        <v>8694</v>
      </c>
      <c r="B9712" s="3" t="s">
        <v>10350</v>
      </c>
      <c r="C9712" s="2" t="str">
        <f t="shared" si="159"/>
        <v>::patronised::patronized</v>
      </c>
      <c r="D9712" t="s">
        <v>21146</v>
      </c>
    </row>
    <row r="9713" spans="1:4" x14ac:dyDescent="0.35">
      <c r="A9713" s="3" t="s">
        <v>8695</v>
      </c>
      <c r="B9713" s="3" t="s">
        <v>10351</v>
      </c>
      <c r="C9713" s="2" t="str">
        <f t="shared" si="159"/>
        <v>::patronises::patronizes</v>
      </c>
      <c r="D9713" t="s">
        <v>21146</v>
      </c>
    </row>
    <row r="9714" spans="1:4" x14ac:dyDescent="0.35">
      <c r="A9714" s="3" t="s">
        <v>8696</v>
      </c>
      <c r="B9714" s="3" t="s">
        <v>10352</v>
      </c>
      <c r="C9714" s="2" t="str">
        <f t="shared" si="159"/>
        <v>::patronising::patronizing</v>
      </c>
      <c r="D9714" t="s">
        <v>21146</v>
      </c>
    </row>
    <row r="9715" spans="1:4" x14ac:dyDescent="0.35">
      <c r="A9715" s="3" t="s">
        <v>8697</v>
      </c>
      <c r="B9715" s="3" t="s">
        <v>10353</v>
      </c>
      <c r="C9715" s="2" t="str">
        <f t="shared" si="159"/>
        <v>::patronisingly::patronizingly</v>
      </c>
      <c r="D9715" t="s">
        <v>21146</v>
      </c>
    </row>
    <row r="9716" spans="1:4" x14ac:dyDescent="0.35">
      <c r="A9716" s="6" t="s">
        <v>18190</v>
      </c>
      <c r="B9716" s="1" t="s">
        <v>4870</v>
      </c>
      <c r="C9716" s="2" t="str">
        <f t="shared" si="159"/>
        <v>::patsime::pastime</v>
      </c>
      <c r="D9716" t="s">
        <v>21146</v>
      </c>
    </row>
    <row r="9717" spans="1:4" x14ac:dyDescent="0.35">
      <c r="A9717" s="6" t="s">
        <v>18191</v>
      </c>
      <c r="B9717" s="1" t="s">
        <v>18192</v>
      </c>
      <c r="C9717" s="2" t="str">
        <f t="shared" si="159"/>
        <v>::pattent::patent</v>
      </c>
      <c r="D9717" t="s">
        <v>21146</v>
      </c>
    </row>
    <row r="9718" spans="1:4" x14ac:dyDescent="0.35">
      <c r="A9718" s="2" t="s">
        <v>4873</v>
      </c>
      <c r="B9718" s="2" t="s">
        <v>4874</v>
      </c>
      <c r="C9718" s="2" t="str">
        <f t="shared" si="159"/>
        <v>::pattented::patented</v>
      </c>
      <c r="D9718" t="s">
        <v>21146</v>
      </c>
    </row>
    <row r="9719" spans="1:4" x14ac:dyDescent="0.35">
      <c r="A9719" s="2" t="s">
        <v>4877</v>
      </c>
      <c r="B9719" s="2" t="s">
        <v>4878</v>
      </c>
      <c r="C9719" s="2" t="str">
        <f t="shared" si="159"/>
        <v>::pavillion::pavilion</v>
      </c>
      <c r="D9719" t="s">
        <v>21146</v>
      </c>
    </row>
    <row r="9720" spans="1:4" x14ac:dyDescent="0.35">
      <c r="A9720" s="6" t="s">
        <v>18193</v>
      </c>
      <c r="B9720" s="1" t="s">
        <v>7212</v>
      </c>
      <c r="C9720" s="2" t="str">
        <f t="shared" si="159"/>
        <v>::paviour::variant</v>
      </c>
      <c r="D9720" t="s">
        <v>21146</v>
      </c>
    </row>
    <row r="9721" spans="1:4" x14ac:dyDescent="0.35">
      <c r="A9721" s="2" t="s">
        <v>4804</v>
      </c>
      <c r="B9721" s="2" t="s">
        <v>4803</v>
      </c>
      <c r="C9721" s="2" t="str">
        <f t="shared" si="159"/>
        <v>::payed::paid</v>
      </c>
      <c r="D9721" t="s">
        <v>21146</v>
      </c>
    </row>
    <row r="9722" spans="1:4" x14ac:dyDescent="0.35">
      <c r="A9722" s="6" t="s">
        <v>18194</v>
      </c>
      <c r="B9722" s="1" t="s">
        <v>18060</v>
      </c>
      <c r="C9722" s="2" t="str">
        <f t="shared" si="159"/>
        <v>::payler::player</v>
      </c>
      <c r="D9722" t="s">
        <v>21146</v>
      </c>
    </row>
    <row r="9723" spans="1:4" x14ac:dyDescent="0.35">
      <c r="A9723" s="2" t="s">
        <v>4879</v>
      </c>
      <c r="B9723" s="2" t="s">
        <v>4880</v>
      </c>
      <c r="C9723" s="2" t="str">
        <f t="shared" si="159"/>
        <v>::paymetn::payment</v>
      </c>
      <c r="D9723" t="s">
        <v>21146</v>
      </c>
    </row>
    <row r="9724" spans="1:4" x14ac:dyDescent="0.35">
      <c r="A9724" s="2" t="s">
        <v>4881</v>
      </c>
      <c r="B9724" s="2" t="s">
        <v>4882</v>
      </c>
      <c r="C9724" s="2" t="str">
        <f t="shared" si="159"/>
        <v>::paymetns::payments</v>
      </c>
      <c r="D9724" t="s">
        <v>21146</v>
      </c>
    </row>
    <row r="9725" spans="1:4" x14ac:dyDescent="0.35">
      <c r="A9725" s="6" t="s">
        <v>18195</v>
      </c>
      <c r="B9725" s="1" t="s">
        <v>5065</v>
      </c>
      <c r="C9725" s="2" t="str">
        <f t="shared" si="159"/>
        <v>::paywright::playwright</v>
      </c>
      <c r="D9725" t="s">
        <v>21146</v>
      </c>
    </row>
    <row r="9726" spans="1:4" x14ac:dyDescent="0.35">
      <c r="A9726" s="6" t="s">
        <v>18196</v>
      </c>
      <c r="B9726" s="1" t="s">
        <v>5471</v>
      </c>
      <c r="C9726" s="2" t="str">
        <f t="shared" si="159"/>
        <v>::pblicly::publicly</v>
      </c>
      <c r="D9726" t="s">
        <v>21146</v>
      </c>
    </row>
    <row r="9727" spans="1:4" x14ac:dyDescent="0.35">
      <c r="A9727" s="6" t="s">
        <v>18197</v>
      </c>
      <c r="B9727" s="1" t="s">
        <v>5471</v>
      </c>
      <c r="C9727" s="2" t="str">
        <f t="shared" si="159"/>
        <v>::pbulicly::publicly</v>
      </c>
      <c r="D9727" t="s">
        <v>21146</v>
      </c>
    </row>
    <row r="9728" spans="1:4" x14ac:dyDescent="0.35">
      <c r="A9728" s="6" t="s">
        <v>18198</v>
      </c>
      <c r="B9728" s="1" t="s">
        <v>14784</v>
      </c>
      <c r="C9728" s="2" t="str">
        <f t="shared" si="159"/>
        <v>::pcan::pecan</v>
      </c>
      <c r="D9728" t="s">
        <v>21146</v>
      </c>
    </row>
    <row r="9729" spans="1:4" x14ac:dyDescent="0.35">
      <c r="A9729" s="6" t="s">
        <v>18199</v>
      </c>
      <c r="B9729" s="1" t="s">
        <v>14784</v>
      </c>
      <c r="C9729" s="2" t="str">
        <f t="shared" si="159"/>
        <v>::pcean::pecan</v>
      </c>
      <c r="D9729" t="s">
        <v>21146</v>
      </c>
    </row>
    <row r="9730" spans="1:4" x14ac:dyDescent="0.35">
      <c r="A9730" s="6" t="s">
        <v>18200</v>
      </c>
      <c r="B9730" s="1" t="s">
        <v>4886</v>
      </c>
      <c r="C9730" s="2" t="str">
        <f t="shared" si="159"/>
        <v>::pceuliar::peculiar</v>
      </c>
      <c r="D9730" t="s">
        <v>21146</v>
      </c>
    </row>
    <row r="9731" spans="1:4" x14ac:dyDescent="0.35">
      <c r="A9731" s="2" t="s">
        <v>5033</v>
      </c>
      <c r="B9731" s="2" t="s">
        <v>5034</v>
      </c>
      <c r="C9731" s="2" t="str">
        <f t="shared" si="159"/>
        <v>::pciture::picture</v>
      </c>
      <c r="D9731" t="s">
        <v>21146</v>
      </c>
    </row>
    <row r="9732" spans="1:4" x14ac:dyDescent="0.35">
      <c r="A9732" s="6" t="s">
        <v>18201</v>
      </c>
      <c r="B9732" s="1" t="s">
        <v>4886</v>
      </c>
      <c r="C9732" s="2" t="str">
        <f t="shared" si="159"/>
        <v>::pculiar::peculiar</v>
      </c>
      <c r="D9732" t="s">
        <v>21146</v>
      </c>
    </row>
    <row r="9733" spans="1:4" x14ac:dyDescent="0.35">
      <c r="A9733" s="2" t="s">
        <v>4883</v>
      </c>
      <c r="B9733" s="2" t="s">
        <v>4884</v>
      </c>
      <c r="C9733" s="2" t="str">
        <f t="shared" si="159"/>
        <v>::peacefuland::peaceful and</v>
      </c>
      <c r="D9733" t="s">
        <v>21146</v>
      </c>
    </row>
    <row r="9734" spans="1:4" x14ac:dyDescent="0.35">
      <c r="A9734" s="6" t="s">
        <v>18202</v>
      </c>
      <c r="B9734" s="1" t="s">
        <v>18203</v>
      </c>
      <c r="C9734" s="2" t="str">
        <f t="shared" si="159"/>
        <v>::peachs::peaches</v>
      </c>
      <c r="D9734" t="s">
        <v>21146</v>
      </c>
    </row>
    <row r="9735" spans="1:4" x14ac:dyDescent="0.35">
      <c r="A9735" s="6" t="s">
        <v>18204</v>
      </c>
      <c r="B9735" s="1" t="s">
        <v>14784</v>
      </c>
      <c r="C9735" s="2" t="str">
        <f t="shared" si="159"/>
        <v>::peacn::pecan</v>
      </c>
      <c r="D9735" t="s">
        <v>21146</v>
      </c>
    </row>
    <row r="9736" spans="1:4" x14ac:dyDescent="0.35">
      <c r="A9736" s="2" t="s">
        <v>4800</v>
      </c>
      <c r="B9736" s="2" t="s">
        <v>4801</v>
      </c>
      <c r="C9736" s="2" t="str">
        <f t="shared" si="159"/>
        <v>::peageant::pageant</v>
      </c>
      <c r="D9736" t="s">
        <v>21146</v>
      </c>
    </row>
    <row r="9737" spans="1:4" x14ac:dyDescent="0.35">
      <c r="A9737" s="6" t="s">
        <v>18205</v>
      </c>
      <c r="B9737" s="1" t="s">
        <v>18206</v>
      </c>
      <c r="C9737" s="2" t="str">
        <f t="shared" si="159"/>
        <v>::pean::peen</v>
      </c>
      <c r="D9737" t="s">
        <v>21146</v>
      </c>
    </row>
    <row r="9738" spans="1:4" x14ac:dyDescent="0.35">
      <c r="A9738" s="6" t="s">
        <v>18207</v>
      </c>
      <c r="B9738" s="1" t="s">
        <v>18208</v>
      </c>
      <c r="C9738" s="2" t="str">
        <f t="shared" si="159"/>
        <v>::peanuckle::panicle</v>
      </c>
      <c r="D9738" t="s">
        <v>21146</v>
      </c>
    </row>
    <row r="9739" spans="1:4" x14ac:dyDescent="0.35">
      <c r="A9739" s="6" t="s">
        <v>18209</v>
      </c>
      <c r="B9739" s="1" t="s">
        <v>18209</v>
      </c>
      <c r="C9739" s="2" t="str">
        <f t="shared" si="159"/>
        <v>::pease::pease</v>
      </c>
      <c r="D9739" t="s">
        <v>21146</v>
      </c>
    </row>
    <row r="9740" spans="1:4" x14ac:dyDescent="0.35">
      <c r="A9740" s="6" t="s">
        <v>18210</v>
      </c>
      <c r="B9740" s="1" t="s">
        <v>14784</v>
      </c>
      <c r="C9740" s="2" t="str">
        <f t="shared" si="159"/>
        <v>::peca::pecan</v>
      </c>
      <c r="D9740" t="s">
        <v>21146</v>
      </c>
    </row>
    <row r="9741" spans="1:4" x14ac:dyDescent="0.35">
      <c r="A9741" s="6" t="s">
        <v>18211</v>
      </c>
      <c r="B9741" s="1" t="s">
        <v>5201</v>
      </c>
      <c r="C9741" s="2" t="str">
        <f t="shared" si="159"/>
        <v>::pecede::precede</v>
      </c>
      <c r="D9741" t="s">
        <v>21146</v>
      </c>
    </row>
    <row r="9742" spans="1:4" x14ac:dyDescent="0.35">
      <c r="A9742" s="6" t="s">
        <v>18212</v>
      </c>
      <c r="B9742" s="1" t="s">
        <v>4886</v>
      </c>
      <c r="C9742" s="2" t="str">
        <f t="shared" si="159"/>
        <v>::pecliar::peculiar</v>
      </c>
      <c r="D9742" t="s">
        <v>21146</v>
      </c>
    </row>
    <row r="9743" spans="1:4" x14ac:dyDescent="0.35">
      <c r="A9743" s="6" t="s">
        <v>18213</v>
      </c>
      <c r="B9743" s="1" t="s">
        <v>4886</v>
      </c>
      <c r="C9743" s="2" t="str">
        <f t="shared" si="159"/>
        <v>::pecluiar::peculiar</v>
      </c>
      <c r="D9743" t="s">
        <v>21146</v>
      </c>
    </row>
    <row r="9744" spans="1:4" x14ac:dyDescent="0.35">
      <c r="A9744" s="6" t="s">
        <v>18214</v>
      </c>
      <c r="B9744" s="1" t="s">
        <v>14784</v>
      </c>
      <c r="C9744" s="2" t="str">
        <f t="shared" si="159"/>
        <v>::pecn::pecan</v>
      </c>
      <c r="D9744" t="s">
        <v>21146</v>
      </c>
    </row>
    <row r="9745" spans="1:4" x14ac:dyDescent="0.35">
      <c r="A9745" s="6" t="s">
        <v>18215</v>
      </c>
      <c r="B9745" s="1" t="s">
        <v>14784</v>
      </c>
      <c r="C9745" s="2" t="str">
        <f t="shared" si="159"/>
        <v>::pecna::pecan</v>
      </c>
      <c r="D9745" t="s">
        <v>21146</v>
      </c>
    </row>
    <row r="9746" spans="1:4" x14ac:dyDescent="0.35">
      <c r="A9746" s="6" t="s">
        <v>18216</v>
      </c>
      <c r="B9746" s="1" t="s">
        <v>4886</v>
      </c>
      <c r="C9746" s="2" t="str">
        <f t="shared" si="159"/>
        <v>::pecuiar::peculiar</v>
      </c>
      <c r="D9746" t="s">
        <v>21146</v>
      </c>
    </row>
    <row r="9747" spans="1:4" x14ac:dyDescent="0.35">
      <c r="A9747" s="6" t="s">
        <v>18217</v>
      </c>
      <c r="B9747" s="1" t="s">
        <v>4886</v>
      </c>
      <c r="C9747" s="2" t="str">
        <f t="shared" si="159"/>
        <v>::pecuilar::peculiar</v>
      </c>
      <c r="D9747" t="s">
        <v>21146</v>
      </c>
    </row>
    <row r="9748" spans="1:4" x14ac:dyDescent="0.35">
      <c r="A9748" s="6" t="s">
        <v>18218</v>
      </c>
      <c r="B9748" s="1" t="s">
        <v>4886</v>
      </c>
      <c r="C9748" s="2" t="str">
        <f t="shared" si="159"/>
        <v>::peculair::peculiar</v>
      </c>
      <c r="D9748" t="s">
        <v>21146</v>
      </c>
    </row>
    <row r="9749" spans="1:4" x14ac:dyDescent="0.35">
      <c r="A9749" s="6" t="s">
        <v>18219</v>
      </c>
      <c r="B9749" s="1" t="s">
        <v>4886</v>
      </c>
      <c r="C9749" s="2" t="str">
        <f t="shared" si="159"/>
        <v>::pecular::peculiar</v>
      </c>
      <c r="D9749" t="s">
        <v>21146</v>
      </c>
    </row>
    <row r="9750" spans="1:4" x14ac:dyDescent="0.35">
      <c r="A9750" s="6" t="s">
        <v>18220</v>
      </c>
      <c r="B9750" s="1" t="s">
        <v>4886</v>
      </c>
      <c r="C9750" s="2" t="str">
        <f t="shared" si="159"/>
        <v>::peculia::peculiar</v>
      </c>
      <c r="D9750" t="s">
        <v>21146</v>
      </c>
    </row>
    <row r="9751" spans="1:4" x14ac:dyDescent="0.35">
      <c r="A9751" s="6" t="s">
        <v>18221</v>
      </c>
      <c r="B9751" s="1" t="s">
        <v>4886</v>
      </c>
      <c r="C9751" s="2" t="str">
        <f t="shared" si="159"/>
        <v>::peculir::peculiar</v>
      </c>
      <c r="D9751" t="s">
        <v>21146</v>
      </c>
    </row>
    <row r="9752" spans="1:4" x14ac:dyDescent="0.35">
      <c r="A9752" s="6" t="s">
        <v>18222</v>
      </c>
      <c r="B9752" s="1" t="s">
        <v>4886</v>
      </c>
      <c r="C9752" s="2" t="str">
        <f t="shared" si="159"/>
        <v>::peculira::peculiar</v>
      </c>
      <c r="D9752" t="s">
        <v>21146</v>
      </c>
    </row>
    <row r="9753" spans="1:4" x14ac:dyDescent="0.35">
      <c r="A9753" s="2" t="s">
        <v>4885</v>
      </c>
      <c r="B9753" s="2" t="s">
        <v>4886</v>
      </c>
      <c r="C9753" s="2" t="str">
        <f t="shared" si="159"/>
        <v>::peculure::peculiar</v>
      </c>
      <c r="D9753" t="s">
        <v>21146</v>
      </c>
    </row>
    <row r="9754" spans="1:4" x14ac:dyDescent="0.35">
      <c r="A9754" s="3" t="s">
        <v>8698</v>
      </c>
      <c r="B9754" s="3" t="s">
        <v>10354</v>
      </c>
      <c r="C9754" s="2" t="str">
        <f t="shared" si="159"/>
        <v>::pedalled::pedaled</v>
      </c>
      <c r="D9754" t="s">
        <v>21146</v>
      </c>
    </row>
    <row r="9755" spans="1:4" x14ac:dyDescent="0.35">
      <c r="A9755" s="3" t="s">
        <v>8699</v>
      </c>
      <c r="B9755" s="3" t="s">
        <v>10355</v>
      </c>
      <c r="C9755" s="2" t="str">
        <f t="shared" si="159"/>
        <v>::pedalling::pedaling</v>
      </c>
      <c r="D9755" t="s">
        <v>21146</v>
      </c>
    </row>
    <row r="9756" spans="1:4" x14ac:dyDescent="0.35">
      <c r="A9756" s="2" t="s">
        <v>4887</v>
      </c>
      <c r="B9756" s="2" t="s">
        <v>4888</v>
      </c>
      <c r="C9756" s="2" t="str">
        <f t="shared" si="159"/>
        <v>::pedestrain::pedestrian</v>
      </c>
      <c r="D9756" t="s">
        <v>21146</v>
      </c>
    </row>
    <row r="9757" spans="1:4" x14ac:dyDescent="0.35">
      <c r="A9757" s="3" t="s">
        <v>8700</v>
      </c>
      <c r="B9757" s="3" t="s">
        <v>10356</v>
      </c>
      <c r="C9757" s="2" t="str">
        <f t="shared" si="159"/>
        <v>::pedestrianisation::pedestrianization</v>
      </c>
      <c r="D9757" t="s">
        <v>21146</v>
      </c>
    </row>
    <row r="9758" spans="1:4" x14ac:dyDescent="0.35">
      <c r="A9758" s="3" t="s">
        <v>8701</v>
      </c>
      <c r="B9758" s="3" t="s">
        <v>10357</v>
      </c>
      <c r="C9758" s="2" t="str">
        <f t="shared" si="159"/>
        <v>::pedestrianise::pedestrianize</v>
      </c>
      <c r="D9758" t="s">
        <v>21146</v>
      </c>
    </row>
    <row r="9759" spans="1:4" x14ac:dyDescent="0.35">
      <c r="A9759" s="3" t="s">
        <v>8702</v>
      </c>
      <c r="B9759" s="3" t="s">
        <v>10358</v>
      </c>
      <c r="C9759" s="2" t="str">
        <f t="shared" si="159"/>
        <v>::pedestrianised::pedestrianized</v>
      </c>
      <c r="D9759" t="s">
        <v>21146</v>
      </c>
    </row>
    <row r="9760" spans="1:4" x14ac:dyDescent="0.35">
      <c r="A9760" s="3" t="s">
        <v>8703</v>
      </c>
      <c r="B9760" s="3" t="s">
        <v>10359</v>
      </c>
      <c r="C9760" s="2" t="str">
        <f t="shared" si="159"/>
        <v>::pedestrianises::pedestrianizes</v>
      </c>
      <c r="D9760" t="s">
        <v>21146</v>
      </c>
    </row>
    <row r="9761" spans="1:4" x14ac:dyDescent="0.35">
      <c r="A9761" s="3" t="s">
        <v>8704</v>
      </c>
      <c r="B9761" s="3" t="s">
        <v>10360</v>
      </c>
      <c r="C9761" s="2" t="str">
        <f t="shared" si="159"/>
        <v>::pedestrianising::pedestrianizing</v>
      </c>
      <c r="D9761" t="s">
        <v>21146</v>
      </c>
    </row>
    <row r="9762" spans="1:4" x14ac:dyDescent="0.35">
      <c r="A9762" s="6" t="s">
        <v>18223</v>
      </c>
      <c r="B9762" s="1" t="s">
        <v>18224</v>
      </c>
      <c r="C9762" s="2" t="str">
        <f t="shared" si="159"/>
        <v>::pedistal::pedestal</v>
      </c>
      <c r="D9762" t="s">
        <v>21146</v>
      </c>
    </row>
    <row r="9763" spans="1:4" x14ac:dyDescent="0.35">
      <c r="A9763" s="6" t="s">
        <v>18225</v>
      </c>
      <c r="B9763" s="1" t="s">
        <v>18226</v>
      </c>
      <c r="C9763" s="2" t="str">
        <f t="shared" si="159"/>
        <v>::peedmont::piedmont</v>
      </c>
      <c r="D9763" t="s">
        <v>21146</v>
      </c>
    </row>
    <row r="9764" spans="1:4" x14ac:dyDescent="0.35">
      <c r="A9764" s="6" t="s">
        <v>18227</v>
      </c>
      <c r="B9764" s="1" t="s">
        <v>18228</v>
      </c>
      <c r="C9764" s="2" t="str">
        <f t="shared" si="159"/>
        <v>::peepel::peeped</v>
      </c>
      <c r="D9764" t="s">
        <v>21146</v>
      </c>
    </row>
    <row r="9765" spans="1:4" x14ac:dyDescent="0.35">
      <c r="A9765" s="6" t="s">
        <v>18229</v>
      </c>
      <c r="B9765" s="1" t="s">
        <v>18230</v>
      </c>
      <c r="C9765" s="2" t="str">
        <f t="shared" si="159"/>
        <v>::peerowet::peer wet</v>
      </c>
      <c r="D9765" t="s">
        <v>21146</v>
      </c>
    </row>
    <row r="9766" spans="1:4" x14ac:dyDescent="0.35">
      <c r="A9766" s="6" t="s">
        <v>18231</v>
      </c>
      <c r="B9766" s="1" t="s">
        <v>18232</v>
      </c>
      <c r="C9766" s="2" t="str">
        <f t="shared" si="159"/>
        <v>::peform::perform</v>
      </c>
      <c r="D9766" t="s">
        <v>21146</v>
      </c>
    </row>
    <row r="9767" spans="1:4" x14ac:dyDescent="0.35">
      <c r="A9767" s="6" t="s">
        <v>18233</v>
      </c>
      <c r="B9767" s="1" t="s">
        <v>4926</v>
      </c>
      <c r="C9767" s="2" t="str">
        <f t="shared" si="159"/>
        <v>::peformance::performance</v>
      </c>
      <c r="D9767" t="s">
        <v>21146</v>
      </c>
    </row>
    <row r="9768" spans="1:4" x14ac:dyDescent="0.35">
      <c r="A9768" s="2" t="s">
        <v>5035</v>
      </c>
      <c r="B9768" s="2" t="s">
        <v>5036</v>
      </c>
      <c r="C9768" s="2" t="str">
        <f t="shared" ref="C9768:C9831" si="160">CONCATENATE("::",A9768,"::",B9768)</f>
        <v>::peice::piece</v>
      </c>
      <c r="D9768" t="s">
        <v>21146</v>
      </c>
    </row>
    <row r="9769" spans="1:4" x14ac:dyDescent="0.35">
      <c r="A9769" s="2" t="s">
        <v>5037</v>
      </c>
      <c r="B9769" s="2" t="s">
        <v>5038</v>
      </c>
      <c r="C9769" s="2" t="str">
        <f t="shared" si="160"/>
        <v>::peices::pieces</v>
      </c>
      <c r="D9769" t="s">
        <v>21146</v>
      </c>
    </row>
    <row r="9770" spans="1:4" x14ac:dyDescent="0.35">
      <c r="A9770" s="2" t="s">
        <v>4893</v>
      </c>
      <c r="B9770" s="2" t="s">
        <v>4894</v>
      </c>
      <c r="C9770" s="2" t="str">
        <f t="shared" si="160"/>
        <v>::peleton::peloton</v>
      </c>
      <c r="D9770" t="s">
        <v>21146</v>
      </c>
    </row>
    <row r="9771" spans="1:4" x14ac:dyDescent="0.35">
      <c r="A9771" s="6" t="s">
        <v>18234</v>
      </c>
      <c r="B9771" s="1" t="s">
        <v>18235</v>
      </c>
      <c r="C9771" s="2" t="str">
        <f t="shared" si="160"/>
        <v>::pell::pall</v>
      </c>
      <c r="D9771" t="s">
        <v>21146</v>
      </c>
    </row>
    <row r="9772" spans="1:4" x14ac:dyDescent="0.35">
      <c r="A9772" s="2" t="s">
        <v>4891</v>
      </c>
      <c r="B9772" s="2" t="s">
        <v>4892</v>
      </c>
      <c r="C9772" s="2" t="str">
        <f t="shared" si="160"/>
        <v>::peloponnes::Peloponnesus</v>
      </c>
      <c r="D9772" t="s">
        <v>21146</v>
      </c>
    </row>
    <row r="9773" spans="1:4" x14ac:dyDescent="0.35">
      <c r="A9773" s="6" t="s">
        <v>18236</v>
      </c>
      <c r="B9773" s="1" t="s">
        <v>18236</v>
      </c>
      <c r="C9773" s="2" t="str">
        <f t="shared" si="160"/>
        <v>::pen::pen</v>
      </c>
      <c r="D9773" t="s">
        <v>21146</v>
      </c>
    </row>
    <row r="9774" spans="1:4" x14ac:dyDescent="0.35">
      <c r="A9774" s="3" t="s">
        <v>8705</v>
      </c>
      <c r="B9774" s="3" t="s">
        <v>10361</v>
      </c>
      <c r="C9774" s="2" t="str">
        <f t="shared" si="160"/>
        <v>::penalise::penalize</v>
      </c>
      <c r="D9774" t="s">
        <v>21146</v>
      </c>
    </row>
    <row r="9775" spans="1:4" x14ac:dyDescent="0.35">
      <c r="A9775" s="3" t="s">
        <v>8706</v>
      </c>
      <c r="B9775" s="3" t="s">
        <v>10362</v>
      </c>
      <c r="C9775" s="2" t="str">
        <f t="shared" si="160"/>
        <v>::penalised::penalized</v>
      </c>
      <c r="D9775" t="s">
        <v>21146</v>
      </c>
    </row>
    <row r="9776" spans="1:4" x14ac:dyDescent="0.35">
      <c r="A9776" s="3" t="s">
        <v>8707</v>
      </c>
      <c r="B9776" s="3" t="s">
        <v>10363</v>
      </c>
      <c r="C9776" s="2" t="str">
        <f t="shared" si="160"/>
        <v>::penalises::penalizes</v>
      </c>
      <c r="D9776" t="s">
        <v>21146</v>
      </c>
    </row>
    <row r="9777" spans="1:4" x14ac:dyDescent="0.35">
      <c r="A9777" s="3" t="s">
        <v>8708</v>
      </c>
      <c r="B9777" s="3" t="s">
        <v>10364</v>
      </c>
      <c r="C9777" s="2" t="str">
        <f t="shared" si="160"/>
        <v>::penalising::penalizing</v>
      </c>
      <c r="D9777" t="s">
        <v>21146</v>
      </c>
    </row>
    <row r="9778" spans="1:4" x14ac:dyDescent="0.35">
      <c r="A9778" s="6" t="s">
        <v>18237</v>
      </c>
      <c r="B9778" s="1" t="s">
        <v>18238</v>
      </c>
      <c r="C9778" s="2" t="str">
        <f t="shared" si="160"/>
        <v>::penatentury::penitentiary</v>
      </c>
      <c r="D9778" t="s">
        <v>21146</v>
      </c>
    </row>
    <row r="9779" spans="1:4" x14ac:dyDescent="0.35">
      <c r="A9779" s="2" t="s">
        <v>4895</v>
      </c>
      <c r="B9779" s="2" t="s">
        <v>4896</v>
      </c>
      <c r="C9779" s="2" t="str">
        <f t="shared" si="160"/>
        <v>::penatly::penalty</v>
      </c>
      <c r="D9779" t="s">
        <v>21146</v>
      </c>
    </row>
    <row r="9780" spans="1:4" x14ac:dyDescent="0.35">
      <c r="A9780" s="3" t="s">
        <v>8709</v>
      </c>
      <c r="B9780" s="3" t="s">
        <v>10365</v>
      </c>
      <c r="C9780" s="2" t="str">
        <f t="shared" si="160"/>
        <v>::pencilled::penciled</v>
      </c>
      <c r="D9780" t="s">
        <v>21146</v>
      </c>
    </row>
    <row r="9781" spans="1:4" x14ac:dyDescent="0.35">
      <c r="A9781" s="3" t="s">
        <v>8710</v>
      </c>
      <c r="B9781" s="3" t="s">
        <v>10366</v>
      </c>
      <c r="C9781" s="2" t="str">
        <f t="shared" si="160"/>
        <v>::pencilling::penciling</v>
      </c>
      <c r="D9781" t="s">
        <v>21146</v>
      </c>
    </row>
    <row r="9782" spans="1:4" x14ac:dyDescent="0.35">
      <c r="A9782" s="6" t="s">
        <v>4897</v>
      </c>
      <c r="B9782" s="1" t="s">
        <v>18239</v>
      </c>
      <c r="C9782" s="2" t="str">
        <f t="shared" si="160"/>
        <v>::penerator::generator</v>
      </c>
      <c r="D9782" t="s">
        <v>21146</v>
      </c>
    </row>
    <row r="9783" spans="1:4" x14ac:dyDescent="0.35">
      <c r="A9783" s="6" t="s">
        <v>18240</v>
      </c>
      <c r="B9783" s="1" t="s">
        <v>4899</v>
      </c>
      <c r="C9783" s="2" t="str">
        <f t="shared" si="160"/>
        <v>::peninnsula::peninsula</v>
      </c>
      <c r="D9783" t="s">
        <v>21146</v>
      </c>
    </row>
    <row r="9784" spans="1:4" x14ac:dyDescent="0.35">
      <c r="A9784" s="2" t="s">
        <v>4898</v>
      </c>
      <c r="B9784" s="2" t="s">
        <v>4899</v>
      </c>
      <c r="C9784" s="2" t="str">
        <f t="shared" si="160"/>
        <v>::penisula::peninsula</v>
      </c>
      <c r="D9784" t="s">
        <v>21146</v>
      </c>
    </row>
    <row r="9785" spans="1:4" x14ac:dyDescent="0.35">
      <c r="A9785" s="2" t="s">
        <v>4903</v>
      </c>
      <c r="B9785" s="2" t="s">
        <v>4904</v>
      </c>
      <c r="C9785" s="2" t="str">
        <f t="shared" si="160"/>
        <v>::penisular::peninsular</v>
      </c>
      <c r="D9785" t="s">
        <v>21146</v>
      </c>
    </row>
    <row r="9786" spans="1:4" x14ac:dyDescent="0.35">
      <c r="A9786" s="2" t="s">
        <v>4900</v>
      </c>
      <c r="B9786" s="2" t="s">
        <v>4899</v>
      </c>
      <c r="C9786" s="2" t="str">
        <f t="shared" si="160"/>
        <v>::penninsula::peninsula</v>
      </c>
      <c r="D9786" t="s">
        <v>21146</v>
      </c>
    </row>
    <row r="9787" spans="1:4" x14ac:dyDescent="0.35">
      <c r="A9787" s="2" t="s">
        <v>4905</v>
      </c>
      <c r="B9787" s="2" t="s">
        <v>4904</v>
      </c>
      <c r="C9787" s="2" t="str">
        <f t="shared" si="160"/>
        <v>::penninsular::peninsular</v>
      </c>
      <c r="D9787" t="s">
        <v>21146</v>
      </c>
    </row>
    <row r="9788" spans="1:4" x14ac:dyDescent="0.35">
      <c r="A9788" s="2" t="s">
        <v>4901</v>
      </c>
      <c r="B9788" s="2" t="s">
        <v>4899</v>
      </c>
      <c r="C9788" s="2" t="str">
        <f t="shared" si="160"/>
        <v>::pennisula::peninsula</v>
      </c>
      <c r="D9788" t="s">
        <v>21146</v>
      </c>
    </row>
    <row r="9789" spans="1:4" x14ac:dyDescent="0.35">
      <c r="A9789" s="6" t="s">
        <v>18241</v>
      </c>
      <c r="B9789" s="1" t="s">
        <v>18242</v>
      </c>
      <c r="C9789" s="2" t="str">
        <f t="shared" si="160"/>
        <v>::pennyslvania::pennsylvania</v>
      </c>
      <c r="D9789" t="s">
        <v>21146</v>
      </c>
    </row>
    <row r="9790" spans="1:4" x14ac:dyDescent="0.35">
      <c r="A9790" s="6" t="s">
        <v>18243</v>
      </c>
      <c r="B9790" s="1" t="s">
        <v>18075</v>
      </c>
      <c r="C9790" s="2" t="str">
        <f t="shared" si="160"/>
        <v>::pensil::pensile</v>
      </c>
      <c r="D9790" t="s">
        <v>21146</v>
      </c>
    </row>
    <row r="9791" spans="1:4" x14ac:dyDescent="0.35">
      <c r="A9791" s="6" t="s">
        <v>18244</v>
      </c>
      <c r="B9791" s="1" t="s">
        <v>4899</v>
      </c>
      <c r="C9791" s="2" t="str">
        <f t="shared" si="160"/>
        <v>::pensinsula::peninsula</v>
      </c>
      <c r="D9791" t="s">
        <v>21146</v>
      </c>
    </row>
    <row r="9792" spans="1:4" x14ac:dyDescent="0.35">
      <c r="A9792" s="2" t="s">
        <v>4902</v>
      </c>
      <c r="B9792" s="2" t="s">
        <v>4899</v>
      </c>
      <c r="C9792" s="2" t="str">
        <f t="shared" si="160"/>
        <v>::pensinula::peninsula</v>
      </c>
      <c r="D9792" t="s">
        <v>21146</v>
      </c>
    </row>
    <row r="9793" spans="1:4" x14ac:dyDescent="0.35">
      <c r="A9793" s="6" t="s">
        <v>18245</v>
      </c>
      <c r="B9793" s="1" t="s">
        <v>18246</v>
      </c>
      <c r="C9793" s="2" t="str">
        <f t="shared" si="160"/>
        <v>::penwar::pen war</v>
      </c>
      <c r="D9793" t="s">
        <v>21146</v>
      </c>
    </row>
    <row r="9794" spans="1:4" x14ac:dyDescent="0.35">
      <c r="A9794" s="2" t="s">
        <v>4906</v>
      </c>
      <c r="B9794" s="2" t="s">
        <v>4907</v>
      </c>
      <c r="C9794" s="2" t="str">
        <f t="shared" si="160"/>
        <v>::peolpe::people</v>
      </c>
      <c r="D9794" t="s">
        <v>21146</v>
      </c>
    </row>
    <row r="9795" spans="1:4" x14ac:dyDescent="0.35">
      <c r="A9795" s="2" t="s">
        <v>5074</v>
      </c>
      <c r="B9795" s="2" t="s">
        <v>5075</v>
      </c>
      <c r="C9795" s="2" t="str">
        <f t="shared" si="160"/>
        <v>::peom::poem</v>
      </c>
      <c r="D9795" t="s">
        <v>21146</v>
      </c>
    </row>
    <row r="9796" spans="1:4" x14ac:dyDescent="0.35">
      <c r="A9796" s="2" t="s">
        <v>5076</v>
      </c>
      <c r="B9796" s="2" t="s">
        <v>5077</v>
      </c>
      <c r="C9796" s="2" t="str">
        <f t="shared" si="160"/>
        <v>::peoms::poems</v>
      </c>
      <c r="D9796" t="s">
        <v>21146</v>
      </c>
    </row>
    <row r="9797" spans="1:4" x14ac:dyDescent="0.35">
      <c r="A9797" s="2" t="s">
        <v>4908</v>
      </c>
      <c r="B9797" s="2" t="s">
        <v>4907</v>
      </c>
      <c r="C9797" s="2" t="str">
        <f t="shared" si="160"/>
        <v>::peopel::people</v>
      </c>
      <c r="D9797" t="s">
        <v>21146</v>
      </c>
    </row>
    <row r="9798" spans="1:4" x14ac:dyDescent="0.35">
      <c r="A9798" s="2" t="s">
        <v>5078</v>
      </c>
      <c r="B9798" s="2" t="s">
        <v>5079</v>
      </c>
      <c r="C9798" s="2" t="str">
        <f t="shared" si="160"/>
        <v>::peotry::poetry</v>
      </c>
      <c r="D9798" t="s">
        <v>21146</v>
      </c>
    </row>
    <row r="9799" spans="1:4" x14ac:dyDescent="0.35">
      <c r="A9799" s="6" t="s">
        <v>18247</v>
      </c>
      <c r="B9799" s="1" t="s">
        <v>4907</v>
      </c>
      <c r="C9799" s="2" t="str">
        <f t="shared" si="160"/>
        <v>::peple::people</v>
      </c>
      <c r="D9799" t="s">
        <v>21146</v>
      </c>
    </row>
    <row r="9800" spans="1:4" x14ac:dyDescent="0.35">
      <c r="A9800" s="2" t="s">
        <v>4823</v>
      </c>
      <c r="B9800" s="2" t="s">
        <v>4824</v>
      </c>
      <c r="C9800" s="2" t="str">
        <f t="shared" si="160"/>
        <v>::perade::parade</v>
      </c>
      <c r="D9800" t="s">
        <v>21146</v>
      </c>
    </row>
    <row r="9801" spans="1:4" x14ac:dyDescent="0.35">
      <c r="A9801" s="6" t="s">
        <v>18248</v>
      </c>
      <c r="B9801" s="1" t="s">
        <v>18121</v>
      </c>
      <c r="C9801" s="2" t="str">
        <f t="shared" si="160"/>
        <v>::perameter::parameter</v>
      </c>
      <c r="D9801" t="s">
        <v>21146</v>
      </c>
    </row>
    <row r="9802" spans="1:4" x14ac:dyDescent="0.35">
      <c r="A9802" s="6" t="s">
        <v>18249</v>
      </c>
      <c r="B9802" s="1" t="s">
        <v>5201</v>
      </c>
      <c r="C9802" s="2" t="str">
        <f t="shared" si="160"/>
        <v>::percede::precede</v>
      </c>
      <c r="D9802" t="s">
        <v>21146</v>
      </c>
    </row>
    <row r="9803" spans="1:4" x14ac:dyDescent="0.35">
      <c r="A9803" s="2" t="s">
        <v>4917</v>
      </c>
      <c r="B9803" s="2" t="s">
        <v>4918</v>
      </c>
      <c r="C9803" s="2" t="str">
        <f t="shared" si="160"/>
        <v>::percentof::percent of</v>
      </c>
      <c r="D9803" t="s">
        <v>21146</v>
      </c>
    </row>
    <row r="9804" spans="1:4" x14ac:dyDescent="0.35">
      <c r="A9804" s="2" t="s">
        <v>4919</v>
      </c>
      <c r="B9804" s="2" t="s">
        <v>4920</v>
      </c>
      <c r="C9804" s="2" t="str">
        <f t="shared" si="160"/>
        <v>::percentto::percent to</v>
      </c>
      <c r="D9804" t="s">
        <v>21146</v>
      </c>
    </row>
    <row r="9805" spans="1:4" x14ac:dyDescent="0.35">
      <c r="A9805" s="2" t="s">
        <v>4914</v>
      </c>
      <c r="B9805" s="2" t="s">
        <v>4915</v>
      </c>
      <c r="C9805" s="2" t="str">
        <f t="shared" si="160"/>
        <v>::percepted::perceived</v>
      </c>
      <c r="D9805" t="s">
        <v>21146</v>
      </c>
    </row>
    <row r="9806" spans="1:4" x14ac:dyDescent="0.35">
      <c r="A9806" s="2" t="s">
        <v>4912</v>
      </c>
      <c r="B9806" s="2" t="s">
        <v>4913</v>
      </c>
      <c r="C9806" s="2" t="str">
        <f t="shared" si="160"/>
        <v>::percieve::perceive</v>
      </c>
      <c r="D9806" t="s">
        <v>21146</v>
      </c>
    </row>
    <row r="9807" spans="1:4" x14ac:dyDescent="0.35">
      <c r="A9807" s="2" t="s">
        <v>4916</v>
      </c>
      <c r="B9807" s="2" t="s">
        <v>4915</v>
      </c>
      <c r="C9807" s="2" t="str">
        <f t="shared" si="160"/>
        <v>::percieved::perceived</v>
      </c>
      <c r="D9807" t="s">
        <v>21146</v>
      </c>
    </row>
    <row r="9808" spans="1:4" x14ac:dyDescent="0.35">
      <c r="A9808" s="2" t="s">
        <v>4923</v>
      </c>
      <c r="B9808" s="2" t="s">
        <v>4924</v>
      </c>
      <c r="C9808" s="2" t="str">
        <f t="shared" si="160"/>
        <v>::perenially::perennially</v>
      </c>
      <c r="D9808" t="s">
        <v>21146</v>
      </c>
    </row>
    <row r="9809" spans="1:4" x14ac:dyDescent="0.35">
      <c r="A9809" s="6" t="s">
        <v>18250</v>
      </c>
      <c r="B9809" s="1" t="s">
        <v>4955</v>
      </c>
      <c r="C9809" s="2" t="str">
        <f t="shared" si="160"/>
        <v>::peresverance::perseverance</v>
      </c>
      <c r="D9809" t="s">
        <v>21146</v>
      </c>
    </row>
    <row r="9810" spans="1:4" x14ac:dyDescent="0.35">
      <c r="A9810" s="6" t="s">
        <v>18251</v>
      </c>
      <c r="B9810" s="1" t="s">
        <v>4955</v>
      </c>
      <c r="C9810" s="2" t="str">
        <f t="shared" si="160"/>
        <v>::pereverance::perseverance</v>
      </c>
      <c r="D9810" t="s">
        <v>21146</v>
      </c>
    </row>
    <row r="9811" spans="1:4" x14ac:dyDescent="0.35">
      <c r="A9811" s="6" t="s">
        <v>18252</v>
      </c>
      <c r="B9811" s="1" t="s">
        <v>18232</v>
      </c>
      <c r="C9811" s="2" t="str">
        <f t="shared" si="160"/>
        <v>::perfom::perform</v>
      </c>
      <c r="D9811" t="s">
        <v>21146</v>
      </c>
    </row>
    <row r="9812" spans="1:4" x14ac:dyDescent="0.35">
      <c r="A9812" s="2" t="s">
        <v>4927</v>
      </c>
      <c r="B9812" s="2" t="s">
        <v>4928</v>
      </c>
      <c r="C9812" s="2" t="str">
        <f t="shared" si="160"/>
        <v>::perfomers::performers</v>
      </c>
      <c r="D9812" t="s">
        <v>21146</v>
      </c>
    </row>
    <row r="9813" spans="1:4" x14ac:dyDescent="0.35">
      <c r="A9813" s="6" t="s">
        <v>18253</v>
      </c>
      <c r="B9813" s="1" t="s">
        <v>18254</v>
      </c>
      <c r="C9813" s="2" t="str">
        <f t="shared" si="160"/>
        <v>::perfoming::performing</v>
      </c>
      <c r="D9813" t="s">
        <v>21146</v>
      </c>
    </row>
    <row r="9814" spans="1:4" x14ac:dyDescent="0.35">
      <c r="A9814" s="2" t="s">
        <v>4925</v>
      </c>
      <c r="B9814" s="2" t="s">
        <v>4926</v>
      </c>
      <c r="C9814" s="2" t="str">
        <f t="shared" si="160"/>
        <v>::performence::performance</v>
      </c>
      <c r="D9814" t="s">
        <v>21146</v>
      </c>
    </row>
    <row r="9815" spans="1:4" x14ac:dyDescent="0.35">
      <c r="A9815" s="6" t="s">
        <v>4929</v>
      </c>
      <c r="B9815" s="1" t="s">
        <v>18255</v>
      </c>
      <c r="C9815" s="2" t="str">
        <f t="shared" si="160"/>
        <v>::performes::performed</v>
      </c>
      <c r="D9815" t="s">
        <v>21146</v>
      </c>
    </row>
    <row r="9816" spans="1:4" x14ac:dyDescent="0.35">
      <c r="A9816" s="6" t="s">
        <v>18256</v>
      </c>
      <c r="B9816" s="1" t="s">
        <v>18232</v>
      </c>
      <c r="C9816" s="2" t="str">
        <f t="shared" si="160"/>
        <v>::perfurd::perform</v>
      </c>
      <c r="D9816" t="s">
        <v>21146</v>
      </c>
    </row>
    <row r="9817" spans="1:4" x14ac:dyDescent="0.35">
      <c r="A9817" s="2" t="s">
        <v>4930</v>
      </c>
      <c r="B9817" s="2" t="s">
        <v>4931</v>
      </c>
      <c r="C9817" s="2" t="str">
        <f t="shared" si="160"/>
        <v>::perhasp::perhaps</v>
      </c>
      <c r="D9817" t="s">
        <v>21146</v>
      </c>
    </row>
    <row r="9818" spans="1:4" x14ac:dyDescent="0.35">
      <c r="A9818" s="2" t="s">
        <v>4932</v>
      </c>
      <c r="B9818" s="2" t="s">
        <v>4931</v>
      </c>
      <c r="C9818" s="2" t="str">
        <f t="shared" si="160"/>
        <v>::perheaps::perhaps</v>
      </c>
      <c r="D9818" t="s">
        <v>21146</v>
      </c>
    </row>
    <row r="9819" spans="1:4" x14ac:dyDescent="0.35">
      <c r="A9819" s="2" t="s">
        <v>4933</v>
      </c>
      <c r="B9819" s="2" t="s">
        <v>4931</v>
      </c>
      <c r="C9819" s="2" t="str">
        <f t="shared" si="160"/>
        <v>::perhpas::perhaps</v>
      </c>
      <c r="D9819" t="s">
        <v>21146</v>
      </c>
    </row>
    <row r="9820" spans="1:4" x14ac:dyDescent="0.35">
      <c r="A9820" s="6" t="s">
        <v>18257</v>
      </c>
      <c r="B9820" s="1" t="s">
        <v>4936</v>
      </c>
      <c r="C9820" s="2" t="str">
        <f t="shared" si="160"/>
        <v>::perido::period</v>
      </c>
      <c r="D9820" t="s">
        <v>21146</v>
      </c>
    </row>
    <row r="9821" spans="1:4" x14ac:dyDescent="0.35">
      <c r="A9821" s="2" t="s">
        <v>4938</v>
      </c>
      <c r="B9821" s="2" t="s">
        <v>4939</v>
      </c>
      <c r="C9821" s="2" t="str">
        <f t="shared" si="160"/>
        <v>::peripathetic::peripatetic</v>
      </c>
      <c r="D9821" t="s">
        <v>21146</v>
      </c>
    </row>
    <row r="9822" spans="1:4" x14ac:dyDescent="0.35">
      <c r="A9822" s="2" t="s">
        <v>4958</v>
      </c>
      <c r="B9822" s="2" t="s">
        <v>4959</v>
      </c>
      <c r="C9822" s="2" t="str">
        <f t="shared" si="160"/>
        <v>::peristent::persistent</v>
      </c>
      <c r="D9822" t="s">
        <v>21146</v>
      </c>
    </row>
    <row r="9823" spans="1:4" x14ac:dyDescent="0.35">
      <c r="A9823" s="2" t="s">
        <v>4940</v>
      </c>
      <c r="B9823" s="2" t="s">
        <v>4941</v>
      </c>
      <c r="C9823" s="2" t="str">
        <f t="shared" si="160"/>
        <v>::perjery::perjury</v>
      </c>
      <c r="D9823" t="s">
        <v>21146</v>
      </c>
    </row>
    <row r="9824" spans="1:4" x14ac:dyDescent="0.35">
      <c r="A9824" s="2" t="s">
        <v>4889</v>
      </c>
      <c r="B9824" s="2" t="s">
        <v>4890</v>
      </c>
      <c r="C9824" s="2" t="str">
        <f t="shared" si="160"/>
        <v>::perjorative::pejorative</v>
      </c>
      <c r="D9824" t="s">
        <v>21146</v>
      </c>
    </row>
    <row r="9825" spans="1:4" x14ac:dyDescent="0.35">
      <c r="A9825" s="6" t="s">
        <v>18258</v>
      </c>
      <c r="B9825" s="1" t="s">
        <v>18259</v>
      </c>
      <c r="C9825" s="2" t="str">
        <f t="shared" si="160"/>
        <v>::perliferate::preliterate</v>
      </c>
      <c r="D9825" t="s">
        <v>21146</v>
      </c>
    </row>
    <row r="9826" spans="1:4" x14ac:dyDescent="0.35">
      <c r="A9826" s="2" t="s">
        <v>4942</v>
      </c>
      <c r="B9826" s="2" t="s">
        <v>4943</v>
      </c>
      <c r="C9826" s="2" t="str">
        <f t="shared" si="160"/>
        <v>::permanant::permanent</v>
      </c>
      <c r="D9826" t="s">
        <v>21146</v>
      </c>
    </row>
    <row r="9827" spans="1:4" x14ac:dyDescent="0.35">
      <c r="A9827" s="2" t="s">
        <v>4944</v>
      </c>
      <c r="B9827" s="2" t="s">
        <v>4943</v>
      </c>
      <c r="C9827" s="2" t="str">
        <f t="shared" si="160"/>
        <v>::permenant::permanent</v>
      </c>
      <c r="D9827" t="s">
        <v>21146</v>
      </c>
    </row>
    <row r="9828" spans="1:4" x14ac:dyDescent="0.35">
      <c r="A9828" s="2" t="s">
        <v>4946</v>
      </c>
      <c r="B9828" s="2" t="s">
        <v>4947</v>
      </c>
      <c r="C9828" s="2" t="str">
        <f t="shared" si="160"/>
        <v>::permenantly::permanently</v>
      </c>
      <c r="D9828" t="s">
        <v>21146</v>
      </c>
    </row>
    <row r="9829" spans="1:4" x14ac:dyDescent="0.35">
      <c r="A9829" s="2" t="s">
        <v>4945</v>
      </c>
      <c r="B9829" s="2" t="s">
        <v>4943</v>
      </c>
      <c r="C9829" s="2" t="str">
        <f t="shared" si="160"/>
        <v>::perminent::permanent</v>
      </c>
      <c r="D9829" t="s">
        <v>21146</v>
      </c>
    </row>
    <row r="9830" spans="1:4" x14ac:dyDescent="0.35">
      <c r="A9830" s="2" t="s">
        <v>4948</v>
      </c>
      <c r="B9830" s="2" t="s">
        <v>4949</v>
      </c>
      <c r="C9830" s="2" t="str">
        <f t="shared" si="160"/>
        <v>::permissable::permissible</v>
      </c>
      <c r="D9830" t="s">
        <v>21146</v>
      </c>
    </row>
    <row r="9831" spans="1:4" x14ac:dyDescent="0.35">
      <c r="A9831" s="6" t="s">
        <v>18260</v>
      </c>
      <c r="B9831" s="1" t="s">
        <v>18261</v>
      </c>
      <c r="C9831" s="2" t="str">
        <f t="shared" si="160"/>
        <v>::permited::permitted</v>
      </c>
      <c r="D9831" t="s">
        <v>21146</v>
      </c>
    </row>
    <row r="9832" spans="1:4" x14ac:dyDescent="0.35">
      <c r="A9832" s="6" t="s">
        <v>18262</v>
      </c>
      <c r="B9832" s="1" t="s">
        <v>18263</v>
      </c>
      <c r="C9832" s="2" t="str">
        <f t="shared" ref="C9832:C9895" si="161">CONCATENATE("::",A9832,"::",B9832)</f>
        <v>::permiting::permitting</v>
      </c>
      <c r="D9832" t="s">
        <v>21146</v>
      </c>
    </row>
    <row r="9833" spans="1:4" x14ac:dyDescent="0.35">
      <c r="A9833" s="6" t="s">
        <v>18264</v>
      </c>
      <c r="B9833" s="1" t="s">
        <v>18265</v>
      </c>
      <c r="C9833" s="2" t="str">
        <f t="shared" si="161"/>
        <v>::permitt::permit</v>
      </c>
      <c r="D9833" t="s">
        <v>21146</v>
      </c>
    </row>
    <row r="9834" spans="1:4" x14ac:dyDescent="0.35">
      <c r="A9834" s="6" t="s">
        <v>18266</v>
      </c>
      <c r="B9834" s="1" t="s">
        <v>18267</v>
      </c>
      <c r="C9834" s="2" t="str">
        <f t="shared" si="161"/>
        <v>::perodactyl::pterodactyl</v>
      </c>
      <c r="D9834" t="s">
        <v>21146</v>
      </c>
    </row>
    <row r="9835" spans="1:4" x14ac:dyDescent="0.35">
      <c r="A9835" s="2" t="s">
        <v>5259</v>
      </c>
      <c r="B9835" s="2" t="s">
        <v>5260</v>
      </c>
      <c r="C9835" s="2" t="str">
        <f t="shared" si="161"/>
        <v>::perogative::prerogative</v>
      </c>
      <c r="D9835" t="s">
        <v>21146</v>
      </c>
    </row>
    <row r="9836" spans="1:4" x14ac:dyDescent="0.35">
      <c r="A9836" s="2" t="s">
        <v>4961</v>
      </c>
      <c r="B9836" s="2" t="s">
        <v>4962</v>
      </c>
      <c r="C9836" s="2" t="str">
        <f t="shared" si="161"/>
        <v>::peronal::personal</v>
      </c>
      <c r="D9836" t="s">
        <v>21146</v>
      </c>
    </row>
    <row r="9837" spans="1:4" x14ac:dyDescent="0.35">
      <c r="A9837" s="6" t="s">
        <v>18268</v>
      </c>
      <c r="B9837" s="1" t="s">
        <v>4968</v>
      </c>
      <c r="C9837" s="2" t="str">
        <f t="shared" si="161"/>
        <v>::peronnel::personnel</v>
      </c>
      <c r="D9837" t="s">
        <v>21146</v>
      </c>
    </row>
    <row r="9838" spans="1:4" x14ac:dyDescent="0.35">
      <c r="A9838" s="2" t="s">
        <v>4963</v>
      </c>
      <c r="B9838" s="2" t="s">
        <v>4964</v>
      </c>
      <c r="C9838" s="2" t="str">
        <f t="shared" si="161"/>
        <v>::perosnality::personality</v>
      </c>
      <c r="D9838" t="s">
        <v>21146</v>
      </c>
    </row>
    <row r="9839" spans="1:4" x14ac:dyDescent="0.35">
      <c r="A9839" s="6" t="s">
        <v>18269</v>
      </c>
      <c r="B9839" s="1" t="s">
        <v>4968</v>
      </c>
      <c r="C9839" s="2" t="str">
        <f t="shared" si="161"/>
        <v>::perosnnel::personnel</v>
      </c>
      <c r="D9839" t="s">
        <v>21146</v>
      </c>
    </row>
    <row r="9840" spans="1:4" x14ac:dyDescent="0.35">
      <c r="A9840" s="6" t="s">
        <v>18270</v>
      </c>
      <c r="B9840" s="1" t="s">
        <v>5258</v>
      </c>
      <c r="C9840" s="2" t="str">
        <f t="shared" si="161"/>
        <v>::perpare::prepare</v>
      </c>
      <c r="D9840" t="s">
        <v>21146</v>
      </c>
    </row>
    <row r="9841" spans="1:4" x14ac:dyDescent="0.35">
      <c r="A9841" s="6" t="s">
        <v>4953</v>
      </c>
      <c r="B9841" s="1" t="s">
        <v>4953</v>
      </c>
      <c r="C9841" s="2" t="str">
        <f t="shared" si="161"/>
        <v>::perpendicular::perpendicular</v>
      </c>
      <c r="D9841" t="s">
        <v>21146</v>
      </c>
    </row>
    <row r="9842" spans="1:4" x14ac:dyDescent="0.35">
      <c r="A9842" s="2" t="s">
        <v>4934</v>
      </c>
      <c r="B9842" s="2" t="s">
        <v>4931</v>
      </c>
      <c r="C9842" s="2" t="str">
        <f t="shared" si="161"/>
        <v>::perphas::perhaps</v>
      </c>
      <c r="D9842" t="s">
        <v>21146</v>
      </c>
    </row>
    <row r="9843" spans="1:4" x14ac:dyDescent="0.35">
      <c r="A9843" s="6" t="s">
        <v>18271</v>
      </c>
      <c r="B9843" s="1" t="s">
        <v>4953</v>
      </c>
      <c r="C9843" s="2" t="str">
        <f t="shared" si="161"/>
        <v>::perpindcular::perpendicular</v>
      </c>
      <c r="D9843" t="s">
        <v>21146</v>
      </c>
    </row>
    <row r="9844" spans="1:4" x14ac:dyDescent="0.35">
      <c r="A9844" s="6" t="s">
        <v>18272</v>
      </c>
      <c r="B9844" s="1" t="s">
        <v>4953</v>
      </c>
      <c r="C9844" s="2" t="str">
        <f t="shared" si="161"/>
        <v>::perpindicalar::perpendicular</v>
      </c>
      <c r="D9844" t="s">
        <v>21146</v>
      </c>
    </row>
    <row r="9845" spans="1:4" x14ac:dyDescent="0.35">
      <c r="A9845" s="2" t="s">
        <v>4952</v>
      </c>
      <c r="B9845" s="2" t="s">
        <v>4953</v>
      </c>
      <c r="C9845" s="2" t="str">
        <f t="shared" si="161"/>
        <v>::perpindicular::perpendicular</v>
      </c>
      <c r="D9845" t="s">
        <v>21146</v>
      </c>
    </row>
    <row r="9846" spans="1:4" x14ac:dyDescent="0.35">
      <c r="A9846" s="6" t="s">
        <v>18273</v>
      </c>
      <c r="B9846" s="1" t="s">
        <v>4953</v>
      </c>
      <c r="C9846" s="2" t="str">
        <f t="shared" si="161"/>
        <v>::perpindiculor::perpendicular</v>
      </c>
      <c r="D9846" t="s">
        <v>21146</v>
      </c>
    </row>
    <row r="9847" spans="1:4" x14ac:dyDescent="0.35">
      <c r="A9847" s="6" t="s">
        <v>18274</v>
      </c>
      <c r="B9847" s="1" t="s">
        <v>4953</v>
      </c>
      <c r="C9847" s="2" t="str">
        <f t="shared" si="161"/>
        <v>::perpindiculur::perpendicular</v>
      </c>
      <c r="D9847" t="s">
        <v>21146</v>
      </c>
    </row>
    <row r="9848" spans="1:4" x14ac:dyDescent="0.35">
      <c r="A9848" s="6" t="s">
        <v>18275</v>
      </c>
      <c r="B9848" s="1" t="s">
        <v>4975</v>
      </c>
      <c r="C9848" s="2" t="str">
        <f t="shared" si="161"/>
        <v>::persaded::persuaded</v>
      </c>
      <c r="D9848" t="s">
        <v>21146</v>
      </c>
    </row>
    <row r="9849" spans="1:4" x14ac:dyDescent="0.35">
      <c r="A9849" s="6" t="s">
        <v>18276</v>
      </c>
      <c r="B9849" s="1" t="s">
        <v>4975</v>
      </c>
      <c r="C9849" s="2" t="str">
        <f t="shared" si="161"/>
        <v>::persauded::persuaded</v>
      </c>
      <c r="D9849" t="s">
        <v>21146</v>
      </c>
    </row>
    <row r="9850" spans="1:4" x14ac:dyDescent="0.35">
      <c r="A9850" s="6" t="s">
        <v>18277</v>
      </c>
      <c r="B9850" s="1" t="s">
        <v>18278</v>
      </c>
      <c r="C9850" s="2" t="str">
        <f t="shared" si="161"/>
        <v>::persay::per</v>
      </c>
      <c r="D9850" t="s">
        <v>21146</v>
      </c>
    </row>
    <row r="9851" spans="1:4" x14ac:dyDescent="0.35">
      <c r="A9851" s="6" t="s">
        <v>18279</v>
      </c>
      <c r="B9851" s="1" t="s">
        <v>18280</v>
      </c>
      <c r="C9851" s="2" t="str">
        <f t="shared" si="161"/>
        <v>::perseed::parsed</v>
      </c>
      <c r="D9851" t="s">
        <v>21146</v>
      </c>
    </row>
    <row r="9852" spans="1:4" x14ac:dyDescent="0.35">
      <c r="A9852" s="6" t="s">
        <v>18281</v>
      </c>
      <c r="B9852" s="1" t="s">
        <v>4955</v>
      </c>
      <c r="C9852" s="2" t="str">
        <f t="shared" si="161"/>
        <v>::perseerance::perseverance</v>
      </c>
      <c r="D9852" t="s">
        <v>21146</v>
      </c>
    </row>
    <row r="9853" spans="1:4" x14ac:dyDescent="0.35">
      <c r="A9853" s="6" t="s">
        <v>18282</v>
      </c>
      <c r="B9853" s="1" t="s">
        <v>4955</v>
      </c>
      <c r="C9853" s="2" t="str">
        <f t="shared" si="161"/>
        <v>::perseevrance::perseverance</v>
      </c>
      <c r="D9853" t="s">
        <v>21146</v>
      </c>
    </row>
    <row r="9854" spans="1:4" x14ac:dyDescent="0.35">
      <c r="A9854" s="6" t="s">
        <v>18283</v>
      </c>
      <c r="B9854" s="1" t="s">
        <v>18284</v>
      </c>
      <c r="C9854" s="2" t="str">
        <f t="shared" si="161"/>
        <v>::persent::present</v>
      </c>
      <c r="D9854" t="s">
        <v>21146</v>
      </c>
    </row>
    <row r="9855" spans="1:4" x14ac:dyDescent="0.35">
      <c r="A9855" s="6" t="s">
        <v>18285</v>
      </c>
      <c r="B9855" s="1" t="s">
        <v>18286</v>
      </c>
      <c r="C9855" s="2" t="str">
        <f t="shared" si="161"/>
        <v>::perserve::preserve</v>
      </c>
      <c r="D9855" t="s">
        <v>21146</v>
      </c>
    </row>
    <row r="9856" spans="1:4" x14ac:dyDescent="0.35">
      <c r="A9856" s="6" t="s">
        <v>18287</v>
      </c>
      <c r="B9856" s="1" t="s">
        <v>4955</v>
      </c>
      <c r="C9856" s="2" t="str">
        <f t="shared" si="161"/>
        <v>::perserverance::perseverance</v>
      </c>
      <c r="D9856" t="s">
        <v>21146</v>
      </c>
    </row>
    <row r="9857" spans="1:4" x14ac:dyDescent="0.35">
      <c r="A9857" s="6" t="s">
        <v>18288</v>
      </c>
      <c r="B9857" s="1" t="s">
        <v>18289</v>
      </c>
      <c r="C9857" s="2" t="str">
        <f t="shared" si="161"/>
        <v>::perservere::persevere</v>
      </c>
      <c r="D9857" t="s">
        <v>21146</v>
      </c>
    </row>
    <row r="9858" spans="1:4" x14ac:dyDescent="0.35">
      <c r="A9858" s="6" t="s">
        <v>18290</v>
      </c>
      <c r="B9858" s="1" t="s">
        <v>4955</v>
      </c>
      <c r="C9858" s="2" t="str">
        <f t="shared" si="161"/>
        <v>::perserverence::perseverance</v>
      </c>
      <c r="D9858" t="s">
        <v>21146</v>
      </c>
    </row>
    <row r="9859" spans="1:4" x14ac:dyDescent="0.35">
      <c r="A9859" s="6" t="s">
        <v>18291</v>
      </c>
      <c r="B9859" s="1" t="s">
        <v>4955</v>
      </c>
      <c r="C9859" s="2" t="str">
        <f t="shared" si="161"/>
        <v>::perseveance::perseverance</v>
      </c>
      <c r="D9859" t="s">
        <v>21146</v>
      </c>
    </row>
    <row r="9860" spans="1:4" x14ac:dyDescent="0.35">
      <c r="A9860" s="6" t="s">
        <v>18292</v>
      </c>
      <c r="B9860" s="1" t="s">
        <v>4955</v>
      </c>
      <c r="C9860" s="2" t="str">
        <f t="shared" si="161"/>
        <v>::persevearnce::perseverance</v>
      </c>
      <c r="D9860" t="s">
        <v>21146</v>
      </c>
    </row>
    <row r="9861" spans="1:4" x14ac:dyDescent="0.35">
      <c r="A9861" s="6" t="s">
        <v>18293</v>
      </c>
      <c r="B9861" s="1" t="s">
        <v>4955</v>
      </c>
      <c r="C9861" s="2" t="str">
        <f t="shared" si="161"/>
        <v>::perseverace::perseverance</v>
      </c>
      <c r="D9861" t="s">
        <v>21146</v>
      </c>
    </row>
    <row r="9862" spans="1:4" x14ac:dyDescent="0.35">
      <c r="A9862" s="6" t="s">
        <v>18294</v>
      </c>
      <c r="B9862" s="1" t="s">
        <v>4955</v>
      </c>
      <c r="C9862" s="2" t="str">
        <f t="shared" si="161"/>
        <v>::perseveracne::perseverance</v>
      </c>
      <c r="D9862" t="s">
        <v>21146</v>
      </c>
    </row>
    <row r="9863" spans="1:4" x14ac:dyDescent="0.35">
      <c r="A9863" s="6" t="s">
        <v>18295</v>
      </c>
      <c r="B9863" s="1" t="s">
        <v>4955</v>
      </c>
      <c r="C9863" s="2" t="str">
        <f t="shared" si="161"/>
        <v>::perseveranc::perseverance</v>
      </c>
      <c r="D9863" t="s">
        <v>21146</v>
      </c>
    </row>
    <row r="9864" spans="1:4" x14ac:dyDescent="0.35">
      <c r="A9864" s="6" t="s">
        <v>18296</v>
      </c>
      <c r="B9864" s="1" t="s">
        <v>4955</v>
      </c>
      <c r="C9864" s="2" t="str">
        <f t="shared" si="161"/>
        <v>::perseverane::perseverance</v>
      </c>
      <c r="D9864" t="s">
        <v>21146</v>
      </c>
    </row>
    <row r="9865" spans="1:4" x14ac:dyDescent="0.35">
      <c r="A9865" s="6" t="s">
        <v>18297</v>
      </c>
      <c r="B9865" s="1" t="s">
        <v>4955</v>
      </c>
      <c r="C9865" s="2" t="str">
        <f t="shared" si="161"/>
        <v>::perseveranec::perseverance</v>
      </c>
      <c r="D9865" t="s">
        <v>21146</v>
      </c>
    </row>
    <row r="9866" spans="1:4" x14ac:dyDescent="0.35">
      <c r="A9866" s="2" t="s">
        <v>4954</v>
      </c>
      <c r="B9866" s="2" t="s">
        <v>4955</v>
      </c>
      <c r="C9866" s="2" t="str">
        <f t="shared" si="161"/>
        <v>::perseverence::perseverance</v>
      </c>
      <c r="D9866" t="s">
        <v>21146</v>
      </c>
    </row>
    <row r="9867" spans="1:4" x14ac:dyDescent="0.35">
      <c r="A9867" s="6" t="s">
        <v>18298</v>
      </c>
      <c r="B9867" s="1" t="s">
        <v>18299</v>
      </c>
      <c r="C9867" s="2" t="str">
        <f t="shared" si="161"/>
        <v>::perseverent::perseverant</v>
      </c>
      <c r="D9867" t="s">
        <v>21146</v>
      </c>
    </row>
    <row r="9868" spans="1:4" x14ac:dyDescent="0.35">
      <c r="A9868" s="6" t="s">
        <v>18300</v>
      </c>
      <c r="B9868" s="1" t="s">
        <v>4955</v>
      </c>
      <c r="C9868" s="2" t="str">
        <f t="shared" si="161"/>
        <v>::persevernace::perseverance</v>
      </c>
      <c r="D9868" t="s">
        <v>21146</v>
      </c>
    </row>
    <row r="9869" spans="1:4" x14ac:dyDescent="0.35">
      <c r="A9869" s="6" t="s">
        <v>18301</v>
      </c>
      <c r="B9869" s="1" t="s">
        <v>4955</v>
      </c>
      <c r="C9869" s="2" t="str">
        <f t="shared" si="161"/>
        <v>::persevernce::perseverance</v>
      </c>
      <c r="D9869" t="s">
        <v>21146</v>
      </c>
    </row>
    <row r="9870" spans="1:4" x14ac:dyDescent="0.35">
      <c r="A9870" s="6" t="s">
        <v>18302</v>
      </c>
      <c r="B9870" s="1" t="s">
        <v>4955</v>
      </c>
      <c r="C9870" s="2" t="str">
        <f t="shared" si="161"/>
        <v>::persevrance::perseverance</v>
      </c>
      <c r="D9870" t="s">
        <v>21146</v>
      </c>
    </row>
    <row r="9871" spans="1:4" x14ac:dyDescent="0.35">
      <c r="A9871" s="6" t="s">
        <v>18303</v>
      </c>
      <c r="B9871" s="1" t="s">
        <v>4955</v>
      </c>
      <c r="C9871" s="2" t="str">
        <f t="shared" si="161"/>
        <v>::persevreance::perseverance</v>
      </c>
      <c r="D9871" t="s">
        <v>21146</v>
      </c>
    </row>
    <row r="9872" spans="1:4" x14ac:dyDescent="0.35">
      <c r="A9872" s="6" t="s">
        <v>18304</v>
      </c>
      <c r="B9872" s="1" t="s">
        <v>18305</v>
      </c>
      <c r="C9872" s="2" t="str">
        <f t="shared" si="161"/>
        <v>::persew::per sew</v>
      </c>
      <c r="D9872" t="s">
        <v>21146</v>
      </c>
    </row>
    <row r="9873" spans="1:4" x14ac:dyDescent="0.35">
      <c r="A9873" s="6" t="s">
        <v>18306</v>
      </c>
      <c r="B9873" s="1" t="s">
        <v>18307</v>
      </c>
      <c r="C9873" s="2" t="str">
        <f t="shared" si="161"/>
        <v>::persided::presided</v>
      </c>
      <c r="D9873" t="s">
        <v>21146</v>
      </c>
    </row>
    <row r="9874" spans="1:4" x14ac:dyDescent="0.35">
      <c r="A9874" s="6" t="s">
        <v>18308</v>
      </c>
      <c r="B9874" s="1" t="s">
        <v>18309</v>
      </c>
      <c r="C9874" s="2" t="str">
        <f t="shared" si="161"/>
        <v>::persident::president</v>
      </c>
      <c r="D9874" t="s">
        <v>21146</v>
      </c>
    </row>
    <row r="9875" spans="1:4" x14ac:dyDescent="0.35">
      <c r="A9875" s="6" t="s">
        <v>18310</v>
      </c>
      <c r="B9875" s="1" t="s">
        <v>18311</v>
      </c>
      <c r="C9875" s="2" t="str">
        <f t="shared" si="161"/>
        <v>::persimon::persimmon</v>
      </c>
      <c r="D9875" t="s">
        <v>21146</v>
      </c>
    </row>
    <row r="9876" spans="1:4" x14ac:dyDescent="0.35">
      <c r="A9876" s="2" t="s">
        <v>4956</v>
      </c>
      <c r="B9876" s="2" t="s">
        <v>4957</v>
      </c>
      <c r="C9876" s="2" t="str">
        <f t="shared" si="161"/>
        <v>::persistance::persistence</v>
      </c>
      <c r="D9876" t="s">
        <v>21146</v>
      </c>
    </row>
    <row r="9877" spans="1:4" x14ac:dyDescent="0.35">
      <c r="A9877" s="2" t="s">
        <v>4960</v>
      </c>
      <c r="B9877" s="2" t="s">
        <v>4959</v>
      </c>
      <c r="C9877" s="2" t="str">
        <f t="shared" si="161"/>
        <v>::persistant::persistent</v>
      </c>
      <c r="D9877" t="s">
        <v>21146</v>
      </c>
    </row>
    <row r="9878" spans="1:4" x14ac:dyDescent="0.35">
      <c r="A9878" s="6" t="s">
        <v>18312</v>
      </c>
      <c r="B9878" s="1" t="s">
        <v>4968</v>
      </c>
      <c r="C9878" s="2" t="str">
        <f t="shared" si="161"/>
        <v>::persnnel::personnel</v>
      </c>
      <c r="D9878" t="s">
        <v>21146</v>
      </c>
    </row>
    <row r="9879" spans="1:4" x14ac:dyDescent="0.35">
      <c r="A9879" s="6" t="s">
        <v>18313</v>
      </c>
      <c r="B9879" s="1" t="s">
        <v>4968</v>
      </c>
      <c r="C9879" s="2" t="str">
        <f t="shared" si="161"/>
        <v>::persnonel::personnel</v>
      </c>
      <c r="D9879" t="s">
        <v>21146</v>
      </c>
    </row>
    <row r="9880" spans="1:4" x14ac:dyDescent="0.35">
      <c r="A9880" s="3" t="s">
        <v>8711</v>
      </c>
      <c r="B9880" s="3" t="s">
        <v>10367</v>
      </c>
      <c r="C9880" s="2" t="str">
        <f t="shared" si="161"/>
        <v>::personalise::personalize</v>
      </c>
      <c r="D9880" t="s">
        <v>21146</v>
      </c>
    </row>
    <row r="9881" spans="1:4" x14ac:dyDescent="0.35">
      <c r="A9881" s="3" t="s">
        <v>8712</v>
      </c>
      <c r="B9881" s="3" t="s">
        <v>10368</v>
      </c>
      <c r="C9881" s="2" t="str">
        <f t="shared" si="161"/>
        <v>::personalised::personalized</v>
      </c>
      <c r="D9881" t="s">
        <v>21146</v>
      </c>
    </row>
    <row r="9882" spans="1:4" x14ac:dyDescent="0.35">
      <c r="A9882" s="3" t="s">
        <v>8713</v>
      </c>
      <c r="B9882" s="3" t="s">
        <v>10369</v>
      </c>
      <c r="C9882" s="2" t="str">
        <f t="shared" si="161"/>
        <v>::personalises::personalizes</v>
      </c>
      <c r="D9882" t="s">
        <v>21146</v>
      </c>
    </row>
    <row r="9883" spans="1:4" x14ac:dyDescent="0.35">
      <c r="A9883" s="3" t="s">
        <v>8714</v>
      </c>
      <c r="B9883" s="3" t="s">
        <v>10370</v>
      </c>
      <c r="C9883" s="2" t="str">
        <f t="shared" si="161"/>
        <v>::personalising::personalizing</v>
      </c>
      <c r="D9883" t="s">
        <v>21146</v>
      </c>
    </row>
    <row r="9884" spans="1:4" x14ac:dyDescent="0.35">
      <c r="A9884" s="6" t="s">
        <v>18314</v>
      </c>
      <c r="B9884" s="1" t="s">
        <v>4966</v>
      </c>
      <c r="C9884" s="2" t="str">
        <f t="shared" si="161"/>
        <v>::personaly::personally</v>
      </c>
      <c r="D9884" t="s">
        <v>21146</v>
      </c>
    </row>
    <row r="9885" spans="1:4" x14ac:dyDescent="0.35">
      <c r="A9885" s="2" t="s">
        <v>4965</v>
      </c>
      <c r="B9885" s="2" t="s">
        <v>4966</v>
      </c>
      <c r="C9885" s="2" t="str">
        <f t="shared" si="161"/>
        <v>::personalyl::personally</v>
      </c>
      <c r="D9885" t="s">
        <v>21146</v>
      </c>
    </row>
    <row r="9886" spans="1:4" x14ac:dyDescent="0.35">
      <c r="A9886" s="6" t="s">
        <v>18315</v>
      </c>
      <c r="B9886" s="1" t="s">
        <v>4962</v>
      </c>
      <c r="C9886" s="2" t="str">
        <f t="shared" si="161"/>
        <v>::personel::personal</v>
      </c>
      <c r="D9886" t="s">
        <v>21146</v>
      </c>
    </row>
    <row r="9887" spans="1:4" x14ac:dyDescent="0.35">
      <c r="A9887" s="2" t="s">
        <v>4967</v>
      </c>
      <c r="B9887" s="2" t="s">
        <v>4968</v>
      </c>
      <c r="C9887" s="2" t="str">
        <f t="shared" si="161"/>
        <v>::personell::personnel</v>
      </c>
      <c r="D9887" t="s">
        <v>21146</v>
      </c>
    </row>
    <row r="9888" spans="1:4" x14ac:dyDescent="0.35">
      <c r="A9888" s="6" t="s">
        <v>18316</v>
      </c>
      <c r="B9888" s="1" t="s">
        <v>4968</v>
      </c>
      <c r="C9888" s="2" t="str">
        <f t="shared" si="161"/>
        <v>::personenl::personnel</v>
      </c>
      <c r="D9888" t="s">
        <v>21146</v>
      </c>
    </row>
    <row r="9889" spans="1:4" x14ac:dyDescent="0.35">
      <c r="A9889" s="6" t="s">
        <v>18317</v>
      </c>
      <c r="B9889" s="1" t="s">
        <v>4968</v>
      </c>
      <c r="C9889" s="2" t="str">
        <f t="shared" si="161"/>
        <v>::personne::personnel</v>
      </c>
      <c r="D9889" t="s">
        <v>21146</v>
      </c>
    </row>
    <row r="9890" spans="1:4" x14ac:dyDescent="0.35">
      <c r="A9890" s="2" t="s">
        <v>4969</v>
      </c>
      <c r="B9890" s="2" t="s">
        <v>4968</v>
      </c>
      <c r="C9890" s="2" t="str">
        <f t="shared" si="161"/>
        <v>::personnell::personnel</v>
      </c>
      <c r="D9890" t="s">
        <v>21146</v>
      </c>
    </row>
    <row r="9891" spans="1:4" x14ac:dyDescent="0.35">
      <c r="A9891" s="6" t="s">
        <v>18318</v>
      </c>
      <c r="B9891" s="1" t="s">
        <v>4968</v>
      </c>
      <c r="C9891" s="2" t="str">
        <f t="shared" si="161"/>
        <v>::personnl::personnel</v>
      </c>
      <c r="D9891" t="s">
        <v>21146</v>
      </c>
    </row>
    <row r="9892" spans="1:4" x14ac:dyDescent="0.35">
      <c r="A9892" s="6" t="s">
        <v>18319</v>
      </c>
      <c r="B9892" s="1" t="s">
        <v>4968</v>
      </c>
      <c r="C9892" s="2" t="str">
        <f t="shared" si="161"/>
        <v>::personnle::personnel</v>
      </c>
      <c r="D9892" t="s">
        <v>21146</v>
      </c>
    </row>
    <row r="9893" spans="1:4" x14ac:dyDescent="0.35">
      <c r="A9893" s="6" t="s">
        <v>18320</v>
      </c>
      <c r="B9893" s="1" t="s">
        <v>4975</v>
      </c>
      <c r="C9893" s="2" t="str">
        <f t="shared" si="161"/>
        <v>::persuadd::persuaded</v>
      </c>
      <c r="D9893" t="s">
        <v>21146</v>
      </c>
    </row>
    <row r="9894" spans="1:4" x14ac:dyDescent="0.35">
      <c r="A9894" s="6" t="s">
        <v>18321</v>
      </c>
      <c r="B9894" s="1" t="s">
        <v>4975</v>
      </c>
      <c r="C9894" s="2" t="str">
        <f t="shared" si="161"/>
        <v>::persuadde::persuaded</v>
      </c>
      <c r="D9894" t="s">
        <v>21146</v>
      </c>
    </row>
    <row r="9895" spans="1:4" x14ac:dyDescent="0.35">
      <c r="A9895" s="6" t="s">
        <v>4973</v>
      </c>
      <c r="B9895" s="1" t="s">
        <v>4973</v>
      </c>
      <c r="C9895" s="2" t="str">
        <f t="shared" si="161"/>
        <v>::persuade::persuade</v>
      </c>
      <c r="D9895" t="s">
        <v>21146</v>
      </c>
    </row>
    <row r="9896" spans="1:4" x14ac:dyDescent="0.35">
      <c r="A9896" s="6" t="s">
        <v>18322</v>
      </c>
      <c r="B9896" s="1" t="s">
        <v>4973</v>
      </c>
      <c r="C9896" s="2" t="str">
        <f t="shared" ref="C9896:C9959" si="162">CONCATENATE("::",A9896,"::",B9896)</f>
        <v>::persuaed::persuade</v>
      </c>
      <c r="D9896" t="s">
        <v>21146</v>
      </c>
    </row>
    <row r="9897" spans="1:4" x14ac:dyDescent="0.35">
      <c r="A9897" s="6" t="s">
        <v>18323</v>
      </c>
      <c r="B9897" s="1" t="s">
        <v>4975</v>
      </c>
      <c r="C9897" s="2" t="str">
        <f t="shared" si="162"/>
        <v>::persuaedd::persuaded</v>
      </c>
      <c r="D9897" t="s">
        <v>21146</v>
      </c>
    </row>
    <row r="9898" spans="1:4" x14ac:dyDescent="0.35">
      <c r="A9898" s="6" t="s">
        <v>18324</v>
      </c>
      <c r="B9898" s="1" t="s">
        <v>4975</v>
      </c>
      <c r="C9898" s="2" t="str">
        <f t="shared" si="162"/>
        <v>::persudaed::persuaded</v>
      </c>
      <c r="D9898" t="s">
        <v>21146</v>
      </c>
    </row>
    <row r="9899" spans="1:4" x14ac:dyDescent="0.35">
      <c r="A9899" s="2" t="s">
        <v>4974</v>
      </c>
      <c r="B9899" s="2" t="s">
        <v>4975</v>
      </c>
      <c r="C9899" s="2" t="str">
        <f t="shared" si="162"/>
        <v>::persuded::persuaded</v>
      </c>
      <c r="D9899" t="s">
        <v>21146</v>
      </c>
    </row>
    <row r="9900" spans="1:4" x14ac:dyDescent="0.35">
      <c r="A9900" s="2" t="s">
        <v>5489</v>
      </c>
      <c r="B9900" s="2" t="s">
        <v>5490</v>
      </c>
      <c r="C9900" s="2" t="str">
        <f t="shared" si="162"/>
        <v>::persue::pursue</v>
      </c>
      <c r="D9900" t="s">
        <v>21146</v>
      </c>
    </row>
    <row r="9901" spans="1:4" x14ac:dyDescent="0.35">
      <c r="A9901" s="2" t="s">
        <v>5491</v>
      </c>
      <c r="B9901" s="2" t="s">
        <v>5492</v>
      </c>
      <c r="C9901" s="2" t="str">
        <f t="shared" si="162"/>
        <v>::persued::pursued</v>
      </c>
      <c r="D9901" t="s">
        <v>21146</v>
      </c>
    </row>
    <row r="9902" spans="1:4" x14ac:dyDescent="0.35">
      <c r="A9902" s="2" t="s">
        <v>5493</v>
      </c>
      <c r="B9902" s="2" t="s">
        <v>5494</v>
      </c>
      <c r="C9902" s="2" t="str">
        <f t="shared" si="162"/>
        <v>::persuing::pursuing</v>
      </c>
      <c r="D9902" t="s">
        <v>21146</v>
      </c>
    </row>
    <row r="9903" spans="1:4" x14ac:dyDescent="0.35">
      <c r="A9903" s="2" t="s">
        <v>5495</v>
      </c>
      <c r="B9903" s="2" t="s">
        <v>5496</v>
      </c>
      <c r="C9903" s="2" t="str">
        <f t="shared" si="162"/>
        <v>::persuit::pursuit</v>
      </c>
      <c r="D9903" t="s">
        <v>21146</v>
      </c>
    </row>
    <row r="9904" spans="1:4" x14ac:dyDescent="0.35">
      <c r="A9904" s="2" t="s">
        <v>5497</v>
      </c>
      <c r="B9904" s="2" t="s">
        <v>5498</v>
      </c>
      <c r="C9904" s="2" t="str">
        <f t="shared" si="162"/>
        <v>::persuits::pursuits</v>
      </c>
      <c r="D9904" t="s">
        <v>21146</v>
      </c>
    </row>
    <row r="9905" spans="1:4" x14ac:dyDescent="0.35">
      <c r="A9905" s="6" t="s">
        <v>18325</v>
      </c>
      <c r="B9905" s="1" t="s">
        <v>4955</v>
      </c>
      <c r="C9905" s="2" t="str">
        <f t="shared" si="162"/>
        <v>::persveerance::perseverance</v>
      </c>
      <c r="D9905" t="s">
        <v>21146</v>
      </c>
    </row>
    <row r="9906" spans="1:4" x14ac:dyDescent="0.35">
      <c r="A9906" s="6" t="s">
        <v>18326</v>
      </c>
      <c r="B9906" s="1" t="s">
        <v>4955</v>
      </c>
      <c r="C9906" s="2" t="str">
        <f t="shared" si="162"/>
        <v>::persverance::perseverance</v>
      </c>
      <c r="D9906" t="s">
        <v>21146</v>
      </c>
    </row>
    <row r="9907" spans="1:4" x14ac:dyDescent="0.35">
      <c r="A9907" s="6" t="s">
        <v>18327</v>
      </c>
      <c r="B9907" s="1" t="s">
        <v>18150</v>
      </c>
      <c r="C9907" s="2" t="str">
        <f t="shared" si="162"/>
        <v>::perticipate::participate</v>
      </c>
      <c r="D9907" t="s">
        <v>21146</v>
      </c>
    </row>
    <row r="9908" spans="1:4" x14ac:dyDescent="0.35">
      <c r="A9908" s="6" t="s">
        <v>18328</v>
      </c>
      <c r="B9908" s="1" t="s">
        <v>18329</v>
      </c>
      <c r="C9908" s="2" t="str">
        <f t="shared" si="162"/>
        <v>::pertinate::personate</v>
      </c>
      <c r="D9908" t="s">
        <v>21146</v>
      </c>
    </row>
    <row r="9909" spans="1:4" x14ac:dyDescent="0.35">
      <c r="A9909" s="2" t="s">
        <v>4981</v>
      </c>
      <c r="B9909" s="2" t="s">
        <v>4982</v>
      </c>
      <c r="C9909" s="2" t="str">
        <f t="shared" si="162"/>
        <v>::pertubation::perturbation</v>
      </c>
      <c r="D9909" t="s">
        <v>21146</v>
      </c>
    </row>
    <row r="9910" spans="1:4" x14ac:dyDescent="0.35">
      <c r="A9910" s="2" t="s">
        <v>4983</v>
      </c>
      <c r="B9910" s="2" t="s">
        <v>4984</v>
      </c>
      <c r="C9910" s="2" t="str">
        <f t="shared" si="162"/>
        <v>::pertubations::perturbations</v>
      </c>
      <c r="D9910" t="s">
        <v>21146</v>
      </c>
    </row>
    <row r="9911" spans="1:4" x14ac:dyDescent="0.35">
      <c r="A9911" s="6" t="s">
        <v>18330</v>
      </c>
      <c r="B9911" s="1" t="s">
        <v>4975</v>
      </c>
      <c r="C9911" s="2" t="str">
        <f t="shared" si="162"/>
        <v>::peruaded::persuaded</v>
      </c>
      <c r="D9911" t="s">
        <v>21146</v>
      </c>
    </row>
    <row r="9912" spans="1:4" x14ac:dyDescent="0.35">
      <c r="A9912" s="6" t="s">
        <v>18331</v>
      </c>
      <c r="B9912" s="1" t="s">
        <v>4975</v>
      </c>
      <c r="C9912" s="2" t="str">
        <f t="shared" si="162"/>
        <v>::perusaded::persuaded</v>
      </c>
      <c r="D9912" t="s">
        <v>21146</v>
      </c>
    </row>
    <row r="9913" spans="1:4" x14ac:dyDescent="0.35">
      <c r="A9913" s="6" t="s">
        <v>18332</v>
      </c>
      <c r="B9913" s="1" t="s">
        <v>18333</v>
      </c>
      <c r="C9913" s="2" t="str">
        <f t="shared" si="162"/>
        <v>::perview::purview</v>
      </c>
      <c r="D9913" t="s">
        <v>21146</v>
      </c>
    </row>
    <row r="9914" spans="1:4" x14ac:dyDescent="0.35">
      <c r="A9914" s="6" t="s">
        <v>18334</v>
      </c>
      <c r="B9914" s="1" t="s">
        <v>18284</v>
      </c>
      <c r="C9914" s="2" t="str">
        <f t="shared" si="162"/>
        <v>::pesent::present</v>
      </c>
      <c r="D9914" t="s">
        <v>21146</v>
      </c>
    </row>
    <row r="9915" spans="1:4" x14ac:dyDescent="0.35">
      <c r="A9915" s="6" t="s">
        <v>18335</v>
      </c>
      <c r="B9915" s="1" t="s">
        <v>4955</v>
      </c>
      <c r="C9915" s="2" t="str">
        <f t="shared" si="162"/>
        <v>::peseverance::perseverance</v>
      </c>
      <c r="D9915" t="s">
        <v>21146</v>
      </c>
    </row>
    <row r="9916" spans="1:4" x14ac:dyDescent="0.35">
      <c r="A9916" s="6" t="s">
        <v>18336</v>
      </c>
      <c r="B9916" s="1" t="s">
        <v>18307</v>
      </c>
      <c r="C9916" s="2" t="str">
        <f t="shared" si="162"/>
        <v>::pesided::presided</v>
      </c>
      <c r="D9916" t="s">
        <v>21146</v>
      </c>
    </row>
    <row r="9917" spans="1:4" x14ac:dyDescent="0.35">
      <c r="A9917" s="6" t="s">
        <v>18337</v>
      </c>
      <c r="B9917" s="1" t="s">
        <v>18309</v>
      </c>
      <c r="C9917" s="2" t="str">
        <f t="shared" si="162"/>
        <v>::pesident::president</v>
      </c>
      <c r="D9917" t="s">
        <v>21146</v>
      </c>
    </row>
    <row r="9918" spans="1:4" x14ac:dyDescent="0.35">
      <c r="A9918" s="6" t="s">
        <v>18338</v>
      </c>
      <c r="B9918" s="1" t="s">
        <v>4968</v>
      </c>
      <c r="C9918" s="2" t="str">
        <f t="shared" si="162"/>
        <v>::pesonnel::personnel</v>
      </c>
      <c r="D9918" t="s">
        <v>21146</v>
      </c>
    </row>
    <row r="9919" spans="1:4" x14ac:dyDescent="0.35">
      <c r="A9919" s="6" t="s">
        <v>18339</v>
      </c>
      <c r="B9919" s="1" t="s">
        <v>4955</v>
      </c>
      <c r="C9919" s="2" t="str">
        <f t="shared" si="162"/>
        <v>::pesreverance::perseverance</v>
      </c>
      <c r="D9919" t="s">
        <v>21146</v>
      </c>
    </row>
    <row r="9920" spans="1:4" x14ac:dyDescent="0.35">
      <c r="A9920" s="6" t="s">
        <v>18340</v>
      </c>
      <c r="B9920" s="1" t="s">
        <v>4968</v>
      </c>
      <c r="C9920" s="2" t="str">
        <f t="shared" si="162"/>
        <v>::pesronnel::personnel</v>
      </c>
      <c r="D9920" t="s">
        <v>21146</v>
      </c>
    </row>
    <row r="9921" spans="1:4" x14ac:dyDescent="0.35">
      <c r="A9921" s="6" t="s">
        <v>18341</v>
      </c>
      <c r="B9921" s="1" t="s">
        <v>4975</v>
      </c>
      <c r="C9921" s="2" t="str">
        <f t="shared" si="162"/>
        <v>::pesruaded::persuaded</v>
      </c>
      <c r="D9921" t="s">
        <v>21146</v>
      </c>
    </row>
    <row r="9922" spans="1:4" x14ac:dyDescent="0.35">
      <c r="A9922" s="2" t="s">
        <v>4987</v>
      </c>
      <c r="B9922" s="2" t="s">
        <v>4988</v>
      </c>
      <c r="C9922" s="2" t="str">
        <f t="shared" si="162"/>
        <v>::pessiary::pessary</v>
      </c>
      <c r="D9922" t="s">
        <v>21146</v>
      </c>
    </row>
    <row r="9923" spans="1:4" x14ac:dyDescent="0.35">
      <c r="A9923" s="6" t="s">
        <v>18342</v>
      </c>
      <c r="B9923" s="1" t="s">
        <v>4975</v>
      </c>
      <c r="C9923" s="2" t="str">
        <f t="shared" si="162"/>
        <v>::pesuaded::persuaded</v>
      </c>
      <c r="D9923" t="s">
        <v>21146</v>
      </c>
    </row>
    <row r="9924" spans="1:4" x14ac:dyDescent="0.35">
      <c r="A9924" s="2" t="s">
        <v>4989</v>
      </c>
      <c r="B9924" s="2" t="s">
        <v>4990</v>
      </c>
      <c r="C9924" s="2" t="str">
        <f t="shared" si="162"/>
        <v>::petetion::petition</v>
      </c>
      <c r="D9924" t="s">
        <v>21146</v>
      </c>
    </row>
    <row r="9925" spans="1:4" x14ac:dyDescent="0.35">
      <c r="A9925" s="6" t="s">
        <v>18343</v>
      </c>
      <c r="B9925" s="1" t="s">
        <v>18267</v>
      </c>
      <c r="C9925" s="2" t="str">
        <f t="shared" si="162"/>
        <v>::petrodactyl::pterodactyl</v>
      </c>
      <c r="D9925" t="s">
        <v>21146</v>
      </c>
    </row>
    <row r="9926" spans="1:4" x14ac:dyDescent="0.35">
      <c r="A9926" s="6" t="s">
        <v>18344</v>
      </c>
      <c r="B9926" s="1" t="s">
        <v>4886</v>
      </c>
      <c r="C9926" s="2" t="str">
        <f t="shared" si="162"/>
        <v>::peucliar::peculiar</v>
      </c>
      <c r="D9926" t="s">
        <v>21146</v>
      </c>
    </row>
    <row r="9927" spans="1:4" x14ac:dyDescent="0.35">
      <c r="A9927" s="6" t="s">
        <v>18345</v>
      </c>
      <c r="B9927" s="1" t="s">
        <v>4886</v>
      </c>
      <c r="C9927" s="2" t="str">
        <f t="shared" si="162"/>
        <v>::peuliar::peculiar</v>
      </c>
      <c r="D9927" t="s">
        <v>21146</v>
      </c>
    </row>
    <row r="9928" spans="1:4" x14ac:dyDescent="0.35">
      <c r="A9928" s="6" t="s">
        <v>18346</v>
      </c>
      <c r="B9928" s="1" t="s">
        <v>18347</v>
      </c>
      <c r="C9928" s="2" t="str">
        <f t="shared" si="162"/>
        <v>::pewder::powder</v>
      </c>
      <c r="D9928" t="s">
        <v>21146</v>
      </c>
    </row>
    <row r="9929" spans="1:4" x14ac:dyDescent="0.35">
      <c r="A9929" s="3" t="s">
        <v>8715</v>
      </c>
      <c r="B9929" s="3" t="s">
        <v>10371</v>
      </c>
      <c r="C9929" s="2" t="str">
        <f t="shared" si="162"/>
        <v>::pharmacopoeia::pharmacopeia</v>
      </c>
      <c r="D9929" t="s">
        <v>21146</v>
      </c>
    </row>
    <row r="9930" spans="1:4" x14ac:dyDescent="0.35">
      <c r="A9930" s="3" t="s">
        <v>8716</v>
      </c>
      <c r="B9930" s="3" t="s">
        <v>10372</v>
      </c>
      <c r="C9930" s="2" t="str">
        <f t="shared" si="162"/>
        <v>::pharmacopoeias::pharmacopeias</v>
      </c>
      <c r="D9930" t="s">
        <v>21146</v>
      </c>
    </row>
    <row r="9931" spans="1:4" x14ac:dyDescent="0.35">
      <c r="A9931" s="6" t="s">
        <v>18348</v>
      </c>
      <c r="B9931" s="1" t="s">
        <v>18349</v>
      </c>
      <c r="C9931" s="2" t="str">
        <f t="shared" si="162"/>
        <v>::pharmasudical::pharmaceutical</v>
      </c>
      <c r="D9931" t="s">
        <v>21146</v>
      </c>
    </row>
    <row r="9932" spans="1:4" x14ac:dyDescent="0.35">
      <c r="A9932" s="2" t="s">
        <v>4991</v>
      </c>
      <c r="B9932" s="2" t="s">
        <v>4992</v>
      </c>
      <c r="C9932" s="2" t="str">
        <f t="shared" si="162"/>
        <v>::pharoah::Pharaoh</v>
      </c>
      <c r="D9932" t="s">
        <v>21146</v>
      </c>
    </row>
    <row r="9933" spans="1:4" x14ac:dyDescent="0.35">
      <c r="A9933" s="6" t="s">
        <v>18351</v>
      </c>
      <c r="B9933" s="1" t="s">
        <v>18350</v>
      </c>
      <c r="C9933" s="2" t="str">
        <f t="shared" si="162"/>
        <v>::pharoh::pharaoh</v>
      </c>
      <c r="D9933" t="s">
        <v>21146</v>
      </c>
    </row>
    <row r="9934" spans="1:4" x14ac:dyDescent="0.35">
      <c r="A9934" s="2" t="s">
        <v>4999</v>
      </c>
      <c r="B9934" s="2" t="s">
        <v>5000</v>
      </c>
      <c r="C9934" s="2" t="str">
        <f t="shared" si="162"/>
        <v>::phenomenom::phenomenon</v>
      </c>
      <c r="D9934" t="s">
        <v>21146</v>
      </c>
    </row>
    <row r="9935" spans="1:4" x14ac:dyDescent="0.35">
      <c r="A9935" s="2" t="s">
        <v>4995</v>
      </c>
      <c r="B9935" s="2" t="s">
        <v>4996</v>
      </c>
      <c r="C9935" s="2" t="str">
        <f t="shared" si="162"/>
        <v>::phenomenonal::phenomenal</v>
      </c>
      <c r="D9935" t="s">
        <v>21146</v>
      </c>
    </row>
    <row r="9936" spans="1:4" x14ac:dyDescent="0.35">
      <c r="A9936" s="2" t="s">
        <v>4997</v>
      </c>
      <c r="B9936" s="2" t="s">
        <v>4998</v>
      </c>
      <c r="C9936" s="2" t="str">
        <f t="shared" si="162"/>
        <v>::phenomenonly::phenomenally</v>
      </c>
      <c r="D9936" t="s">
        <v>21146</v>
      </c>
    </row>
    <row r="9937" spans="1:4" x14ac:dyDescent="0.35">
      <c r="A9937" s="6" t="s">
        <v>18352</v>
      </c>
      <c r="B9937" s="1" t="s">
        <v>4996</v>
      </c>
      <c r="C9937" s="2" t="str">
        <f t="shared" si="162"/>
        <v>::phenominal::phenomenal</v>
      </c>
      <c r="D9937" t="s">
        <v>21146</v>
      </c>
    </row>
    <row r="9938" spans="1:4" x14ac:dyDescent="0.35">
      <c r="A9938" s="2" t="s">
        <v>5001</v>
      </c>
      <c r="B9938" s="2" t="s">
        <v>5000</v>
      </c>
      <c r="C9938" s="2" t="str">
        <f t="shared" si="162"/>
        <v>::phenomonenon::phenomenon</v>
      </c>
      <c r="D9938" t="s">
        <v>21146</v>
      </c>
    </row>
    <row r="9939" spans="1:4" x14ac:dyDescent="0.35">
      <c r="A9939" s="2" t="s">
        <v>5002</v>
      </c>
      <c r="B9939" s="2" t="s">
        <v>5000</v>
      </c>
      <c r="C9939" s="2" t="str">
        <f t="shared" si="162"/>
        <v>::phenomonon::phenomenon</v>
      </c>
      <c r="D9939" t="s">
        <v>21146</v>
      </c>
    </row>
    <row r="9940" spans="1:4" x14ac:dyDescent="0.35">
      <c r="A9940" s="2" t="s">
        <v>4993</v>
      </c>
      <c r="B9940" s="2" t="s">
        <v>4994</v>
      </c>
      <c r="C9940" s="2" t="str">
        <f t="shared" si="162"/>
        <v>::phenonmena::phenomena</v>
      </c>
      <c r="D9940" t="s">
        <v>21146</v>
      </c>
    </row>
    <row r="9941" spans="1:4" x14ac:dyDescent="0.35">
      <c r="A9941" s="6" t="s">
        <v>5026</v>
      </c>
      <c r="B9941" s="1" t="s">
        <v>18353</v>
      </c>
      <c r="C9941" s="2" t="str">
        <f t="shared" si="162"/>
        <v>::pheonix::phoenix</v>
      </c>
      <c r="D9941" t="s">
        <v>21146</v>
      </c>
    </row>
    <row r="9942" spans="1:4" x14ac:dyDescent="0.35">
      <c r="A9942" s="4" t="s">
        <v>10934</v>
      </c>
      <c r="B9942" s="4" t="s">
        <v>10935</v>
      </c>
      <c r="C9942" s="2" t="str">
        <f t="shared" si="162"/>
        <v>::phial::vial</v>
      </c>
      <c r="D9942" t="s">
        <v>21146</v>
      </c>
    </row>
    <row r="9943" spans="1:4" x14ac:dyDescent="0.35">
      <c r="A9943" s="2" t="s">
        <v>5007</v>
      </c>
      <c r="B9943" s="2" t="s">
        <v>5008</v>
      </c>
      <c r="C9943" s="2" t="str">
        <f t="shared" si="162"/>
        <v>::philipines::Philippines</v>
      </c>
      <c r="D9943" t="s">
        <v>21146</v>
      </c>
    </row>
    <row r="9944" spans="1:4" x14ac:dyDescent="0.35">
      <c r="A9944" s="2" t="s">
        <v>5011</v>
      </c>
      <c r="B9944" s="2" t="s">
        <v>5012</v>
      </c>
      <c r="C9944" s="2" t="str">
        <f t="shared" si="162"/>
        <v>::philisopher::philosopher</v>
      </c>
      <c r="D9944" t="s">
        <v>21146</v>
      </c>
    </row>
    <row r="9945" spans="1:4" x14ac:dyDescent="0.35">
      <c r="A9945" s="2" t="s">
        <v>5014</v>
      </c>
      <c r="B9945" s="2" t="s">
        <v>5015</v>
      </c>
      <c r="C9945" s="2" t="str">
        <f t="shared" si="162"/>
        <v>::philisophical::philosophical</v>
      </c>
      <c r="D9945" t="s">
        <v>21146</v>
      </c>
    </row>
    <row r="9946" spans="1:4" x14ac:dyDescent="0.35">
      <c r="A9946" s="2" t="s">
        <v>5021</v>
      </c>
      <c r="B9946" s="2" t="s">
        <v>5022</v>
      </c>
      <c r="C9946" s="2" t="str">
        <f t="shared" si="162"/>
        <v>::philisophy::philosophy</v>
      </c>
      <c r="D9946" t="s">
        <v>21146</v>
      </c>
    </row>
    <row r="9947" spans="1:4" x14ac:dyDescent="0.35">
      <c r="A9947" s="2" t="s">
        <v>5005</v>
      </c>
      <c r="B9947" s="2" t="s">
        <v>5006</v>
      </c>
      <c r="C9947" s="2" t="str">
        <f t="shared" si="162"/>
        <v>::phillipine::Philippine</v>
      </c>
      <c r="D9947" t="s">
        <v>21146</v>
      </c>
    </row>
    <row r="9948" spans="1:4" x14ac:dyDescent="0.35">
      <c r="A9948" s="2" t="s">
        <v>5009</v>
      </c>
      <c r="B9948" s="2" t="s">
        <v>5008</v>
      </c>
      <c r="C9948" s="2" t="str">
        <f t="shared" si="162"/>
        <v>::phillipines::Philippines</v>
      </c>
      <c r="D9948" t="s">
        <v>21146</v>
      </c>
    </row>
    <row r="9949" spans="1:4" x14ac:dyDescent="0.35">
      <c r="A9949" s="2" t="s">
        <v>5010</v>
      </c>
      <c r="B9949" s="2" t="s">
        <v>5008</v>
      </c>
      <c r="C9949" s="2" t="str">
        <f t="shared" si="162"/>
        <v>::phillippines::Philippines</v>
      </c>
      <c r="D9949" t="s">
        <v>21146</v>
      </c>
    </row>
    <row r="9950" spans="1:4" x14ac:dyDescent="0.35">
      <c r="A9950" s="2" t="s">
        <v>5017</v>
      </c>
      <c r="B9950" s="2" t="s">
        <v>5018</v>
      </c>
      <c r="C9950" s="2" t="str">
        <f t="shared" si="162"/>
        <v>::phillosophically::philosophically</v>
      </c>
      <c r="D9950" t="s">
        <v>21146</v>
      </c>
    </row>
    <row r="9951" spans="1:4" x14ac:dyDescent="0.35">
      <c r="A9951" s="3" t="s">
        <v>8717</v>
      </c>
      <c r="B9951" s="3" t="s">
        <v>10373</v>
      </c>
      <c r="C9951" s="2" t="str">
        <f t="shared" si="162"/>
        <v>::philosophise::philosophize</v>
      </c>
      <c r="D9951" t="s">
        <v>21146</v>
      </c>
    </row>
    <row r="9952" spans="1:4" x14ac:dyDescent="0.35">
      <c r="A9952" s="3" t="s">
        <v>8718</v>
      </c>
      <c r="B9952" s="3" t="s">
        <v>10374</v>
      </c>
      <c r="C9952" s="2" t="str">
        <f t="shared" si="162"/>
        <v>::philosophised::philosophized</v>
      </c>
      <c r="D9952" t="s">
        <v>21146</v>
      </c>
    </row>
    <row r="9953" spans="1:4" x14ac:dyDescent="0.35">
      <c r="A9953" s="3" t="s">
        <v>8719</v>
      </c>
      <c r="B9953" s="3" t="s">
        <v>10375</v>
      </c>
      <c r="C9953" s="2" t="str">
        <f t="shared" si="162"/>
        <v>::philosophises::philosophizes</v>
      </c>
      <c r="D9953" t="s">
        <v>21146</v>
      </c>
    </row>
    <row r="9954" spans="1:4" x14ac:dyDescent="0.35">
      <c r="A9954" s="3" t="s">
        <v>8720</v>
      </c>
      <c r="B9954" s="3" t="s">
        <v>10376</v>
      </c>
      <c r="C9954" s="2" t="str">
        <f t="shared" si="162"/>
        <v>::philosophising::philosophizing</v>
      </c>
      <c r="D9954" t="s">
        <v>21146</v>
      </c>
    </row>
    <row r="9955" spans="1:4" x14ac:dyDescent="0.35">
      <c r="A9955" s="2" t="s">
        <v>5013</v>
      </c>
      <c r="B9955" s="2" t="s">
        <v>5012</v>
      </c>
      <c r="C9955" s="2" t="str">
        <f t="shared" si="162"/>
        <v>::philospher::philosopher</v>
      </c>
      <c r="D9955" t="s">
        <v>21146</v>
      </c>
    </row>
    <row r="9956" spans="1:4" x14ac:dyDescent="0.35">
      <c r="A9956" s="2" t="s">
        <v>5019</v>
      </c>
      <c r="B9956" s="2" t="s">
        <v>5020</v>
      </c>
      <c r="C9956" s="2" t="str">
        <f t="shared" si="162"/>
        <v>::philosphies::philosophies</v>
      </c>
      <c r="D9956" t="s">
        <v>21146</v>
      </c>
    </row>
    <row r="9957" spans="1:4" x14ac:dyDescent="0.35">
      <c r="A9957" s="2" t="s">
        <v>5023</v>
      </c>
      <c r="B9957" s="2" t="s">
        <v>5022</v>
      </c>
      <c r="C9957" s="2" t="str">
        <f t="shared" si="162"/>
        <v>::philosphy::philosophy</v>
      </c>
      <c r="D9957" t="s">
        <v>21146</v>
      </c>
    </row>
    <row r="9958" spans="1:4" x14ac:dyDescent="0.35">
      <c r="A9958" s="3" t="s">
        <v>8721</v>
      </c>
      <c r="B9958" s="3" t="s">
        <v>10377</v>
      </c>
      <c r="C9958" s="2" t="str">
        <f t="shared" si="162"/>
        <v>::philtre::filter</v>
      </c>
      <c r="D9958" t="s">
        <v>21146</v>
      </c>
    </row>
    <row r="9959" spans="1:4" x14ac:dyDescent="0.35">
      <c r="A9959" s="3" t="s">
        <v>8722</v>
      </c>
      <c r="B9959" s="3" t="s">
        <v>10378</v>
      </c>
      <c r="C9959" s="2" t="str">
        <f t="shared" si="162"/>
        <v>::philtres::filters</v>
      </c>
      <c r="D9959" t="s">
        <v>21146</v>
      </c>
    </row>
    <row r="9960" spans="1:4" x14ac:dyDescent="0.35">
      <c r="A9960" s="6" t="s">
        <v>18354</v>
      </c>
      <c r="B9960" s="1" t="s">
        <v>16086</v>
      </c>
      <c r="C9960" s="2" t="str">
        <f t="shared" ref="C9960:C10023" si="163">CONCATENATE("::",A9960,"::",B9960)</f>
        <v>::phisics::physics</v>
      </c>
      <c r="D9960" t="s">
        <v>21146</v>
      </c>
    </row>
    <row r="9961" spans="1:4" x14ac:dyDescent="0.35">
      <c r="A9961" s="6" t="s">
        <v>18355</v>
      </c>
      <c r="B9961" s="1" t="s">
        <v>18356</v>
      </c>
      <c r="C9961" s="2" t="str">
        <f t="shared" si="163"/>
        <v>::phlem::phlegm</v>
      </c>
      <c r="D9961" t="s">
        <v>21146</v>
      </c>
    </row>
    <row r="9962" spans="1:4" x14ac:dyDescent="0.35">
      <c r="A9962" s="2" t="s">
        <v>5024</v>
      </c>
      <c r="B9962" s="2" t="s">
        <v>5025</v>
      </c>
      <c r="C9962" s="2" t="str">
        <f t="shared" si="163"/>
        <v>::phonecian::Phoenecian</v>
      </c>
      <c r="D9962" t="s">
        <v>21146</v>
      </c>
    </row>
    <row r="9963" spans="1:4" x14ac:dyDescent="0.35">
      <c r="A9963" s="3" t="s">
        <v>8723</v>
      </c>
      <c r="B9963" s="3" t="s">
        <v>10379</v>
      </c>
      <c r="C9963" s="2" t="str">
        <f t="shared" si="163"/>
        <v>::phoney ::phony </v>
      </c>
      <c r="D9963" t="s">
        <v>21146</v>
      </c>
    </row>
    <row r="9964" spans="1:4" x14ac:dyDescent="0.35">
      <c r="A9964" s="2" t="s">
        <v>5029</v>
      </c>
      <c r="B9964" s="2" t="s">
        <v>5030</v>
      </c>
      <c r="C9964" s="2" t="str">
        <f t="shared" si="163"/>
        <v>::phongraph::phonograph</v>
      </c>
      <c r="D9964" t="s">
        <v>21146</v>
      </c>
    </row>
    <row r="9965" spans="1:4" x14ac:dyDescent="0.35">
      <c r="A9965" s="6" t="s">
        <v>18357</v>
      </c>
      <c r="B9965" s="1" t="s">
        <v>16073</v>
      </c>
      <c r="C9965" s="2" t="str">
        <f t="shared" si="163"/>
        <v>::phoosynthesis::photosynthesis</v>
      </c>
      <c r="D9965" t="s">
        <v>21146</v>
      </c>
    </row>
    <row r="9966" spans="1:4" x14ac:dyDescent="0.35">
      <c r="A9966" s="6" t="s">
        <v>18358</v>
      </c>
      <c r="B9966" s="1" t="s">
        <v>16073</v>
      </c>
      <c r="C9966" s="2" t="str">
        <f t="shared" si="163"/>
        <v>::phootsynthesis::photosynthesis</v>
      </c>
      <c r="D9966" t="s">
        <v>21146</v>
      </c>
    </row>
    <row r="9967" spans="1:4" x14ac:dyDescent="0.35">
      <c r="A9967" s="6" t="s">
        <v>18359</v>
      </c>
      <c r="B9967" s="1" t="s">
        <v>16073</v>
      </c>
      <c r="C9967" s="2" t="str">
        <f t="shared" si="163"/>
        <v>::photosinthasis::photosynthesis</v>
      </c>
      <c r="D9967" t="s">
        <v>21146</v>
      </c>
    </row>
    <row r="9968" spans="1:4" x14ac:dyDescent="0.35">
      <c r="A9968" s="6" t="s">
        <v>18360</v>
      </c>
      <c r="B9968" s="1" t="s">
        <v>16073</v>
      </c>
      <c r="C9968" s="2" t="str">
        <f t="shared" si="163"/>
        <v>::photosinthesis::photosynthesis</v>
      </c>
      <c r="D9968" t="s">
        <v>21146</v>
      </c>
    </row>
    <row r="9969" spans="1:4" x14ac:dyDescent="0.35">
      <c r="A9969" s="6" t="s">
        <v>18361</v>
      </c>
      <c r="B9969" s="1" t="s">
        <v>16073</v>
      </c>
      <c r="C9969" s="2" t="str">
        <f t="shared" si="163"/>
        <v>::photosnthesis::photosynthesis</v>
      </c>
      <c r="D9969" t="s">
        <v>21146</v>
      </c>
    </row>
    <row r="9970" spans="1:4" x14ac:dyDescent="0.35">
      <c r="A9970" s="6" t="s">
        <v>18362</v>
      </c>
      <c r="B9970" s="1" t="s">
        <v>16073</v>
      </c>
      <c r="C9970" s="2" t="str">
        <f t="shared" si="163"/>
        <v>::photosnythesis::photosynthesis</v>
      </c>
      <c r="D9970" t="s">
        <v>21146</v>
      </c>
    </row>
    <row r="9971" spans="1:4" x14ac:dyDescent="0.35">
      <c r="A9971" s="6" t="s">
        <v>18363</v>
      </c>
      <c r="B9971" s="1" t="s">
        <v>16073</v>
      </c>
      <c r="C9971" s="2" t="str">
        <f t="shared" si="163"/>
        <v>::photosynhesis::photosynthesis</v>
      </c>
      <c r="D9971" t="s">
        <v>21146</v>
      </c>
    </row>
    <row r="9972" spans="1:4" x14ac:dyDescent="0.35">
      <c r="A9972" s="6" t="s">
        <v>18364</v>
      </c>
      <c r="B9972" s="1" t="s">
        <v>16073</v>
      </c>
      <c r="C9972" s="2" t="str">
        <f t="shared" si="163"/>
        <v>::photosynhtesis::photosynthesis</v>
      </c>
      <c r="D9972" t="s">
        <v>21146</v>
      </c>
    </row>
    <row r="9973" spans="1:4" x14ac:dyDescent="0.35">
      <c r="A9973" s="6" t="s">
        <v>18365</v>
      </c>
      <c r="B9973" s="1" t="s">
        <v>16073</v>
      </c>
      <c r="C9973" s="2" t="str">
        <f t="shared" si="163"/>
        <v>::photosyntehsis::photosynthesis</v>
      </c>
      <c r="D9973" t="s">
        <v>21146</v>
      </c>
    </row>
    <row r="9974" spans="1:4" x14ac:dyDescent="0.35">
      <c r="A9974" s="6" t="s">
        <v>18366</v>
      </c>
      <c r="B9974" s="1" t="s">
        <v>16073</v>
      </c>
      <c r="C9974" s="2" t="str">
        <f t="shared" si="163"/>
        <v>::photosyntesis::photosynthesis</v>
      </c>
      <c r="D9974" t="s">
        <v>21146</v>
      </c>
    </row>
    <row r="9975" spans="1:4" x14ac:dyDescent="0.35">
      <c r="A9975" s="6" t="s">
        <v>18367</v>
      </c>
      <c r="B9975" s="1" t="s">
        <v>16073</v>
      </c>
      <c r="C9975" s="2" t="str">
        <f t="shared" si="163"/>
        <v>::photosyntheis::photosynthesis</v>
      </c>
      <c r="D9975" t="s">
        <v>21146</v>
      </c>
    </row>
    <row r="9976" spans="1:4" x14ac:dyDescent="0.35">
      <c r="A9976" s="6" t="s">
        <v>18368</v>
      </c>
      <c r="B9976" s="1" t="s">
        <v>16073</v>
      </c>
      <c r="C9976" s="2" t="str">
        <f t="shared" si="163"/>
        <v>::photosyntheiss::photosynthesis</v>
      </c>
      <c r="D9976" t="s">
        <v>21146</v>
      </c>
    </row>
    <row r="9977" spans="1:4" x14ac:dyDescent="0.35">
      <c r="A9977" s="6" t="s">
        <v>18369</v>
      </c>
      <c r="B9977" s="1" t="s">
        <v>16073</v>
      </c>
      <c r="C9977" s="2" t="str">
        <f t="shared" si="163"/>
        <v>::photosynthesi::photosynthesis</v>
      </c>
      <c r="D9977" t="s">
        <v>21146</v>
      </c>
    </row>
    <row r="9978" spans="1:4" x14ac:dyDescent="0.35">
      <c r="A9978" s="6" t="s">
        <v>18370</v>
      </c>
      <c r="B9978" s="1" t="s">
        <v>16073</v>
      </c>
      <c r="C9978" s="2" t="str">
        <f t="shared" si="163"/>
        <v>::photosynthess::photosynthesis</v>
      </c>
      <c r="D9978" t="s">
        <v>21146</v>
      </c>
    </row>
    <row r="9979" spans="1:4" x14ac:dyDescent="0.35">
      <c r="A9979" s="6" t="s">
        <v>18371</v>
      </c>
      <c r="B9979" s="1" t="s">
        <v>16073</v>
      </c>
      <c r="C9979" s="2" t="str">
        <f t="shared" si="163"/>
        <v>::photosynthessi::photosynthesis</v>
      </c>
      <c r="D9979" t="s">
        <v>21146</v>
      </c>
    </row>
    <row r="9980" spans="1:4" x14ac:dyDescent="0.35">
      <c r="A9980" s="6" t="s">
        <v>18372</v>
      </c>
      <c r="B9980" s="1" t="s">
        <v>16073</v>
      </c>
      <c r="C9980" s="2" t="str">
        <f t="shared" si="163"/>
        <v>::photosynthseis::photosynthesis</v>
      </c>
      <c r="D9980" t="s">
        <v>21146</v>
      </c>
    </row>
    <row r="9981" spans="1:4" x14ac:dyDescent="0.35">
      <c r="A9981" s="6" t="s">
        <v>18373</v>
      </c>
      <c r="B9981" s="1" t="s">
        <v>16073</v>
      </c>
      <c r="C9981" s="2" t="str">
        <f t="shared" si="163"/>
        <v>::photosynthsis::photosynthesis</v>
      </c>
      <c r="D9981" t="s">
        <v>21146</v>
      </c>
    </row>
    <row r="9982" spans="1:4" x14ac:dyDescent="0.35">
      <c r="A9982" s="6" t="s">
        <v>18374</v>
      </c>
      <c r="B9982" s="1" t="s">
        <v>16073</v>
      </c>
      <c r="C9982" s="2" t="str">
        <f t="shared" si="163"/>
        <v>::photosythesis::photosynthesis</v>
      </c>
      <c r="D9982" t="s">
        <v>21146</v>
      </c>
    </row>
    <row r="9983" spans="1:4" x14ac:dyDescent="0.35">
      <c r="A9983" s="6" t="s">
        <v>18375</v>
      </c>
      <c r="B9983" s="1" t="s">
        <v>16073</v>
      </c>
      <c r="C9983" s="2" t="str">
        <f t="shared" si="163"/>
        <v>::photosytnhesis::photosynthesis</v>
      </c>
      <c r="D9983" t="s">
        <v>21146</v>
      </c>
    </row>
    <row r="9984" spans="1:4" x14ac:dyDescent="0.35">
      <c r="A9984" s="6" t="s">
        <v>18376</v>
      </c>
      <c r="B9984" s="1" t="s">
        <v>16073</v>
      </c>
      <c r="C9984" s="2" t="str">
        <f t="shared" si="163"/>
        <v>::photoynthesis::photosynthesis</v>
      </c>
      <c r="D9984" t="s">
        <v>21146</v>
      </c>
    </row>
    <row r="9985" spans="1:4" x14ac:dyDescent="0.35">
      <c r="A9985" s="6" t="s">
        <v>18377</v>
      </c>
      <c r="B9985" s="1" t="s">
        <v>16073</v>
      </c>
      <c r="C9985" s="2" t="str">
        <f t="shared" si="163"/>
        <v>::photoysnthesis::photosynthesis</v>
      </c>
      <c r="D9985" t="s">
        <v>21146</v>
      </c>
    </row>
    <row r="9986" spans="1:4" x14ac:dyDescent="0.35">
      <c r="A9986" s="6" t="s">
        <v>18378</v>
      </c>
      <c r="B9986" s="1" t="s">
        <v>16073</v>
      </c>
      <c r="C9986" s="2" t="str">
        <f t="shared" si="163"/>
        <v>::photsoynthesis::photosynthesis</v>
      </c>
      <c r="D9986" t="s">
        <v>21146</v>
      </c>
    </row>
    <row r="9987" spans="1:4" x14ac:dyDescent="0.35">
      <c r="A9987" s="6" t="s">
        <v>18379</v>
      </c>
      <c r="B9987" s="1" t="s">
        <v>16073</v>
      </c>
      <c r="C9987" s="2" t="str">
        <f t="shared" si="163"/>
        <v>::photsynthesis::photosynthesis</v>
      </c>
      <c r="D9987" t="s">
        <v>21146</v>
      </c>
    </row>
    <row r="9988" spans="1:4" x14ac:dyDescent="0.35">
      <c r="A9988" s="6" t="s">
        <v>18380</v>
      </c>
      <c r="B9988" s="1" t="s">
        <v>16086</v>
      </c>
      <c r="C9988" s="2" t="str">
        <f t="shared" si="163"/>
        <v>::phsics::physics</v>
      </c>
      <c r="D9988" t="s">
        <v>21146</v>
      </c>
    </row>
    <row r="9989" spans="1:4" x14ac:dyDescent="0.35">
      <c r="A9989" s="6" t="s">
        <v>18381</v>
      </c>
      <c r="B9989" s="1" t="s">
        <v>18382</v>
      </c>
      <c r="C9989" s="2" t="str">
        <f t="shared" si="163"/>
        <v>::phsoclogical::physiological</v>
      </c>
      <c r="D9989" t="s">
        <v>21146</v>
      </c>
    </row>
    <row r="9990" spans="1:4" x14ac:dyDescent="0.35">
      <c r="A9990" s="6" t="s">
        <v>18383</v>
      </c>
      <c r="B9990" s="1" t="s">
        <v>16086</v>
      </c>
      <c r="C9990" s="2" t="str">
        <f t="shared" si="163"/>
        <v>::phsyics::physics</v>
      </c>
      <c r="D9990" t="s">
        <v>21146</v>
      </c>
    </row>
    <row r="9991" spans="1:4" x14ac:dyDescent="0.35">
      <c r="A9991" s="6" t="s">
        <v>18384</v>
      </c>
      <c r="B9991" s="1" t="s">
        <v>16073</v>
      </c>
      <c r="C9991" s="2" t="str">
        <f t="shared" si="163"/>
        <v>::phtoosynthesis::photosynthesis</v>
      </c>
      <c r="D9991" t="s">
        <v>21146</v>
      </c>
    </row>
    <row r="9992" spans="1:4" x14ac:dyDescent="0.35">
      <c r="A9992" s="6" t="s">
        <v>18385</v>
      </c>
      <c r="B9992" s="1" t="s">
        <v>16073</v>
      </c>
      <c r="C9992" s="2" t="str">
        <f t="shared" si="163"/>
        <v>::phtosynthesis::photosynthesis</v>
      </c>
      <c r="D9992" t="s">
        <v>21146</v>
      </c>
    </row>
    <row r="9993" spans="1:4" x14ac:dyDescent="0.35">
      <c r="A9993" s="6" t="s">
        <v>18386</v>
      </c>
      <c r="B9993" s="1" t="s">
        <v>16086</v>
      </c>
      <c r="C9993" s="2" t="str">
        <f t="shared" si="163"/>
        <v>::phyics::physics</v>
      </c>
      <c r="D9993" t="s">
        <v>21146</v>
      </c>
    </row>
    <row r="9994" spans="1:4" x14ac:dyDescent="0.35">
      <c r="A9994" s="6" t="s">
        <v>18387</v>
      </c>
      <c r="B9994" s="1" t="s">
        <v>16086</v>
      </c>
      <c r="C9994" s="2" t="str">
        <f t="shared" si="163"/>
        <v>::phyiscs::physics</v>
      </c>
      <c r="D9994" t="s">
        <v>21146</v>
      </c>
    </row>
    <row r="9995" spans="1:4" x14ac:dyDescent="0.35">
      <c r="A9995" s="2" t="s">
        <v>5016</v>
      </c>
      <c r="B9995" s="2" t="s">
        <v>5015</v>
      </c>
      <c r="C9995" s="2" t="str">
        <f t="shared" si="163"/>
        <v>::phylosophical::philosophical</v>
      </c>
      <c r="D9995" t="s">
        <v>21146</v>
      </c>
    </row>
    <row r="9996" spans="1:4" x14ac:dyDescent="0.35">
      <c r="A9996" s="6" t="s">
        <v>18388</v>
      </c>
      <c r="B9996" s="1" t="s">
        <v>16086</v>
      </c>
      <c r="C9996" s="2" t="str">
        <f t="shared" si="163"/>
        <v>::physcis::physics</v>
      </c>
      <c r="D9996" t="s">
        <v>21146</v>
      </c>
    </row>
    <row r="9997" spans="1:4" x14ac:dyDescent="0.35">
      <c r="A9997" s="6" t="s">
        <v>18389</v>
      </c>
      <c r="B9997" s="1" t="s">
        <v>16086</v>
      </c>
      <c r="C9997" s="2" t="str">
        <f t="shared" si="163"/>
        <v>::physcs::physics</v>
      </c>
      <c r="D9997" t="s">
        <v>21146</v>
      </c>
    </row>
    <row r="9998" spans="1:4" x14ac:dyDescent="0.35">
      <c r="A9998" s="6" t="s">
        <v>18390</v>
      </c>
      <c r="B9998" s="1" t="s">
        <v>18390</v>
      </c>
      <c r="C9998" s="2" t="str">
        <f t="shared" si="163"/>
        <v>::physic::physic</v>
      </c>
      <c r="D9998" t="s">
        <v>21146</v>
      </c>
    </row>
    <row r="9999" spans="1:4" x14ac:dyDescent="0.35">
      <c r="A9999" s="2" t="s">
        <v>5031</v>
      </c>
      <c r="B9999" s="2" t="s">
        <v>5032</v>
      </c>
      <c r="C9999" s="2" t="str">
        <f t="shared" si="163"/>
        <v>::physicaly::physically</v>
      </c>
      <c r="D9999" t="s">
        <v>21146</v>
      </c>
    </row>
    <row r="10000" spans="1:4" x14ac:dyDescent="0.35">
      <c r="A10000" s="6" t="s">
        <v>18391</v>
      </c>
      <c r="B10000" s="1" t="s">
        <v>16086</v>
      </c>
      <c r="C10000" s="2" t="str">
        <f t="shared" si="163"/>
        <v>::physis::physics</v>
      </c>
      <c r="D10000" t="s">
        <v>21146</v>
      </c>
    </row>
    <row r="10001" spans="1:4" x14ac:dyDescent="0.35">
      <c r="A10001" s="6" t="s">
        <v>18392</v>
      </c>
      <c r="B10001" s="1" t="s">
        <v>16086</v>
      </c>
      <c r="C10001" s="2" t="str">
        <f t="shared" si="163"/>
        <v>::physisc::physics</v>
      </c>
      <c r="D10001" t="s">
        <v>21146</v>
      </c>
    </row>
    <row r="10002" spans="1:4" x14ac:dyDescent="0.35">
      <c r="A10002" s="6" t="s">
        <v>18393</v>
      </c>
      <c r="B10002" s="1" t="s">
        <v>18394</v>
      </c>
      <c r="C10002" s="2" t="str">
        <f t="shared" si="163"/>
        <v>::physision::physician</v>
      </c>
      <c r="D10002" t="s">
        <v>21146</v>
      </c>
    </row>
    <row r="10003" spans="1:4" x14ac:dyDescent="0.35">
      <c r="A10003" s="6" t="s">
        <v>18395</v>
      </c>
      <c r="B10003" s="1" t="s">
        <v>18396</v>
      </c>
      <c r="C10003" s="2" t="str">
        <f t="shared" si="163"/>
        <v>::physisist::physicist</v>
      </c>
      <c r="D10003" t="s">
        <v>21146</v>
      </c>
    </row>
    <row r="10004" spans="1:4" x14ac:dyDescent="0.35">
      <c r="A10004" s="2" t="s">
        <v>5048</v>
      </c>
      <c r="B10004" s="2" t="s">
        <v>5049</v>
      </c>
      <c r="C10004" s="2" t="str">
        <f t="shared" si="163"/>
        <v>::pich::pitch</v>
      </c>
      <c r="D10004" t="s">
        <v>21146</v>
      </c>
    </row>
    <row r="10005" spans="1:4" x14ac:dyDescent="0.35">
      <c r="A10005" s="6" t="s">
        <v>18397</v>
      </c>
      <c r="B10005" s="1" t="s">
        <v>18398</v>
      </c>
      <c r="C10005" s="2" t="str">
        <f t="shared" si="163"/>
        <v>::picknick::pick nick</v>
      </c>
      <c r="D10005" t="s">
        <v>21146</v>
      </c>
    </row>
    <row r="10006" spans="1:4" x14ac:dyDescent="0.35">
      <c r="A10006" s="6" t="s">
        <v>18399</v>
      </c>
      <c r="B10006" s="1" t="s">
        <v>18400</v>
      </c>
      <c r="C10006" s="2" t="str">
        <f t="shared" si="163"/>
        <v>::pickyune::picayune</v>
      </c>
      <c r="D10006" t="s">
        <v>21146</v>
      </c>
    </row>
    <row r="10007" spans="1:4" x14ac:dyDescent="0.35">
      <c r="A10007" s="6" t="s">
        <v>18401</v>
      </c>
      <c r="B10007" s="1" t="s">
        <v>18402</v>
      </c>
      <c r="C10007" s="2" t="str">
        <f t="shared" si="163"/>
        <v>::picnicing::picnicking</v>
      </c>
      <c r="D10007" t="s">
        <v>21146</v>
      </c>
    </row>
    <row r="10008" spans="1:4" x14ac:dyDescent="0.35">
      <c r="A10008" s="6" t="s">
        <v>18403</v>
      </c>
      <c r="B10008" s="1" t="s">
        <v>18404</v>
      </c>
      <c r="C10008" s="2" t="str">
        <f t="shared" si="163"/>
        <v>::picturesk::pictures</v>
      </c>
      <c r="D10008" t="s">
        <v>21146</v>
      </c>
    </row>
    <row r="10009" spans="1:4" x14ac:dyDescent="0.35">
      <c r="A10009" s="6" t="s">
        <v>18405</v>
      </c>
      <c r="B10009" s="1" t="s">
        <v>18406</v>
      </c>
      <c r="C10009" s="2" t="str">
        <f t="shared" si="163"/>
        <v>::pidgeon::pigeon</v>
      </c>
      <c r="D10009" t="s">
        <v>21146</v>
      </c>
    </row>
    <row r="10010" spans="1:4" x14ac:dyDescent="0.35">
      <c r="A10010" s="6" t="s">
        <v>18407</v>
      </c>
      <c r="B10010" s="1" t="s">
        <v>16280</v>
      </c>
      <c r="C10010" s="2" t="str">
        <f t="shared" si="163"/>
        <v>::piglrim::pilgrim</v>
      </c>
      <c r="D10010" t="s">
        <v>21146</v>
      </c>
    </row>
    <row r="10011" spans="1:4" x14ac:dyDescent="0.35">
      <c r="A10011" s="6" t="s">
        <v>18408</v>
      </c>
      <c r="B10011" s="1" t="s">
        <v>16280</v>
      </c>
      <c r="C10011" s="2" t="str">
        <f t="shared" si="163"/>
        <v>::pigrim::pilgrim</v>
      </c>
      <c r="D10011" t="s">
        <v>21146</v>
      </c>
    </row>
    <row r="10012" spans="1:4" x14ac:dyDescent="0.35">
      <c r="A10012" s="6" t="s">
        <v>18409</v>
      </c>
      <c r="B10012" s="1" t="s">
        <v>18410</v>
      </c>
      <c r="C10012" s="2" t="str">
        <f t="shared" si="163"/>
        <v>::pijun::pignut</v>
      </c>
      <c r="D10012" t="s">
        <v>21146</v>
      </c>
    </row>
    <row r="10013" spans="1:4" x14ac:dyDescent="0.35">
      <c r="A10013" s="6" t="s">
        <v>18411</v>
      </c>
      <c r="B10013" s="1" t="s">
        <v>18412</v>
      </c>
      <c r="C10013" s="2" t="str">
        <f t="shared" si="163"/>
        <v>::pik::pick</v>
      </c>
      <c r="D10013" t="s">
        <v>21146</v>
      </c>
    </row>
    <row r="10014" spans="1:4" x14ac:dyDescent="0.35">
      <c r="A10014" s="6" t="s">
        <v>18413</v>
      </c>
      <c r="B10014" s="1" t="s">
        <v>16280</v>
      </c>
      <c r="C10014" s="2" t="str">
        <f t="shared" si="163"/>
        <v>::pilgim::pilgrim</v>
      </c>
      <c r="D10014" t="s">
        <v>21146</v>
      </c>
    </row>
    <row r="10015" spans="1:4" x14ac:dyDescent="0.35">
      <c r="A10015" s="6" t="s">
        <v>18414</v>
      </c>
      <c r="B10015" s="1" t="s">
        <v>16280</v>
      </c>
      <c r="C10015" s="2" t="str">
        <f t="shared" si="163"/>
        <v>::pilgirm::pilgrim</v>
      </c>
      <c r="D10015" t="s">
        <v>21146</v>
      </c>
    </row>
    <row r="10016" spans="1:4" x14ac:dyDescent="0.35">
      <c r="A10016" s="6" t="s">
        <v>18415</v>
      </c>
      <c r="B10016" s="1" t="s">
        <v>16280</v>
      </c>
      <c r="C10016" s="2" t="str">
        <f t="shared" si="163"/>
        <v>::pilgri::pilgrim</v>
      </c>
      <c r="D10016" t="s">
        <v>21146</v>
      </c>
    </row>
    <row r="10017" spans="1:4" x14ac:dyDescent="0.35">
      <c r="A10017" s="2" t="s">
        <v>5039</v>
      </c>
      <c r="B10017" s="2" t="s">
        <v>5040</v>
      </c>
      <c r="C10017" s="2" t="str">
        <f t="shared" si="163"/>
        <v>::pilgrimmage::pilgrimage</v>
      </c>
      <c r="D10017" t="s">
        <v>21146</v>
      </c>
    </row>
    <row r="10018" spans="1:4" x14ac:dyDescent="0.35">
      <c r="A10018" s="2" t="s">
        <v>5041</v>
      </c>
      <c r="B10018" s="2" t="s">
        <v>5042</v>
      </c>
      <c r="C10018" s="2" t="str">
        <f t="shared" si="163"/>
        <v>::pilgrimmages::pilgrimages</v>
      </c>
      <c r="D10018" t="s">
        <v>21146</v>
      </c>
    </row>
    <row r="10019" spans="1:4" x14ac:dyDescent="0.35">
      <c r="A10019" s="6" t="s">
        <v>18416</v>
      </c>
      <c r="B10019" s="1" t="s">
        <v>16280</v>
      </c>
      <c r="C10019" s="2" t="str">
        <f t="shared" si="163"/>
        <v>::pilgrm::pilgrim</v>
      </c>
      <c r="D10019" t="s">
        <v>21146</v>
      </c>
    </row>
    <row r="10020" spans="1:4" x14ac:dyDescent="0.35">
      <c r="A10020" s="6" t="s">
        <v>18417</v>
      </c>
      <c r="B10020" s="1" t="s">
        <v>16280</v>
      </c>
      <c r="C10020" s="2" t="str">
        <f t="shared" si="163"/>
        <v>::pilgrmi::pilgrim</v>
      </c>
      <c r="D10020" t="s">
        <v>21146</v>
      </c>
    </row>
    <row r="10021" spans="1:4" x14ac:dyDescent="0.35">
      <c r="A10021" s="6" t="s">
        <v>18418</v>
      </c>
      <c r="B10021" s="1" t="s">
        <v>16280</v>
      </c>
      <c r="C10021" s="2" t="str">
        <f t="shared" si="163"/>
        <v>::piligrim::pilgrim</v>
      </c>
      <c r="D10021" t="s">
        <v>21146</v>
      </c>
    </row>
    <row r="10022" spans="1:4" x14ac:dyDescent="0.35">
      <c r="A10022" s="6" t="s">
        <v>18419</v>
      </c>
      <c r="B10022" s="1" t="s">
        <v>16280</v>
      </c>
      <c r="C10022" s="2" t="str">
        <f t="shared" si="163"/>
        <v>::pilrgim::pilgrim</v>
      </c>
      <c r="D10022" t="s">
        <v>21146</v>
      </c>
    </row>
    <row r="10023" spans="1:4" x14ac:dyDescent="0.35">
      <c r="A10023" s="6" t="s">
        <v>18420</v>
      </c>
      <c r="B10023" s="1" t="s">
        <v>16280</v>
      </c>
      <c r="C10023" s="2" t="str">
        <f t="shared" si="163"/>
        <v>::pilrim::pilgrim</v>
      </c>
      <c r="D10023" t="s">
        <v>21146</v>
      </c>
    </row>
    <row r="10024" spans="1:4" x14ac:dyDescent="0.35">
      <c r="A10024" s="2" t="s">
        <v>5043</v>
      </c>
      <c r="B10024" s="2" t="s">
        <v>5044</v>
      </c>
      <c r="C10024" s="2" t="str">
        <f t="shared" ref="C10024:C10087" si="164">CONCATENATE("::",A10024,"::",B10024)</f>
        <v>::pinapple::pineapple</v>
      </c>
      <c r="D10024" t="s">
        <v>21146</v>
      </c>
    </row>
    <row r="10025" spans="1:4" x14ac:dyDescent="0.35">
      <c r="A10025" s="2" t="s">
        <v>5045</v>
      </c>
      <c r="B10025" s="2" t="s">
        <v>5044</v>
      </c>
      <c r="C10025" s="2" t="str">
        <f t="shared" si="164"/>
        <v>::pinnaple::pineapple</v>
      </c>
      <c r="D10025" t="s">
        <v>21146</v>
      </c>
    </row>
    <row r="10026" spans="1:4" x14ac:dyDescent="0.35">
      <c r="A10026" s="2" t="s">
        <v>5046</v>
      </c>
      <c r="B10026" s="2" t="s">
        <v>5047</v>
      </c>
      <c r="C10026" s="2" t="str">
        <f t="shared" si="164"/>
        <v>::pinoneered::pioneered</v>
      </c>
      <c r="D10026" t="s">
        <v>21146</v>
      </c>
    </row>
    <row r="10027" spans="1:4" x14ac:dyDescent="0.35">
      <c r="A10027" s="6" t="s">
        <v>18421</v>
      </c>
      <c r="B10027" s="1" t="s">
        <v>18422</v>
      </c>
      <c r="C10027" s="2" t="str">
        <f t="shared" si="164"/>
        <v>::pirric::picric</v>
      </c>
      <c r="D10027" t="s">
        <v>21146</v>
      </c>
    </row>
    <row r="10028" spans="1:4" x14ac:dyDescent="0.35">
      <c r="A10028" s="6" t="s">
        <v>18423</v>
      </c>
      <c r="B10028" s="1" t="s">
        <v>5298</v>
      </c>
      <c r="C10028" s="2" t="str">
        <f t="shared" si="164"/>
        <v>::pirvilege::privilege</v>
      </c>
      <c r="D10028" t="s">
        <v>21146</v>
      </c>
    </row>
    <row r="10029" spans="1:4" x14ac:dyDescent="0.35">
      <c r="A10029" s="6" t="s">
        <v>18424</v>
      </c>
      <c r="B10029" s="1" t="s">
        <v>5298</v>
      </c>
      <c r="C10029" s="2" t="str">
        <f t="shared" si="164"/>
        <v>::pivilege::privilege</v>
      </c>
      <c r="D10029" t="s">
        <v>21146</v>
      </c>
    </row>
    <row r="10030" spans="1:4" x14ac:dyDescent="0.35">
      <c r="A10030" s="6" t="s">
        <v>18425</v>
      </c>
      <c r="B10030" s="1" t="s">
        <v>18426</v>
      </c>
      <c r="C10030" s="2" t="str">
        <f t="shared" si="164"/>
        <v>::plack::pluck</v>
      </c>
      <c r="D10030" t="s">
        <v>21146</v>
      </c>
    </row>
    <row r="10031" spans="1:4" x14ac:dyDescent="0.35">
      <c r="A10031" s="6" t="s">
        <v>18427</v>
      </c>
      <c r="B10031" s="1" t="s">
        <v>18428</v>
      </c>
      <c r="C10031" s="2" t="str">
        <f t="shared" si="164"/>
        <v>::plad::pled</v>
      </c>
      <c r="D10031" t="s">
        <v>21146</v>
      </c>
    </row>
    <row r="10032" spans="1:4" x14ac:dyDescent="0.35">
      <c r="A10032" s="2" t="s">
        <v>5052</v>
      </c>
      <c r="B10032" s="2" t="s">
        <v>5053</v>
      </c>
      <c r="C10032" s="2" t="str">
        <f t="shared" si="164"/>
        <v>::plagarism::plagiarism</v>
      </c>
      <c r="D10032" t="s">
        <v>21146</v>
      </c>
    </row>
    <row r="10033" spans="1:4" x14ac:dyDescent="0.35">
      <c r="A10033" s="6" t="s">
        <v>18429</v>
      </c>
      <c r="B10033" s="1" t="s">
        <v>5053</v>
      </c>
      <c r="C10033" s="2" t="str">
        <f t="shared" si="164"/>
        <v>::plagerism::plagiarism</v>
      </c>
      <c r="D10033" t="s">
        <v>21146</v>
      </c>
    </row>
    <row r="10034" spans="1:4" x14ac:dyDescent="0.35">
      <c r="A10034" s="3" t="s">
        <v>8724</v>
      </c>
      <c r="B10034" s="3" t="s">
        <v>10380</v>
      </c>
      <c r="C10034" s="2" t="str">
        <f t="shared" si="164"/>
        <v>::plagiarise::plagiarize</v>
      </c>
      <c r="D10034" t="s">
        <v>21146</v>
      </c>
    </row>
    <row r="10035" spans="1:4" x14ac:dyDescent="0.35">
      <c r="A10035" s="3" t="s">
        <v>8725</v>
      </c>
      <c r="B10035" s="3" t="s">
        <v>10381</v>
      </c>
      <c r="C10035" s="2" t="str">
        <f t="shared" si="164"/>
        <v>::plagiarised::plagiarized</v>
      </c>
      <c r="D10035" t="s">
        <v>21146</v>
      </c>
    </row>
    <row r="10036" spans="1:4" x14ac:dyDescent="0.35">
      <c r="A10036" s="3" t="s">
        <v>8726</v>
      </c>
      <c r="B10036" s="3" t="s">
        <v>10382</v>
      </c>
      <c r="C10036" s="2" t="str">
        <f t="shared" si="164"/>
        <v>::plagiarises::plagiarizes</v>
      </c>
      <c r="D10036" t="s">
        <v>21146</v>
      </c>
    </row>
    <row r="10037" spans="1:4" x14ac:dyDescent="0.35">
      <c r="A10037" s="3" t="s">
        <v>8727</v>
      </c>
      <c r="B10037" s="3" t="s">
        <v>10383</v>
      </c>
      <c r="C10037" s="2" t="str">
        <f t="shared" si="164"/>
        <v>::plagiarising::plagiarizing</v>
      </c>
      <c r="D10037" t="s">
        <v>21146</v>
      </c>
    </row>
    <row r="10038" spans="1:4" x14ac:dyDescent="0.35">
      <c r="A10038" s="6" t="s">
        <v>18430</v>
      </c>
      <c r="B10038" s="1" t="s">
        <v>16883</v>
      </c>
      <c r="C10038" s="2" t="str">
        <f t="shared" si="164"/>
        <v>::plainum::platinum</v>
      </c>
      <c r="D10038" t="s">
        <v>21146</v>
      </c>
    </row>
    <row r="10039" spans="1:4" x14ac:dyDescent="0.35">
      <c r="A10039" s="6" t="s">
        <v>18431</v>
      </c>
      <c r="B10039" s="1" t="s">
        <v>16883</v>
      </c>
      <c r="C10039" s="2" t="str">
        <f t="shared" si="164"/>
        <v>::plaitnum::platinum</v>
      </c>
      <c r="D10039" t="s">
        <v>21146</v>
      </c>
    </row>
    <row r="10040" spans="1:4" x14ac:dyDescent="0.35">
      <c r="A10040" s="2" t="s">
        <v>5058</v>
      </c>
      <c r="B10040" s="2" t="s">
        <v>5059</v>
      </c>
      <c r="C10040" s="2" t="str">
        <f t="shared" si="164"/>
        <v>::planation::plantation</v>
      </c>
      <c r="D10040" t="s">
        <v>21146</v>
      </c>
    </row>
    <row r="10041" spans="1:4" x14ac:dyDescent="0.35">
      <c r="A10041" s="2" t="s">
        <v>5056</v>
      </c>
      <c r="B10041" s="2" t="s">
        <v>5057</v>
      </c>
      <c r="C10041" s="2" t="str">
        <f t="shared" si="164"/>
        <v>::planed::planned</v>
      </c>
      <c r="D10041" t="s">
        <v>21146</v>
      </c>
    </row>
    <row r="10042" spans="1:4" x14ac:dyDescent="0.35">
      <c r="A10042" s="2" t="s">
        <v>5054</v>
      </c>
      <c r="B10042" s="2" t="s">
        <v>5055</v>
      </c>
      <c r="C10042" s="2" t="str">
        <f t="shared" si="164"/>
        <v>::plantiff::plaintiff</v>
      </c>
      <c r="D10042" t="s">
        <v>21146</v>
      </c>
    </row>
    <row r="10043" spans="1:4" x14ac:dyDescent="0.35">
      <c r="A10043" s="2" t="s">
        <v>5060</v>
      </c>
      <c r="B10043" s="2" t="s">
        <v>5061</v>
      </c>
      <c r="C10043" s="2" t="str">
        <f t="shared" si="164"/>
        <v>::plateu::plateau</v>
      </c>
      <c r="D10043" t="s">
        <v>21146</v>
      </c>
    </row>
    <row r="10044" spans="1:4" x14ac:dyDescent="0.35">
      <c r="A10044" s="6" t="s">
        <v>18432</v>
      </c>
      <c r="B10044" s="1" t="s">
        <v>16883</v>
      </c>
      <c r="C10044" s="2" t="str">
        <f t="shared" si="164"/>
        <v>::platinm::platinum</v>
      </c>
      <c r="D10044" t="s">
        <v>21146</v>
      </c>
    </row>
    <row r="10045" spans="1:4" x14ac:dyDescent="0.35">
      <c r="A10045" s="6" t="s">
        <v>18433</v>
      </c>
      <c r="B10045" s="1" t="s">
        <v>16883</v>
      </c>
      <c r="C10045" s="2" t="str">
        <f t="shared" si="164"/>
        <v>::platinmu::platinum</v>
      </c>
      <c r="D10045" t="s">
        <v>21146</v>
      </c>
    </row>
    <row r="10046" spans="1:4" x14ac:dyDescent="0.35">
      <c r="A10046" s="6" t="s">
        <v>18434</v>
      </c>
      <c r="B10046" s="1" t="s">
        <v>16883</v>
      </c>
      <c r="C10046" s="2" t="str">
        <f t="shared" si="164"/>
        <v>::platinu::platinum</v>
      </c>
      <c r="D10046" t="s">
        <v>21146</v>
      </c>
    </row>
    <row r="10047" spans="1:4" x14ac:dyDescent="0.35">
      <c r="A10047" s="6" t="s">
        <v>18435</v>
      </c>
      <c r="B10047" s="1" t="s">
        <v>16883</v>
      </c>
      <c r="C10047" s="2" t="str">
        <f t="shared" si="164"/>
        <v>::platium::platinum</v>
      </c>
      <c r="D10047" t="s">
        <v>21146</v>
      </c>
    </row>
    <row r="10048" spans="1:4" x14ac:dyDescent="0.35">
      <c r="A10048" s="6" t="s">
        <v>18436</v>
      </c>
      <c r="B10048" s="1" t="s">
        <v>16883</v>
      </c>
      <c r="C10048" s="2" t="str">
        <f t="shared" si="164"/>
        <v>::platiunm::platinum</v>
      </c>
      <c r="D10048" t="s">
        <v>21146</v>
      </c>
    </row>
    <row r="10049" spans="1:4" x14ac:dyDescent="0.35">
      <c r="A10049" s="6" t="s">
        <v>18437</v>
      </c>
      <c r="B10049" s="1" t="s">
        <v>16883</v>
      </c>
      <c r="C10049" s="2" t="str">
        <f t="shared" si="164"/>
        <v>::platnium::platinum</v>
      </c>
      <c r="D10049" t="s">
        <v>21146</v>
      </c>
    </row>
    <row r="10050" spans="1:4" x14ac:dyDescent="0.35">
      <c r="A10050" s="6" t="s">
        <v>18438</v>
      </c>
      <c r="B10050" s="1" t="s">
        <v>16883</v>
      </c>
      <c r="C10050" s="2" t="str">
        <f t="shared" si="164"/>
        <v>::platnum::platinum</v>
      </c>
      <c r="D10050" t="s">
        <v>21146</v>
      </c>
    </row>
    <row r="10051" spans="1:4" x14ac:dyDescent="0.35">
      <c r="A10051" s="6" t="s">
        <v>18439</v>
      </c>
      <c r="B10051" s="1" t="s">
        <v>18440</v>
      </c>
      <c r="C10051" s="2" t="str">
        <f t="shared" si="164"/>
        <v>::plattoe::plat toe</v>
      </c>
      <c r="D10051" t="s">
        <v>21146</v>
      </c>
    </row>
    <row r="10052" spans="1:4" x14ac:dyDescent="0.35">
      <c r="A10052" s="2" t="s">
        <v>5062</v>
      </c>
      <c r="B10052" s="2" t="s">
        <v>5063</v>
      </c>
      <c r="C10052" s="2" t="str">
        <f t="shared" si="164"/>
        <v>::plausable::plausible</v>
      </c>
      <c r="D10052" t="s">
        <v>21146</v>
      </c>
    </row>
    <row r="10053" spans="1:4" x14ac:dyDescent="0.35">
      <c r="A10053" s="6" t="s">
        <v>18441</v>
      </c>
      <c r="B10053" s="1" t="s">
        <v>5065</v>
      </c>
      <c r="C10053" s="2" t="str">
        <f t="shared" si="164"/>
        <v>::plawright::playwright</v>
      </c>
      <c r="D10053" t="s">
        <v>21146</v>
      </c>
    </row>
    <row r="10054" spans="1:4" x14ac:dyDescent="0.35">
      <c r="A10054" s="6" t="s">
        <v>18442</v>
      </c>
      <c r="B10054" s="1" t="s">
        <v>5065</v>
      </c>
      <c r="C10054" s="2" t="str">
        <f t="shared" si="164"/>
        <v>::plawyright::playwright</v>
      </c>
      <c r="D10054" t="s">
        <v>21146</v>
      </c>
    </row>
    <row r="10055" spans="1:4" x14ac:dyDescent="0.35">
      <c r="A10055" s="6" t="s">
        <v>18443</v>
      </c>
      <c r="B10055" s="1" t="s">
        <v>18444</v>
      </c>
      <c r="C10055" s="2" t="str">
        <f t="shared" si="164"/>
        <v>::playge::playgoer</v>
      </c>
      <c r="D10055" t="s">
        <v>21146</v>
      </c>
    </row>
    <row r="10056" spans="1:4" x14ac:dyDescent="0.35">
      <c r="A10056" s="6" t="s">
        <v>18445</v>
      </c>
      <c r="B10056" s="1" t="s">
        <v>18446</v>
      </c>
      <c r="C10056" s="2" t="str">
        <f t="shared" si="164"/>
        <v>::playgerise::plagiaries</v>
      </c>
      <c r="D10056" t="s">
        <v>21146</v>
      </c>
    </row>
    <row r="10057" spans="1:4" x14ac:dyDescent="0.35">
      <c r="A10057" s="2" t="s">
        <v>5064</v>
      </c>
      <c r="B10057" s="2" t="s">
        <v>5065</v>
      </c>
      <c r="C10057" s="2" t="str">
        <f t="shared" si="164"/>
        <v>::playright::playwright</v>
      </c>
      <c r="D10057" t="s">
        <v>21146</v>
      </c>
    </row>
    <row r="10058" spans="1:4" x14ac:dyDescent="0.35">
      <c r="A10058" s="6" t="s">
        <v>18447</v>
      </c>
      <c r="B10058" s="1" t="s">
        <v>5065</v>
      </c>
      <c r="C10058" s="2" t="str">
        <f t="shared" si="164"/>
        <v>::playrwight::playwright</v>
      </c>
      <c r="D10058" t="s">
        <v>21146</v>
      </c>
    </row>
    <row r="10059" spans="1:4" x14ac:dyDescent="0.35">
      <c r="A10059" s="6" t="s">
        <v>18448</v>
      </c>
      <c r="B10059" s="1" t="s">
        <v>5065</v>
      </c>
      <c r="C10059" s="2" t="str">
        <f t="shared" si="164"/>
        <v>::playwight::playwright</v>
      </c>
      <c r="D10059" t="s">
        <v>21146</v>
      </c>
    </row>
    <row r="10060" spans="1:4" x14ac:dyDescent="0.35">
      <c r="A10060" s="6" t="s">
        <v>18449</v>
      </c>
      <c r="B10060" s="1" t="s">
        <v>5065</v>
      </c>
      <c r="C10060" s="2" t="str">
        <f t="shared" si="164"/>
        <v>::playwirght::playwright</v>
      </c>
      <c r="D10060" t="s">
        <v>21146</v>
      </c>
    </row>
    <row r="10061" spans="1:4" x14ac:dyDescent="0.35">
      <c r="A10061" s="6" t="s">
        <v>18450</v>
      </c>
      <c r="B10061" s="1" t="s">
        <v>5065</v>
      </c>
      <c r="C10061" s="2" t="str">
        <f t="shared" si="164"/>
        <v>::playwrght::playwright</v>
      </c>
      <c r="D10061" t="s">
        <v>21146</v>
      </c>
    </row>
    <row r="10062" spans="1:4" x14ac:dyDescent="0.35">
      <c r="A10062" s="6" t="s">
        <v>18451</v>
      </c>
      <c r="B10062" s="1" t="s">
        <v>5065</v>
      </c>
      <c r="C10062" s="2" t="str">
        <f t="shared" si="164"/>
        <v>::playwrgiht::playwright</v>
      </c>
      <c r="D10062" t="s">
        <v>21146</v>
      </c>
    </row>
    <row r="10063" spans="1:4" x14ac:dyDescent="0.35">
      <c r="A10063" s="6" t="s">
        <v>18452</v>
      </c>
      <c r="B10063" s="1" t="s">
        <v>5065</v>
      </c>
      <c r="C10063" s="2" t="str">
        <f t="shared" si="164"/>
        <v>::playwrigh::playwright</v>
      </c>
      <c r="D10063" t="s">
        <v>21146</v>
      </c>
    </row>
    <row r="10064" spans="1:4" x14ac:dyDescent="0.35">
      <c r="A10064" s="6" t="s">
        <v>18453</v>
      </c>
      <c r="B10064" s="1" t="s">
        <v>5065</v>
      </c>
      <c r="C10064" s="2" t="str">
        <f t="shared" si="164"/>
        <v>::playwrigt::playwright</v>
      </c>
      <c r="D10064" t="s">
        <v>21146</v>
      </c>
    </row>
    <row r="10065" spans="1:4" x14ac:dyDescent="0.35">
      <c r="A10065" s="6" t="s">
        <v>18454</v>
      </c>
      <c r="B10065" s="1" t="s">
        <v>5065</v>
      </c>
      <c r="C10065" s="2" t="str">
        <f t="shared" si="164"/>
        <v>::playwrigth::playwright</v>
      </c>
      <c r="D10065" t="s">
        <v>21146</v>
      </c>
    </row>
    <row r="10066" spans="1:4" x14ac:dyDescent="0.35">
      <c r="A10066" s="6" t="s">
        <v>18455</v>
      </c>
      <c r="B10066" s="1" t="s">
        <v>5065</v>
      </c>
      <c r="C10066" s="2" t="str">
        <f t="shared" si="164"/>
        <v>::playwrihgt::playwright</v>
      </c>
      <c r="D10066" t="s">
        <v>21146</v>
      </c>
    </row>
    <row r="10067" spans="1:4" x14ac:dyDescent="0.35">
      <c r="A10067" s="6" t="s">
        <v>18456</v>
      </c>
      <c r="B10067" s="1" t="s">
        <v>5065</v>
      </c>
      <c r="C10067" s="2" t="str">
        <f t="shared" si="164"/>
        <v>::playwriht::playwright</v>
      </c>
      <c r="D10067" t="s">
        <v>21146</v>
      </c>
    </row>
    <row r="10068" spans="1:4" x14ac:dyDescent="0.35">
      <c r="A10068" s="2" t="s">
        <v>5066</v>
      </c>
      <c r="B10068" s="2" t="s">
        <v>5065</v>
      </c>
      <c r="C10068" s="2" t="str">
        <f t="shared" si="164"/>
        <v>::playwrite::playwright</v>
      </c>
      <c r="D10068" t="s">
        <v>21146</v>
      </c>
    </row>
    <row r="10069" spans="1:4" x14ac:dyDescent="0.35">
      <c r="A10069" s="2" t="s">
        <v>5067</v>
      </c>
      <c r="B10069" s="2" t="s">
        <v>5068</v>
      </c>
      <c r="C10069" s="2" t="str">
        <f t="shared" si="164"/>
        <v>::playwrites::playwrights</v>
      </c>
      <c r="D10069" t="s">
        <v>21146</v>
      </c>
    </row>
    <row r="10070" spans="1:4" x14ac:dyDescent="0.35">
      <c r="A10070" s="2" t="s">
        <v>5069</v>
      </c>
      <c r="B10070" s="2" t="s">
        <v>5070</v>
      </c>
      <c r="C10070" s="2" t="str">
        <f t="shared" si="164"/>
        <v>::pleasent::pleasant</v>
      </c>
      <c r="D10070" t="s">
        <v>21146</v>
      </c>
    </row>
    <row r="10071" spans="1:4" x14ac:dyDescent="0.35">
      <c r="A10071" s="6" t="s">
        <v>18457</v>
      </c>
      <c r="B10071" s="1" t="s">
        <v>5070</v>
      </c>
      <c r="C10071" s="2" t="str">
        <f t="shared" si="164"/>
        <v>::pleasnat::pleasant</v>
      </c>
      <c r="D10071" t="s">
        <v>21146</v>
      </c>
    </row>
    <row r="10072" spans="1:4" x14ac:dyDescent="0.35">
      <c r="A10072" s="2" t="s">
        <v>5072</v>
      </c>
      <c r="B10072" s="2" t="s">
        <v>5073</v>
      </c>
      <c r="C10072" s="2" t="str">
        <f t="shared" si="164"/>
        <v>::plebicite::plebiscite</v>
      </c>
      <c r="D10072" t="s">
        <v>21146</v>
      </c>
    </row>
    <row r="10073" spans="1:4" x14ac:dyDescent="0.35">
      <c r="A10073" s="2" t="s">
        <v>5071</v>
      </c>
      <c r="B10073" s="2" t="s">
        <v>5070</v>
      </c>
      <c r="C10073" s="2" t="str">
        <f t="shared" si="164"/>
        <v>::plesant::pleasant</v>
      </c>
      <c r="D10073" t="s">
        <v>21146</v>
      </c>
    </row>
    <row r="10074" spans="1:4" x14ac:dyDescent="0.35">
      <c r="A10074" s="6" t="s">
        <v>18458</v>
      </c>
      <c r="B10074" s="1" t="s">
        <v>18459</v>
      </c>
      <c r="C10074" s="2" t="str">
        <f t="shared" si="164"/>
        <v>::plethura::plethora</v>
      </c>
      <c r="D10074" t="s">
        <v>21146</v>
      </c>
    </row>
    <row r="10075" spans="1:4" x14ac:dyDescent="0.35">
      <c r="A10075" s="6" t="s">
        <v>18460</v>
      </c>
      <c r="B10075" s="1" t="s">
        <v>16280</v>
      </c>
      <c r="C10075" s="2" t="str">
        <f t="shared" si="164"/>
        <v>::plgrim::pilgrim</v>
      </c>
      <c r="D10075" t="s">
        <v>21146</v>
      </c>
    </row>
    <row r="10076" spans="1:4" x14ac:dyDescent="0.35">
      <c r="A10076" s="6" t="s">
        <v>18461</v>
      </c>
      <c r="B10076" s="1" t="s">
        <v>16280</v>
      </c>
      <c r="C10076" s="2" t="str">
        <f t="shared" si="164"/>
        <v>::pligrim::pilgrim</v>
      </c>
      <c r="D10076" t="s">
        <v>21146</v>
      </c>
    </row>
    <row r="10077" spans="1:4" x14ac:dyDescent="0.35">
      <c r="A10077" s="6" t="s">
        <v>18462</v>
      </c>
      <c r="B10077" s="1" t="s">
        <v>18463</v>
      </c>
      <c r="C10077" s="2" t="str">
        <f t="shared" si="164"/>
        <v>::pliotropy::allotropy</v>
      </c>
      <c r="D10077" t="s">
        <v>21146</v>
      </c>
    </row>
    <row r="10078" spans="1:4" x14ac:dyDescent="0.35">
      <c r="A10078" s="3" t="s">
        <v>8728</v>
      </c>
      <c r="B10078" s="3" t="s">
        <v>10384</v>
      </c>
      <c r="C10078" s="2" t="str">
        <f t="shared" si="164"/>
        <v>::plough::plow</v>
      </c>
      <c r="D10078" t="s">
        <v>21146</v>
      </c>
    </row>
    <row r="10079" spans="1:4" x14ac:dyDescent="0.35">
      <c r="A10079" s="3" t="s">
        <v>8729</v>
      </c>
      <c r="B10079" s="3" t="s">
        <v>10385</v>
      </c>
      <c r="C10079" s="2" t="str">
        <f t="shared" si="164"/>
        <v>::ploughed::plowed</v>
      </c>
      <c r="D10079" t="s">
        <v>21146</v>
      </c>
    </row>
    <row r="10080" spans="1:4" x14ac:dyDescent="0.35">
      <c r="A10080" s="3" t="s">
        <v>8730</v>
      </c>
      <c r="B10080" s="3" t="s">
        <v>10386</v>
      </c>
      <c r="C10080" s="2" t="str">
        <f t="shared" si="164"/>
        <v>::ploughing::plowing</v>
      </c>
      <c r="D10080" t="s">
        <v>21146</v>
      </c>
    </row>
    <row r="10081" spans="1:4" x14ac:dyDescent="0.35">
      <c r="A10081" s="3" t="s">
        <v>8731</v>
      </c>
      <c r="B10081" s="3" t="s">
        <v>10387</v>
      </c>
      <c r="C10081" s="2" t="str">
        <f t="shared" si="164"/>
        <v>::ploughman::plowman</v>
      </c>
      <c r="D10081" t="s">
        <v>21146</v>
      </c>
    </row>
    <row r="10082" spans="1:4" x14ac:dyDescent="0.35">
      <c r="A10082" s="3" t="s">
        <v>8732</v>
      </c>
      <c r="B10082" s="3" t="s">
        <v>10388</v>
      </c>
      <c r="C10082" s="2" t="str">
        <f t="shared" si="164"/>
        <v>::ploughmen::plowmen</v>
      </c>
      <c r="D10082" t="s">
        <v>21146</v>
      </c>
    </row>
    <row r="10083" spans="1:4" x14ac:dyDescent="0.35">
      <c r="A10083" s="3" t="s">
        <v>8733</v>
      </c>
      <c r="B10083" s="3" t="s">
        <v>10389</v>
      </c>
      <c r="C10083" s="2" t="str">
        <f t="shared" si="164"/>
        <v>::ploughs::plows</v>
      </c>
      <c r="D10083" t="s">
        <v>21146</v>
      </c>
    </row>
    <row r="10084" spans="1:4" x14ac:dyDescent="0.35">
      <c r="A10084" s="3" t="s">
        <v>8734</v>
      </c>
      <c r="B10084" s="3" t="s">
        <v>10390</v>
      </c>
      <c r="C10084" s="2" t="str">
        <f t="shared" si="164"/>
        <v>::ploughshare::plowshare</v>
      </c>
      <c r="D10084" t="s">
        <v>21146</v>
      </c>
    </row>
    <row r="10085" spans="1:4" x14ac:dyDescent="0.35">
      <c r="A10085" s="3" t="s">
        <v>8735</v>
      </c>
      <c r="B10085" s="3" t="s">
        <v>10391</v>
      </c>
      <c r="C10085" s="2" t="str">
        <f t="shared" si="164"/>
        <v>::ploughshares::plowshares</v>
      </c>
      <c r="D10085" t="s">
        <v>21146</v>
      </c>
    </row>
    <row r="10086" spans="1:4" x14ac:dyDescent="0.35">
      <c r="A10086" s="6" t="s">
        <v>18464</v>
      </c>
      <c r="B10086" s="1" t="s">
        <v>16883</v>
      </c>
      <c r="C10086" s="2" t="str">
        <f t="shared" si="164"/>
        <v>::pltainum::platinum</v>
      </c>
      <c r="D10086" t="s">
        <v>21146</v>
      </c>
    </row>
    <row r="10087" spans="1:4" x14ac:dyDescent="0.35">
      <c r="A10087" s="6" t="s">
        <v>18465</v>
      </c>
      <c r="B10087" s="1" t="s">
        <v>16883</v>
      </c>
      <c r="C10087" s="2" t="str">
        <f t="shared" si="164"/>
        <v>::pltinum::platinum</v>
      </c>
      <c r="D10087" t="s">
        <v>21146</v>
      </c>
    </row>
    <row r="10088" spans="1:4" x14ac:dyDescent="0.35">
      <c r="A10088" s="6" t="s">
        <v>18466</v>
      </c>
      <c r="B10088" s="1" t="s">
        <v>5065</v>
      </c>
      <c r="C10088" s="2" t="str">
        <f t="shared" ref="C10088:C10151" si="165">CONCATENATE("::",A10088,"::",B10088)</f>
        <v>::plyawright::playwright</v>
      </c>
      <c r="D10088" t="s">
        <v>21146</v>
      </c>
    </row>
    <row r="10089" spans="1:4" x14ac:dyDescent="0.35">
      <c r="A10089" s="6" t="s">
        <v>18467</v>
      </c>
      <c r="B10089" s="1" t="s">
        <v>18058</v>
      </c>
      <c r="C10089" s="2" t="str">
        <f t="shared" si="165"/>
        <v>::plyed::played</v>
      </c>
      <c r="D10089" t="s">
        <v>21146</v>
      </c>
    </row>
    <row r="10090" spans="1:4" x14ac:dyDescent="0.35">
      <c r="A10090" s="6" t="s">
        <v>18468</v>
      </c>
      <c r="B10090" s="1" t="s">
        <v>5065</v>
      </c>
      <c r="C10090" s="2" t="str">
        <f t="shared" si="165"/>
        <v>::plywright::playwright</v>
      </c>
      <c r="D10090" t="s">
        <v>21146</v>
      </c>
    </row>
    <row r="10091" spans="1:4" x14ac:dyDescent="0.35">
      <c r="A10091" s="6" t="s">
        <v>18469</v>
      </c>
      <c r="B10091" s="1" t="s">
        <v>5111</v>
      </c>
      <c r="C10091" s="2" t="str">
        <f t="shared" si="165"/>
        <v>::pmegranate::pomegranate</v>
      </c>
      <c r="D10091" t="s">
        <v>21146</v>
      </c>
    </row>
    <row r="10092" spans="1:4" x14ac:dyDescent="0.35">
      <c r="A10092" s="6" t="s">
        <v>18470</v>
      </c>
      <c r="B10092" s="1" t="s">
        <v>5111</v>
      </c>
      <c r="C10092" s="2" t="str">
        <f t="shared" si="165"/>
        <v>::pmoegranate::pomegranate</v>
      </c>
      <c r="D10092" t="s">
        <v>21146</v>
      </c>
    </row>
    <row r="10093" spans="1:4" x14ac:dyDescent="0.35">
      <c r="A10093" s="6" t="s">
        <v>17677</v>
      </c>
      <c r="B10093" s="1" t="s">
        <v>17677</v>
      </c>
      <c r="C10093" s="2" t="str">
        <f t="shared" si="165"/>
        <v>::pneumonic::pneumonic</v>
      </c>
      <c r="D10093" t="s">
        <v>21146</v>
      </c>
    </row>
    <row r="10094" spans="1:4" x14ac:dyDescent="0.35">
      <c r="A10094" s="6" t="s">
        <v>18471</v>
      </c>
      <c r="B10094" s="1" t="s">
        <v>5075</v>
      </c>
      <c r="C10094" s="2" t="str">
        <f t="shared" si="165"/>
        <v>::poam::poem</v>
      </c>
      <c r="D10094" t="s">
        <v>21146</v>
      </c>
    </row>
    <row r="10095" spans="1:4" x14ac:dyDescent="0.35">
      <c r="A10095" s="6" t="s">
        <v>18472</v>
      </c>
      <c r="B10095" s="1" t="s">
        <v>5164</v>
      </c>
      <c r="C10095" s="2" t="str">
        <f t="shared" si="165"/>
        <v>::poato::potato</v>
      </c>
      <c r="D10095" t="s">
        <v>21146</v>
      </c>
    </row>
    <row r="10096" spans="1:4" x14ac:dyDescent="0.35">
      <c r="A10096" s="6" t="s">
        <v>18473</v>
      </c>
      <c r="B10096" s="1" t="s">
        <v>5166</v>
      </c>
      <c r="C10096" s="2" t="str">
        <f t="shared" si="165"/>
        <v>::poatoes::potatoes</v>
      </c>
      <c r="D10096" t="s">
        <v>21146</v>
      </c>
    </row>
    <row r="10097" spans="1:4" x14ac:dyDescent="0.35">
      <c r="A10097" s="6" t="s">
        <v>18474</v>
      </c>
      <c r="B10097" s="1" t="s">
        <v>5164</v>
      </c>
      <c r="C10097" s="2" t="str">
        <f t="shared" si="165"/>
        <v>::poatto::potato</v>
      </c>
      <c r="D10097" t="s">
        <v>21146</v>
      </c>
    </row>
    <row r="10098" spans="1:4" x14ac:dyDescent="0.35">
      <c r="A10098" s="6" t="s">
        <v>18475</v>
      </c>
      <c r="B10098" s="1" t="s">
        <v>5166</v>
      </c>
      <c r="C10098" s="2" t="str">
        <f t="shared" si="165"/>
        <v>::poattoes::potatoes</v>
      </c>
      <c r="D10098" t="s">
        <v>21146</v>
      </c>
    </row>
    <row r="10099" spans="1:4" x14ac:dyDescent="0.35">
      <c r="A10099" s="6" t="s">
        <v>18476</v>
      </c>
      <c r="B10099" s="1" t="s">
        <v>18477</v>
      </c>
      <c r="C10099" s="2" t="str">
        <f t="shared" si="165"/>
        <v>::pocession::procession</v>
      </c>
      <c r="D10099" t="s">
        <v>21146</v>
      </c>
    </row>
    <row r="10100" spans="1:4" x14ac:dyDescent="0.35">
      <c r="A10100" s="6" t="s">
        <v>18478</v>
      </c>
      <c r="B10100" s="1" t="s">
        <v>5352</v>
      </c>
      <c r="C10100" s="2" t="str">
        <f t="shared" si="165"/>
        <v>::poclamation::proclamation</v>
      </c>
      <c r="D10100" t="s">
        <v>21146</v>
      </c>
    </row>
    <row r="10101" spans="1:4" x14ac:dyDescent="0.35">
      <c r="A10101" s="6" t="s">
        <v>18479</v>
      </c>
      <c r="B10101" s="1" t="s">
        <v>5111</v>
      </c>
      <c r="C10101" s="2" t="str">
        <f t="shared" si="165"/>
        <v>::poegranate::pomegranate</v>
      </c>
      <c r="D10101" t="s">
        <v>21146</v>
      </c>
    </row>
    <row r="10102" spans="1:4" x14ac:dyDescent="0.35">
      <c r="A10102" s="6" t="s">
        <v>18480</v>
      </c>
      <c r="B10102" s="1" t="s">
        <v>5111</v>
      </c>
      <c r="C10102" s="2" t="str">
        <f t="shared" si="165"/>
        <v>::poemgranate::pomegranate</v>
      </c>
      <c r="D10102" t="s">
        <v>21146</v>
      </c>
    </row>
    <row r="10103" spans="1:4" x14ac:dyDescent="0.35">
      <c r="A10103" s="6" t="s">
        <v>18481</v>
      </c>
      <c r="B10103" s="1" t="s">
        <v>18482</v>
      </c>
      <c r="C10103" s="2" t="str">
        <f t="shared" si="165"/>
        <v>::poen::peon</v>
      </c>
      <c r="D10103" t="s">
        <v>21146</v>
      </c>
    </row>
    <row r="10104" spans="1:4" x14ac:dyDescent="0.35">
      <c r="A10104" s="6" t="s">
        <v>18483</v>
      </c>
      <c r="B10104" s="1" t="s">
        <v>18484</v>
      </c>
      <c r="C10104" s="2" t="str">
        <f t="shared" si="165"/>
        <v>::poenis::peonies</v>
      </c>
      <c r="D10104" t="s">
        <v>21146</v>
      </c>
    </row>
    <row r="10105" spans="1:4" x14ac:dyDescent="0.35">
      <c r="A10105" s="2" t="s">
        <v>4910</v>
      </c>
      <c r="B10105" s="2" t="s">
        <v>4911</v>
      </c>
      <c r="C10105" s="2" t="str">
        <f t="shared" si="165"/>
        <v>::poeoples::peoples</v>
      </c>
      <c r="D10105" t="s">
        <v>21146</v>
      </c>
    </row>
    <row r="10106" spans="1:4" x14ac:dyDescent="0.35">
      <c r="A10106" s="2" t="s">
        <v>4909</v>
      </c>
      <c r="B10106" s="2" t="s">
        <v>4907</v>
      </c>
      <c r="C10106" s="2" t="str">
        <f t="shared" si="165"/>
        <v>::poeple::people</v>
      </c>
      <c r="D10106" t="s">
        <v>21146</v>
      </c>
    </row>
    <row r="10107" spans="1:4" x14ac:dyDescent="0.35">
      <c r="A10107" s="2" t="s">
        <v>5080</v>
      </c>
      <c r="B10107" s="2" t="s">
        <v>5079</v>
      </c>
      <c r="C10107" s="2" t="str">
        <f t="shared" si="165"/>
        <v>::poety::poetry</v>
      </c>
      <c r="D10107" t="s">
        <v>21146</v>
      </c>
    </row>
    <row r="10108" spans="1:4" x14ac:dyDescent="0.35">
      <c r="A10108" s="6" t="s">
        <v>18485</v>
      </c>
      <c r="B10108" s="1" t="s">
        <v>16073</v>
      </c>
      <c r="C10108" s="2" t="str">
        <f t="shared" si="165"/>
        <v>::pohtosynthesis::photosynthesis</v>
      </c>
      <c r="D10108" t="s">
        <v>21146</v>
      </c>
    </row>
    <row r="10109" spans="1:4" x14ac:dyDescent="0.35">
      <c r="A10109" s="6" t="s">
        <v>18486</v>
      </c>
      <c r="B10109" s="1" t="s">
        <v>18487</v>
      </c>
      <c r="C10109" s="2" t="str">
        <f t="shared" si="165"/>
        <v>::pointseta::point seta</v>
      </c>
      <c r="D10109" t="s">
        <v>21146</v>
      </c>
    </row>
    <row r="10110" spans="1:4" x14ac:dyDescent="0.35">
      <c r="A10110" s="6" t="s">
        <v>18488</v>
      </c>
      <c r="B10110" s="1" t="s">
        <v>18489</v>
      </c>
      <c r="C10110" s="2" t="str">
        <f t="shared" si="165"/>
        <v>::poinyent::pinyin</v>
      </c>
      <c r="D10110" t="s">
        <v>21146</v>
      </c>
    </row>
    <row r="10111" spans="1:4" x14ac:dyDescent="0.35">
      <c r="A10111" s="2" t="s">
        <v>5081</v>
      </c>
      <c r="B10111" s="2" t="s">
        <v>5082</v>
      </c>
      <c r="C10111" s="2" t="str">
        <f t="shared" si="165"/>
        <v>::poisin::poison</v>
      </c>
      <c r="D10111" t="s">
        <v>21146</v>
      </c>
    </row>
    <row r="10112" spans="1:4" x14ac:dyDescent="0.35">
      <c r="A10112" s="6" t="s">
        <v>18490</v>
      </c>
      <c r="B10112" s="1" t="s">
        <v>18491</v>
      </c>
      <c r="C10112" s="2" t="str">
        <f t="shared" si="165"/>
        <v>::pol::poll</v>
      </c>
      <c r="D10112" t="s">
        <v>21146</v>
      </c>
    </row>
    <row r="10113" spans="1:4" x14ac:dyDescent="0.35">
      <c r="A10113" s="3" t="s">
        <v>8736</v>
      </c>
      <c r="B10113" s="3" t="s">
        <v>10392</v>
      </c>
      <c r="C10113" s="2" t="str">
        <f t="shared" si="165"/>
        <v>::polarisation::polarization</v>
      </c>
      <c r="D10113" t="s">
        <v>21146</v>
      </c>
    </row>
    <row r="10114" spans="1:4" x14ac:dyDescent="0.35">
      <c r="A10114" s="3" t="s">
        <v>8737</v>
      </c>
      <c r="B10114" s="3" t="s">
        <v>10393</v>
      </c>
      <c r="C10114" s="2" t="str">
        <f t="shared" si="165"/>
        <v>::polarise::polarize</v>
      </c>
      <c r="D10114" t="s">
        <v>21146</v>
      </c>
    </row>
    <row r="10115" spans="1:4" x14ac:dyDescent="0.35">
      <c r="A10115" s="3" t="s">
        <v>8738</v>
      </c>
      <c r="B10115" s="3" t="s">
        <v>10394</v>
      </c>
      <c r="C10115" s="2" t="str">
        <f t="shared" si="165"/>
        <v>::polarised::polarized</v>
      </c>
      <c r="D10115" t="s">
        <v>21146</v>
      </c>
    </row>
    <row r="10116" spans="1:4" x14ac:dyDescent="0.35">
      <c r="A10116" s="3" t="s">
        <v>8739</v>
      </c>
      <c r="B10116" s="3" t="s">
        <v>10395</v>
      </c>
      <c r="C10116" s="2" t="str">
        <f t="shared" si="165"/>
        <v>::polarises::polarizes</v>
      </c>
      <c r="D10116" t="s">
        <v>21146</v>
      </c>
    </row>
    <row r="10117" spans="1:4" x14ac:dyDescent="0.35">
      <c r="A10117" s="3" t="s">
        <v>8740</v>
      </c>
      <c r="B10117" s="3" t="s">
        <v>10396</v>
      </c>
      <c r="C10117" s="2" t="str">
        <f t="shared" si="165"/>
        <v>::polarising::polarizing</v>
      </c>
      <c r="D10117" t="s">
        <v>21146</v>
      </c>
    </row>
    <row r="10118" spans="1:4" x14ac:dyDescent="0.35">
      <c r="A10118" s="2" t="s">
        <v>5084</v>
      </c>
      <c r="B10118" s="2" t="s">
        <v>5085</v>
      </c>
      <c r="C10118" s="2" t="str">
        <f t="shared" si="165"/>
        <v>::polical::political</v>
      </c>
      <c r="D10118" t="s">
        <v>21146</v>
      </c>
    </row>
    <row r="10119" spans="1:4" x14ac:dyDescent="0.35">
      <c r="A10119" s="6" t="s">
        <v>18492</v>
      </c>
      <c r="B10119" s="1" t="s">
        <v>18493</v>
      </c>
      <c r="C10119" s="2" t="str">
        <f t="shared" si="165"/>
        <v>::polination::pollination</v>
      </c>
      <c r="D10119" t="s">
        <v>21146</v>
      </c>
    </row>
    <row r="10120" spans="1:4" x14ac:dyDescent="0.35">
      <c r="A10120" s="2" t="s">
        <v>5091</v>
      </c>
      <c r="B10120" s="2" t="s">
        <v>5092</v>
      </c>
      <c r="C10120" s="2" t="str">
        <f t="shared" si="165"/>
        <v>::polinator::pollinator</v>
      </c>
      <c r="D10120" t="s">
        <v>21146</v>
      </c>
    </row>
    <row r="10121" spans="1:4" x14ac:dyDescent="0.35">
      <c r="A10121" s="2" t="s">
        <v>5093</v>
      </c>
      <c r="B10121" s="2" t="s">
        <v>5094</v>
      </c>
      <c r="C10121" s="2" t="str">
        <f t="shared" si="165"/>
        <v>::polinators::pollinators</v>
      </c>
      <c r="D10121" t="s">
        <v>21146</v>
      </c>
    </row>
    <row r="10122" spans="1:4" x14ac:dyDescent="0.35">
      <c r="A10122" s="2" t="s">
        <v>5087</v>
      </c>
      <c r="B10122" s="2" t="s">
        <v>5088</v>
      </c>
      <c r="C10122" s="2" t="str">
        <f t="shared" si="165"/>
        <v>::politican::politician</v>
      </c>
      <c r="D10122" t="s">
        <v>21146</v>
      </c>
    </row>
    <row r="10123" spans="1:4" x14ac:dyDescent="0.35">
      <c r="A10123" s="2" t="s">
        <v>5089</v>
      </c>
      <c r="B10123" s="2" t="s">
        <v>5090</v>
      </c>
      <c r="C10123" s="2" t="str">
        <f t="shared" si="165"/>
        <v>::politicans::politicians</v>
      </c>
      <c r="D10123" t="s">
        <v>21146</v>
      </c>
    </row>
    <row r="10124" spans="1:4" x14ac:dyDescent="0.35">
      <c r="A10124" s="6" t="s">
        <v>18494</v>
      </c>
      <c r="B10124" s="1" t="s">
        <v>18495</v>
      </c>
      <c r="C10124" s="2" t="str">
        <f t="shared" si="165"/>
        <v>::politicing::politicking</v>
      </c>
      <c r="D10124" t="s">
        <v>21146</v>
      </c>
    </row>
    <row r="10125" spans="1:4" x14ac:dyDescent="0.35">
      <c r="A10125" s="3" t="s">
        <v>8741</v>
      </c>
      <c r="B10125" s="3" t="s">
        <v>10397</v>
      </c>
      <c r="C10125" s="2" t="str">
        <f t="shared" si="165"/>
        <v>::politicisation::politicization</v>
      </c>
      <c r="D10125" t="s">
        <v>21146</v>
      </c>
    </row>
    <row r="10126" spans="1:4" x14ac:dyDescent="0.35">
      <c r="A10126" s="3" t="s">
        <v>8742</v>
      </c>
      <c r="B10126" s="3" t="s">
        <v>10398</v>
      </c>
      <c r="C10126" s="2" t="str">
        <f t="shared" si="165"/>
        <v>::politicise::politicize</v>
      </c>
      <c r="D10126" t="s">
        <v>21146</v>
      </c>
    </row>
    <row r="10127" spans="1:4" x14ac:dyDescent="0.35">
      <c r="A10127" s="3" t="s">
        <v>8743</v>
      </c>
      <c r="B10127" s="3" t="s">
        <v>10399</v>
      </c>
      <c r="C10127" s="2" t="str">
        <f t="shared" si="165"/>
        <v>::politicised::politicized</v>
      </c>
      <c r="D10127" t="s">
        <v>21146</v>
      </c>
    </row>
    <row r="10128" spans="1:4" x14ac:dyDescent="0.35">
      <c r="A10128" s="3" t="s">
        <v>8744</v>
      </c>
      <c r="B10128" s="3" t="s">
        <v>10400</v>
      </c>
      <c r="C10128" s="2" t="str">
        <f t="shared" si="165"/>
        <v>::politicises::politicizes</v>
      </c>
      <c r="D10128" t="s">
        <v>21146</v>
      </c>
    </row>
    <row r="10129" spans="1:4" x14ac:dyDescent="0.35">
      <c r="A10129" s="3" t="s">
        <v>8745</v>
      </c>
      <c r="B10129" s="3" t="s">
        <v>10401</v>
      </c>
      <c r="C10129" s="2" t="str">
        <f t="shared" si="165"/>
        <v>::politicising::politicizing</v>
      </c>
      <c r="D10129" t="s">
        <v>21146</v>
      </c>
    </row>
    <row r="10130" spans="1:4" x14ac:dyDescent="0.35">
      <c r="A10130" s="6" t="s">
        <v>18496</v>
      </c>
      <c r="B10130" s="1" t="s">
        <v>18497</v>
      </c>
      <c r="C10130" s="2" t="str">
        <f t="shared" si="165"/>
        <v>::pollenate::pollinate</v>
      </c>
      <c r="D10130" t="s">
        <v>21146</v>
      </c>
    </row>
    <row r="10131" spans="1:4" x14ac:dyDescent="0.35">
      <c r="A10131" s="6" t="s">
        <v>18498</v>
      </c>
      <c r="B10131" s="1" t="s">
        <v>5085</v>
      </c>
      <c r="C10131" s="2" t="str">
        <f t="shared" si="165"/>
        <v>::polliticel::political</v>
      </c>
      <c r="D10131" t="s">
        <v>21146</v>
      </c>
    </row>
    <row r="10132" spans="1:4" x14ac:dyDescent="0.35">
      <c r="A10132" s="6" t="s">
        <v>18499</v>
      </c>
      <c r="B10132" s="1" t="s">
        <v>18500</v>
      </c>
      <c r="C10132" s="2" t="str">
        <f t="shared" si="165"/>
        <v>::polltry::poultry</v>
      </c>
      <c r="D10132" t="s">
        <v>21146</v>
      </c>
    </row>
    <row r="10133" spans="1:4" x14ac:dyDescent="0.35">
      <c r="A10133" s="6" t="s">
        <v>18501</v>
      </c>
      <c r="B10133" s="1" t="s">
        <v>9323</v>
      </c>
      <c r="C10133" s="2" t="str">
        <f t="shared" si="165"/>
        <v>::pologize::apologize</v>
      </c>
      <c r="D10133" t="s">
        <v>21146</v>
      </c>
    </row>
    <row r="10134" spans="1:4" x14ac:dyDescent="0.35">
      <c r="A10134" s="6" t="s">
        <v>18502</v>
      </c>
      <c r="B10134" s="1" t="s">
        <v>18503</v>
      </c>
      <c r="C10134" s="2" t="str">
        <f t="shared" si="165"/>
        <v>::pols::polls</v>
      </c>
      <c r="D10134" t="s">
        <v>21146</v>
      </c>
    </row>
    <row r="10135" spans="1:4" x14ac:dyDescent="0.35">
      <c r="A10135" s="2" t="s">
        <v>5086</v>
      </c>
      <c r="B10135" s="2" t="s">
        <v>5085</v>
      </c>
      <c r="C10135" s="2" t="str">
        <f t="shared" si="165"/>
        <v>::poltical::political</v>
      </c>
      <c r="D10135" t="s">
        <v>21146</v>
      </c>
    </row>
    <row r="10136" spans="1:4" x14ac:dyDescent="0.35">
      <c r="A10136" s="6" t="s">
        <v>18504</v>
      </c>
      <c r="B10136" s="1" t="s">
        <v>18505</v>
      </c>
      <c r="C10136" s="2" t="str">
        <f t="shared" si="165"/>
        <v>::poltry::paltry</v>
      </c>
      <c r="D10136" t="s">
        <v>21146</v>
      </c>
    </row>
    <row r="10137" spans="1:4" x14ac:dyDescent="0.35">
      <c r="A10137" s="2" t="s">
        <v>5095</v>
      </c>
      <c r="B10137" s="2" t="s">
        <v>5096</v>
      </c>
      <c r="C10137" s="2" t="str">
        <f t="shared" si="165"/>
        <v>::polute::pollute</v>
      </c>
      <c r="D10137" t="s">
        <v>21146</v>
      </c>
    </row>
    <row r="10138" spans="1:4" x14ac:dyDescent="0.35">
      <c r="A10138" s="2" t="s">
        <v>5097</v>
      </c>
      <c r="B10138" s="2" t="s">
        <v>5098</v>
      </c>
      <c r="C10138" s="2" t="str">
        <f t="shared" si="165"/>
        <v>::poluted::polluted</v>
      </c>
      <c r="D10138" t="s">
        <v>21146</v>
      </c>
    </row>
    <row r="10139" spans="1:4" x14ac:dyDescent="0.35">
      <c r="A10139" s="2" t="s">
        <v>5099</v>
      </c>
      <c r="B10139" s="2" t="s">
        <v>5100</v>
      </c>
      <c r="C10139" s="2" t="str">
        <f t="shared" si="165"/>
        <v>::polutes::pollutes</v>
      </c>
      <c r="D10139" t="s">
        <v>21146</v>
      </c>
    </row>
    <row r="10140" spans="1:4" x14ac:dyDescent="0.35">
      <c r="A10140" s="2" t="s">
        <v>5101</v>
      </c>
      <c r="B10140" s="2" t="s">
        <v>5102</v>
      </c>
      <c r="C10140" s="2" t="str">
        <f t="shared" si="165"/>
        <v>::poluting::polluting</v>
      </c>
      <c r="D10140" t="s">
        <v>21146</v>
      </c>
    </row>
    <row r="10141" spans="1:4" x14ac:dyDescent="0.35">
      <c r="A10141" s="2" t="s">
        <v>5103</v>
      </c>
      <c r="B10141" s="2" t="s">
        <v>5104</v>
      </c>
      <c r="C10141" s="2" t="str">
        <f t="shared" si="165"/>
        <v>::polution::pollution</v>
      </c>
      <c r="D10141" t="s">
        <v>21146</v>
      </c>
    </row>
    <row r="10142" spans="1:4" x14ac:dyDescent="0.35">
      <c r="A10142" s="2" t="s">
        <v>5105</v>
      </c>
      <c r="B10142" s="2" t="s">
        <v>5106</v>
      </c>
      <c r="C10142" s="2" t="str">
        <f t="shared" si="165"/>
        <v>::polyphonyic::polyphonic</v>
      </c>
      <c r="D10142" t="s">
        <v>21146</v>
      </c>
    </row>
    <row r="10143" spans="1:4" x14ac:dyDescent="0.35">
      <c r="A10143" s="2" t="s">
        <v>5107</v>
      </c>
      <c r="B10143" s="2" t="s">
        <v>5108</v>
      </c>
      <c r="C10143" s="2" t="str">
        <f t="shared" si="165"/>
        <v>::polysaccaride::polysaccharide</v>
      </c>
      <c r="D10143" t="s">
        <v>21146</v>
      </c>
    </row>
    <row r="10144" spans="1:4" x14ac:dyDescent="0.35">
      <c r="A10144" s="2" t="s">
        <v>5109</v>
      </c>
      <c r="B10144" s="2" t="s">
        <v>5108</v>
      </c>
      <c r="C10144" s="2" t="str">
        <f t="shared" si="165"/>
        <v>::polysaccharid::polysaccharide</v>
      </c>
      <c r="D10144" t="s">
        <v>21146</v>
      </c>
    </row>
    <row r="10145" spans="1:4" x14ac:dyDescent="0.35">
      <c r="A10145" s="6" t="s">
        <v>18506</v>
      </c>
      <c r="B10145" s="1" t="s">
        <v>5111</v>
      </c>
      <c r="C10145" s="2" t="str">
        <f t="shared" si="165"/>
        <v>::pomeganate::pomegranate</v>
      </c>
      <c r="D10145" t="s">
        <v>21146</v>
      </c>
    </row>
    <row r="10146" spans="1:4" x14ac:dyDescent="0.35">
      <c r="A10146" s="6" t="s">
        <v>18507</v>
      </c>
      <c r="B10146" s="1" t="s">
        <v>5111</v>
      </c>
      <c r="C10146" s="2" t="str">
        <f t="shared" si="165"/>
        <v>::pomegarnate::pomegranate</v>
      </c>
      <c r="D10146" t="s">
        <v>21146</v>
      </c>
    </row>
    <row r="10147" spans="1:4" x14ac:dyDescent="0.35">
      <c r="A10147" s="6" t="s">
        <v>18508</v>
      </c>
      <c r="B10147" s="1" t="s">
        <v>5111</v>
      </c>
      <c r="C10147" s="2" t="str">
        <f t="shared" si="165"/>
        <v>::pomegraante::pomegranate</v>
      </c>
      <c r="D10147" t="s">
        <v>21146</v>
      </c>
    </row>
    <row r="10148" spans="1:4" x14ac:dyDescent="0.35">
      <c r="A10148" s="6" t="s">
        <v>18509</v>
      </c>
      <c r="B10148" s="1" t="s">
        <v>5111</v>
      </c>
      <c r="C10148" s="2" t="str">
        <f t="shared" si="165"/>
        <v>::pomegraate::pomegranate</v>
      </c>
      <c r="D10148" t="s">
        <v>21146</v>
      </c>
    </row>
    <row r="10149" spans="1:4" x14ac:dyDescent="0.35">
      <c r="A10149" s="6" t="s">
        <v>18510</v>
      </c>
      <c r="B10149" s="1" t="s">
        <v>5111</v>
      </c>
      <c r="C10149" s="2" t="str">
        <f t="shared" si="165"/>
        <v>::pomegranae::pomegranate</v>
      </c>
      <c r="D10149" t="s">
        <v>21146</v>
      </c>
    </row>
    <row r="10150" spans="1:4" x14ac:dyDescent="0.35">
      <c r="A10150" s="6" t="s">
        <v>18511</v>
      </c>
      <c r="B10150" s="1" t="s">
        <v>5111</v>
      </c>
      <c r="C10150" s="2" t="str">
        <f t="shared" si="165"/>
        <v>::pomegranaet::pomegranate</v>
      </c>
      <c r="D10150" t="s">
        <v>21146</v>
      </c>
    </row>
    <row r="10151" spans="1:4" x14ac:dyDescent="0.35">
      <c r="A10151" s="6" t="s">
        <v>18512</v>
      </c>
      <c r="B10151" s="1" t="s">
        <v>5111</v>
      </c>
      <c r="C10151" s="2" t="str">
        <f t="shared" si="165"/>
        <v>::pomegranat::pomegranate</v>
      </c>
      <c r="D10151" t="s">
        <v>21146</v>
      </c>
    </row>
    <row r="10152" spans="1:4" x14ac:dyDescent="0.35">
      <c r="A10152" s="2" t="s">
        <v>5110</v>
      </c>
      <c r="B10152" s="2" t="s">
        <v>5111</v>
      </c>
      <c r="C10152" s="2" t="str">
        <f t="shared" ref="C10152:C10215" si="166">CONCATENATE("::",A10152,"::",B10152)</f>
        <v>::pomegranite::pomegranate</v>
      </c>
      <c r="D10152" t="s">
        <v>21146</v>
      </c>
    </row>
    <row r="10153" spans="1:4" x14ac:dyDescent="0.35">
      <c r="A10153" s="6" t="s">
        <v>18513</v>
      </c>
      <c r="B10153" s="1" t="s">
        <v>5111</v>
      </c>
      <c r="C10153" s="2" t="str">
        <f t="shared" si="166"/>
        <v>::pomegrantae::pomegranate</v>
      </c>
      <c r="D10153" t="s">
        <v>21146</v>
      </c>
    </row>
    <row r="10154" spans="1:4" x14ac:dyDescent="0.35">
      <c r="A10154" s="6" t="s">
        <v>18514</v>
      </c>
      <c r="B10154" s="1" t="s">
        <v>5111</v>
      </c>
      <c r="C10154" s="2" t="str">
        <f t="shared" si="166"/>
        <v>::pomegrante::pomegranate</v>
      </c>
      <c r="D10154" t="s">
        <v>21146</v>
      </c>
    </row>
    <row r="10155" spans="1:4" x14ac:dyDescent="0.35">
      <c r="A10155" s="6" t="s">
        <v>18515</v>
      </c>
      <c r="B10155" s="1" t="s">
        <v>5111</v>
      </c>
      <c r="C10155" s="2" t="str">
        <f t="shared" si="166"/>
        <v>::pomegrnaate::pomegranate</v>
      </c>
      <c r="D10155" t="s">
        <v>21146</v>
      </c>
    </row>
    <row r="10156" spans="1:4" x14ac:dyDescent="0.35">
      <c r="A10156" s="6" t="s">
        <v>18516</v>
      </c>
      <c r="B10156" s="1" t="s">
        <v>5111</v>
      </c>
      <c r="C10156" s="2" t="str">
        <f t="shared" si="166"/>
        <v>::pomegrnate::pomegranate</v>
      </c>
      <c r="D10156" t="s">
        <v>21146</v>
      </c>
    </row>
    <row r="10157" spans="1:4" x14ac:dyDescent="0.35">
      <c r="A10157" s="6" t="s">
        <v>18517</v>
      </c>
      <c r="B10157" s="1" t="s">
        <v>5111</v>
      </c>
      <c r="C10157" s="2" t="str">
        <f t="shared" si="166"/>
        <v>::pomeranate::pomegranate</v>
      </c>
      <c r="D10157" t="s">
        <v>21146</v>
      </c>
    </row>
    <row r="10158" spans="1:4" x14ac:dyDescent="0.35">
      <c r="A10158" s="6" t="s">
        <v>18518</v>
      </c>
      <c r="B10158" s="1" t="s">
        <v>5111</v>
      </c>
      <c r="C10158" s="2" t="str">
        <f t="shared" si="166"/>
        <v>::pomerganate::pomegranate</v>
      </c>
      <c r="D10158" t="s">
        <v>21146</v>
      </c>
    </row>
    <row r="10159" spans="1:4" x14ac:dyDescent="0.35">
      <c r="A10159" s="6" t="s">
        <v>18519</v>
      </c>
      <c r="B10159" s="1" t="s">
        <v>5111</v>
      </c>
      <c r="C10159" s="2" t="str">
        <f t="shared" si="166"/>
        <v>::pomgeranate::pomegranate</v>
      </c>
      <c r="D10159" t="s">
        <v>21146</v>
      </c>
    </row>
    <row r="10160" spans="1:4" x14ac:dyDescent="0.35">
      <c r="A10160" s="6" t="s">
        <v>18520</v>
      </c>
      <c r="B10160" s="1" t="s">
        <v>5111</v>
      </c>
      <c r="C10160" s="2" t="str">
        <f t="shared" si="166"/>
        <v>::pomgranate::pomegranate</v>
      </c>
      <c r="D10160" t="s">
        <v>21146</v>
      </c>
    </row>
    <row r="10161" spans="1:4" x14ac:dyDescent="0.35">
      <c r="A10161" s="6" t="s">
        <v>18521</v>
      </c>
      <c r="B10161" s="1" t="s">
        <v>5111</v>
      </c>
      <c r="C10161" s="2" t="str">
        <f t="shared" si="166"/>
        <v>::pomigranete::pomegranate</v>
      </c>
      <c r="D10161" t="s">
        <v>21146</v>
      </c>
    </row>
    <row r="10162" spans="1:4" x14ac:dyDescent="0.35">
      <c r="A10162" s="6" t="s">
        <v>18522</v>
      </c>
      <c r="B10162" s="1" t="s">
        <v>5111</v>
      </c>
      <c r="C10162" s="2" t="str">
        <f t="shared" si="166"/>
        <v>::pomigranite::pomegranate</v>
      </c>
      <c r="D10162" t="s">
        <v>21146</v>
      </c>
    </row>
    <row r="10163" spans="1:4" x14ac:dyDescent="0.35">
      <c r="A10163" s="2" t="s">
        <v>5389</v>
      </c>
      <c r="B10163" s="2" t="s">
        <v>5390</v>
      </c>
      <c r="C10163" s="2" t="str">
        <f t="shared" si="166"/>
        <v>::pomotion::promotion</v>
      </c>
      <c r="D10163" t="s">
        <v>21146</v>
      </c>
    </row>
    <row r="10164" spans="1:4" x14ac:dyDescent="0.35">
      <c r="A10164" s="6" t="s">
        <v>18523</v>
      </c>
      <c r="B10164" s="1" t="s">
        <v>5401</v>
      </c>
      <c r="C10164" s="2" t="str">
        <f t="shared" si="166"/>
        <v>::ponunciation::pronunciation</v>
      </c>
      <c r="D10164" t="s">
        <v>21146</v>
      </c>
    </row>
    <row r="10165" spans="1:4" x14ac:dyDescent="0.35">
      <c r="A10165" s="6" t="s">
        <v>18524</v>
      </c>
      <c r="B10165" s="1" t="s">
        <v>18525</v>
      </c>
      <c r="C10165" s="2" t="str">
        <f t="shared" si="166"/>
        <v>::poore::poor</v>
      </c>
      <c r="D10165" t="s">
        <v>21146</v>
      </c>
    </row>
    <row r="10166" spans="1:4" x14ac:dyDescent="0.35">
      <c r="A10166" s="6" t="s">
        <v>18526</v>
      </c>
      <c r="B10166" s="1" t="s">
        <v>18527</v>
      </c>
      <c r="C10166" s="2" t="str">
        <f t="shared" si="166"/>
        <v>::poperee::papered</v>
      </c>
      <c r="D10166" t="s">
        <v>21146</v>
      </c>
    </row>
    <row r="10167" spans="1:4" x14ac:dyDescent="0.35">
      <c r="A10167" s="6" t="s">
        <v>18528</v>
      </c>
      <c r="B10167" s="1" t="s">
        <v>5117</v>
      </c>
      <c r="C10167" s="2" t="str">
        <f t="shared" si="166"/>
        <v>::poplation::population</v>
      </c>
      <c r="D10167" t="s">
        <v>21146</v>
      </c>
    </row>
    <row r="10168" spans="1:4" x14ac:dyDescent="0.35">
      <c r="A10168" s="6" t="s">
        <v>18529</v>
      </c>
      <c r="B10168" s="1" t="s">
        <v>5117</v>
      </c>
      <c r="C10168" s="2" t="str">
        <f t="shared" si="166"/>
        <v>::popluation::population</v>
      </c>
      <c r="D10168" t="s">
        <v>21146</v>
      </c>
    </row>
    <row r="10169" spans="1:4" x14ac:dyDescent="0.35">
      <c r="A10169" s="2" t="s">
        <v>5416</v>
      </c>
      <c r="B10169" s="2" t="s">
        <v>5417</v>
      </c>
      <c r="C10169" s="2" t="str">
        <f t="shared" si="166"/>
        <v>::poportional::proportional</v>
      </c>
      <c r="D10169" t="s">
        <v>21146</v>
      </c>
    </row>
    <row r="10170" spans="1:4" x14ac:dyDescent="0.35">
      <c r="A10170" s="2" t="s">
        <v>5116</v>
      </c>
      <c r="B10170" s="2" t="s">
        <v>5117</v>
      </c>
      <c r="C10170" s="2" t="str">
        <f t="shared" si="166"/>
        <v>::popoulation::population</v>
      </c>
      <c r="D10170" t="s">
        <v>21146</v>
      </c>
    </row>
    <row r="10171" spans="1:4" x14ac:dyDescent="0.35">
      <c r="A10171" s="6" t="s">
        <v>18530</v>
      </c>
      <c r="B10171" s="1" t="s">
        <v>5117</v>
      </c>
      <c r="C10171" s="2" t="str">
        <f t="shared" si="166"/>
        <v>::popualtion::population</v>
      </c>
      <c r="D10171" t="s">
        <v>21146</v>
      </c>
    </row>
    <row r="10172" spans="1:4" x14ac:dyDescent="0.35">
      <c r="A10172" s="6" t="s">
        <v>18531</v>
      </c>
      <c r="B10172" s="1" t="s">
        <v>5117</v>
      </c>
      <c r="C10172" s="2" t="str">
        <f t="shared" si="166"/>
        <v>::popuation::population</v>
      </c>
      <c r="D10172" t="s">
        <v>21146</v>
      </c>
    </row>
    <row r="10173" spans="1:4" x14ac:dyDescent="0.35">
      <c r="A10173" s="6" t="s">
        <v>18532</v>
      </c>
      <c r="B10173" s="1" t="s">
        <v>5117</v>
      </c>
      <c r="C10173" s="2" t="str">
        <f t="shared" si="166"/>
        <v>::populaion::population</v>
      </c>
      <c r="D10173" t="s">
        <v>21146</v>
      </c>
    </row>
    <row r="10174" spans="1:4" x14ac:dyDescent="0.35">
      <c r="A10174" s="6" t="s">
        <v>18533</v>
      </c>
      <c r="B10174" s="1" t="s">
        <v>5117</v>
      </c>
      <c r="C10174" s="2" t="str">
        <f t="shared" si="166"/>
        <v>::populaiton::population</v>
      </c>
      <c r="D10174" t="s">
        <v>21146</v>
      </c>
    </row>
    <row r="10175" spans="1:4" x14ac:dyDescent="0.35">
      <c r="A10175" s="2" t="s">
        <v>5114</v>
      </c>
      <c r="B10175" s="2" t="s">
        <v>5115</v>
      </c>
      <c r="C10175" s="2" t="str">
        <f t="shared" si="166"/>
        <v>::popularaty::popularity</v>
      </c>
      <c r="D10175" t="s">
        <v>21146</v>
      </c>
    </row>
    <row r="10176" spans="1:4" x14ac:dyDescent="0.35">
      <c r="A10176" s="2" t="s">
        <v>5112</v>
      </c>
      <c r="B10176" s="2" t="s">
        <v>5113</v>
      </c>
      <c r="C10176" s="2" t="str">
        <f t="shared" si="166"/>
        <v>::populare::popular</v>
      </c>
      <c r="D10176" t="s">
        <v>21146</v>
      </c>
    </row>
    <row r="10177" spans="1:4" x14ac:dyDescent="0.35">
      <c r="A10177" s="3" t="s">
        <v>8746</v>
      </c>
      <c r="B10177" s="3" t="s">
        <v>10402</v>
      </c>
      <c r="C10177" s="2" t="str">
        <f t="shared" si="166"/>
        <v>::popularisation::popularization</v>
      </c>
      <c r="D10177" t="s">
        <v>21146</v>
      </c>
    </row>
    <row r="10178" spans="1:4" x14ac:dyDescent="0.35">
      <c r="A10178" s="3" t="s">
        <v>8747</v>
      </c>
      <c r="B10178" s="3" t="s">
        <v>10403</v>
      </c>
      <c r="C10178" s="2" t="str">
        <f t="shared" si="166"/>
        <v>::popularise::popularize</v>
      </c>
      <c r="D10178" t="s">
        <v>21146</v>
      </c>
    </row>
    <row r="10179" spans="1:4" x14ac:dyDescent="0.35">
      <c r="A10179" s="3" t="s">
        <v>8748</v>
      </c>
      <c r="B10179" s="3" t="s">
        <v>10404</v>
      </c>
      <c r="C10179" s="2" t="str">
        <f t="shared" si="166"/>
        <v>::popularised::popularized</v>
      </c>
      <c r="D10179" t="s">
        <v>21146</v>
      </c>
    </row>
    <row r="10180" spans="1:4" x14ac:dyDescent="0.35">
      <c r="A10180" s="3" t="s">
        <v>8749</v>
      </c>
      <c r="B10180" s="3" t="s">
        <v>10405</v>
      </c>
      <c r="C10180" s="2" t="str">
        <f t="shared" si="166"/>
        <v>::popularises::popularizes</v>
      </c>
      <c r="D10180" t="s">
        <v>21146</v>
      </c>
    </row>
    <row r="10181" spans="1:4" x14ac:dyDescent="0.35">
      <c r="A10181" s="3" t="s">
        <v>8750</v>
      </c>
      <c r="B10181" s="3" t="s">
        <v>10406</v>
      </c>
      <c r="C10181" s="2" t="str">
        <f t="shared" si="166"/>
        <v>::popularising::popularizing</v>
      </c>
      <c r="D10181" t="s">
        <v>21146</v>
      </c>
    </row>
    <row r="10182" spans="1:4" x14ac:dyDescent="0.35">
      <c r="A10182" s="6" t="s">
        <v>18534</v>
      </c>
      <c r="B10182" s="1" t="s">
        <v>18535</v>
      </c>
      <c r="C10182" s="2" t="str">
        <f t="shared" si="166"/>
        <v>::populatin::populating</v>
      </c>
      <c r="D10182" t="s">
        <v>21146</v>
      </c>
    </row>
    <row r="10183" spans="1:4" x14ac:dyDescent="0.35">
      <c r="A10183" s="6" t="s">
        <v>18536</v>
      </c>
      <c r="B10183" s="1" t="s">
        <v>5117</v>
      </c>
      <c r="C10183" s="2" t="str">
        <f t="shared" si="166"/>
        <v>::populatino::population</v>
      </c>
      <c r="D10183" t="s">
        <v>21146</v>
      </c>
    </row>
    <row r="10184" spans="1:4" x14ac:dyDescent="0.35">
      <c r="A10184" s="6" t="s">
        <v>18537</v>
      </c>
      <c r="B10184" s="1" t="s">
        <v>5117</v>
      </c>
      <c r="C10184" s="2" t="str">
        <f t="shared" si="166"/>
        <v>::populatio::population</v>
      </c>
      <c r="D10184" t="s">
        <v>21146</v>
      </c>
    </row>
    <row r="10185" spans="1:4" x14ac:dyDescent="0.35">
      <c r="A10185" s="6" t="s">
        <v>18538</v>
      </c>
      <c r="B10185" s="1" t="s">
        <v>5117</v>
      </c>
      <c r="C10185" s="2" t="str">
        <f t="shared" si="166"/>
        <v>::populatoin::population</v>
      </c>
      <c r="D10185" t="s">
        <v>21146</v>
      </c>
    </row>
    <row r="10186" spans="1:4" x14ac:dyDescent="0.35">
      <c r="A10186" s="6" t="s">
        <v>18539</v>
      </c>
      <c r="B10186" s="1" t="s">
        <v>5117</v>
      </c>
      <c r="C10186" s="2" t="str">
        <f t="shared" si="166"/>
        <v>::populaton::population</v>
      </c>
      <c r="D10186" t="s">
        <v>21146</v>
      </c>
    </row>
    <row r="10187" spans="1:4" x14ac:dyDescent="0.35">
      <c r="A10187" s="6" t="s">
        <v>18540</v>
      </c>
      <c r="B10187" s="1" t="s">
        <v>5113</v>
      </c>
      <c r="C10187" s="2" t="str">
        <f t="shared" si="166"/>
        <v>::populer::popular</v>
      </c>
      <c r="D10187" t="s">
        <v>21146</v>
      </c>
    </row>
    <row r="10188" spans="1:4" x14ac:dyDescent="0.35">
      <c r="A10188" s="6" t="s">
        <v>18541</v>
      </c>
      <c r="B10188" s="1" t="s">
        <v>5117</v>
      </c>
      <c r="C10188" s="2" t="str">
        <f t="shared" si="166"/>
        <v>::popultaion::population</v>
      </c>
      <c r="D10188" t="s">
        <v>21146</v>
      </c>
    </row>
    <row r="10189" spans="1:4" x14ac:dyDescent="0.35">
      <c r="A10189" s="6" t="s">
        <v>18542</v>
      </c>
      <c r="B10189" s="1" t="s">
        <v>5117</v>
      </c>
      <c r="C10189" s="2" t="str">
        <f t="shared" si="166"/>
        <v>::popultion::population</v>
      </c>
      <c r="D10189" t="s">
        <v>21146</v>
      </c>
    </row>
    <row r="10190" spans="1:4" x14ac:dyDescent="0.35">
      <c r="A10190" s="2" t="s">
        <v>5321</v>
      </c>
      <c r="B10190" s="2" t="s">
        <v>5322</v>
      </c>
      <c r="C10190" s="2" t="str">
        <f t="shared" si="166"/>
        <v>::porblem::problem</v>
      </c>
      <c r="D10190" t="s">
        <v>21146</v>
      </c>
    </row>
    <row r="10191" spans="1:4" x14ac:dyDescent="0.35">
      <c r="A10191" s="2" t="s">
        <v>5324</v>
      </c>
      <c r="B10191" s="2" t="s">
        <v>5325</v>
      </c>
      <c r="C10191" s="2" t="str">
        <f t="shared" si="166"/>
        <v>::porblems::problems</v>
      </c>
      <c r="D10191" t="s">
        <v>21146</v>
      </c>
    </row>
    <row r="10192" spans="1:4" x14ac:dyDescent="0.35">
      <c r="A10192" s="6" t="s">
        <v>18543</v>
      </c>
      <c r="B10192" s="1" t="s">
        <v>5352</v>
      </c>
      <c r="C10192" s="2" t="str">
        <f t="shared" si="166"/>
        <v>::porclamation::proclamation</v>
      </c>
      <c r="D10192" t="s">
        <v>21146</v>
      </c>
    </row>
    <row r="10193" spans="1:4" x14ac:dyDescent="0.35">
      <c r="A10193" s="6" t="s">
        <v>18544</v>
      </c>
      <c r="B10193" s="1" t="s">
        <v>18545</v>
      </c>
      <c r="C10193" s="2" t="str">
        <f t="shared" si="166"/>
        <v>::poriferal::peripheral</v>
      </c>
      <c r="D10193" t="s">
        <v>21146</v>
      </c>
    </row>
    <row r="10194" spans="1:4" x14ac:dyDescent="0.35">
      <c r="A10194" s="6" t="s">
        <v>18546</v>
      </c>
      <c r="B10194" s="1" t="s">
        <v>5401</v>
      </c>
      <c r="C10194" s="2" t="str">
        <f t="shared" si="166"/>
        <v>::pornunciation::pronunciation</v>
      </c>
      <c r="D10194" t="s">
        <v>21146</v>
      </c>
    </row>
    <row r="10195" spans="1:4" x14ac:dyDescent="0.35">
      <c r="A10195" s="6" t="s">
        <v>18547</v>
      </c>
      <c r="B10195" s="1" t="s">
        <v>18548</v>
      </c>
      <c r="C10195" s="2" t="str">
        <f t="shared" si="166"/>
        <v>::porsalin::porcelain</v>
      </c>
      <c r="D10195" t="s">
        <v>21146</v>
      </c>
    </row>
    <row r="10196" spans="1:4" x14ac:dyDescent="0.35">
      <c r="A10196" s="6" t="s">
        <v>18549</v>
      </c>
      <c r="B10196" s="1" t="s">
        <v>5428</v>
      </c>
      <c r="C10196" s="2" t="str">
        <f t="shared" si="166"/>
        <v>::portagonist::protagonist</v>
      </c>
      <c r="D10196" t="s">
        <v>21146</v>
      </c>
    </row>
    <row r="10197" spans="1:4" x14ac:dyDescent="0.35">
      <c r="A10197" s="6" t="s">
        <v>18550</v>
      </c>
      <c r="B10197" s="1" t="s">
        <v>18551</v>
      </c>
      <c r="C10197" s="2" t="str">
        <f t="shared" si="166"/>
        <v>::portait::portrait</v>
      </c>
      <c r="D10197" t="s">
        <v>21146</v>
      </c>
    </row>
    <row r="10198" spans="1:4" x14ac:dyDescent="0.35">
      <c r="A10198" s="2" t="s">
        <v>5120</v>
      </c>
      <c r="B10198" s="2" t="s">
        <v>5121</v>
      </c>
      <c r="C10198" s="2" t="str">
        <f t="shared" si="166"/>
        <v>::portayed::portrayed</v>
      </c>
      <c r="D10198" t="s">
        <v>21146</v>
      </c>
    </row>
    <row r="10199" spans="1:4" x14ac:dyDescent="0.35">
      <c r="A10199" s="6" t="s">
        <v>18552</v>
      </c>
      <c r="B10199" s="1" t="s">
        <v>18551</v>
      </c>
      <c r="C10199" s="2" t="str">
        <f t="shared" si="166"/>
        <v>::portrail::portrait</v>
      </c>
      <c r="D10199" t="s">
        <v>21146</v>
      </c>
    </row>
    <row r="10200" spans="1:4" x14ac:dyDescent="0.35">
      <c r="A10200" s="2" t="s">
        <v>5124</v>
      </c>
      <c r="B10200" s="2" t="s">
        <v>5125</v>
      </c>
      <c r="C10200" s="2" t="str">
        <f t="shared" si="166"/>
        <v>::portraing::portraying</v>
      </c>
      <c r="D10200" t="s">
        <v>21146</v>
      </c>
    </row>
    <row r="10201" spans="1:4" x14ac:dyDescent="0.35">
      <c r="A10201" s="2" t="s">
        <v>5126</v>
      </c>
      <c r="B10201" s="2" t="s">
        <v>5127</v>
      </c>
      <c r="C10201" s="2" t="str">
        <f t="shared" si="166"/>
        <v>::portugese::Portuguese</v>
      </c>
      <c r="D10201" t="s">
        <v>21146</v>
      </c>
    </row>
    <row r="10202" spans="1:4" x14ac:dyDescent="0.35">
      <c r="A10202" s="2" t="s">
        <v>5128</v>
      </c>
      <c r="B10202" s="2" t="s">
        <v>5129</v>
      </c>
      <c r="C10202" s="2" t="str">
        <f t="shared" si="166"/>
        <v>::portuguease::portuguese</v>
      </c>
      <c r="D10202" t="s">
        <v>21146</v>
      </c>
    </row>
    <row r="10203" spans="1:4" x14ac:dyDescent="0.35">
      <c r="A10203" s="6" t="s">
        <v>18553</v>
      </c>
      <c r="B10203" s="1" t="s">
        <v>5129</v>
      </c>
      <c r="C10203" s="2" t="str">
        <f t="shared" si="166"/>
        <v>::portugues::portuguese</v>
      </c>
      <c r="D10203" t="s">
        <v>21146</v>
      </c>
    </row>
    <row r="10204" spans="1:4" x14ac:dyDescent="0.35">
      <c r="A10204" s="2" t="s">
        <v>5446</v>
      </c>
      <c r="B10204" s="2" t="s">
        <v>5447</v>
      </c>
      <c r="C10204" s="2" t="str">
        <f t="shared" si="166"/>
        <v>::porvide::provide</v>
      </c>
      <c r="D10204" t="s">
        <v>21146</v>
      </c>
    </row>
    <row r="10205" spans="1:4" x14ac:dyDescent="0.35">
      <c r="A10205" s="2" t="s">
        <v>5137</v>
      </c>
      <c r="B10205" s="2" t="s">
        <v>5138</v>
      </c>
      <c r="C10205" s="2" t="str">
        <f t="shared" si="166"/>
        <v>::posess::possess</v>
      </c>
      <c r="D10205" t="s">
        <v>21146</v>
      </c>
    </row>
    <row r="10206" spans="1:4" x14ac:dyDescent="0.35">
      <c r="A10206" s="2" t="s">
        <v>5139</v>
      </c>
      <c r="B10206" s="2" t="s">
        <v>5140</v>
      </c>
      <c r="C10206" s="2" t="str">
        <f t="shared" si="166"/>
        <v>::posessed::possessed</v>
      </c>
      <c r="D10206" t="s">
        <v>21146</v>
      </c>
    </row>
    <row r="10207" spans="1:4" x14ac:dyDescent="0.35">
      <c r="A10207" s="2" t="s">
        <v>5141</v>
      </c>
      <c r="B10207" s="2" t="s">
        <v>5142</v>
      </c>
      <c r="C10207" s="2" t="str">
        <f t="shared" si="166"/>
        <v>::posesses::possesses</v>
      </c>
      <c r="D10207" t="s">
        <v>21146</v>
      </c>
    </row>
    <row r="10208" spans="1:4" x14ac:dyDescent="0.35">
      <c r="A10208" s="2" t="s">
        <v>5145</v>
      </c>
      <c r="B10208" s="2" t="s">
        <v>5146</v>
      </c>
      <c r="C10208" s="2" t="str">
        <f t="shared" si="166"/>
        <v>::posessing::possessing</v>
      </c>
      <c r="D10208" t="s">
        <v>21146</v>
      </c>
    </row>
    <row r="10209" spans="1:4" x14ac:dyDescent="0.35">
      <c r="A10209" s="2" t="s">
        <v>5148</v>
      </c>
      <c r="B10209" s="2" t="s">
        <v>5149</v>
      </c>
      <c r="C10209" s="2" t="str">
        <f t="shared" si="166"/>
        <v>::posession::possession</v>
      </c>
      <c r="D10209" t="s">
        <v>21146</v>
      </c>
    </row>
    <row r="10210" spans="1:4" x14ac:dyDescent="0.35">
      <c r="A10210" s="2" t="s">
        <v>5151</v>
      </c>
      <c r="B10210" s="2" t="s">
        <v>5152</v>
      </c>
      <c r="C10210" s="2" t="str">
        <f t="shared" si="166"/>
        <v>::posessions::possessions</v>
      </c>
      <c r="D10210" t="s">
        <v>21146</v>
      </c>
    </row>
    <row r="10211" spans="1:4" x14ac:dyDescent="0.35">
      <c r="A10211" s="6" t="s">
        <v>18554</v>
      </c>
      <c r="B10211" s="1" t="s">
        <v>5149</v>
      </c>
      <c r="C10211" s="2" t="str">
        <f t="shared" si="166"/>
        <v>::posesssion::possession</v>
      </c>
      <c r="D10211" t="s">
        <v>21146</v>
      </c>
    </row>
    <row r="10212" spans="1:4" x14ac:dyDescent="0.35">
      <c r="A10212" s="2" t="s">
        <v>5083</v>
      </c>
      <c r="B10212" s="2" t="s">
        <v>5082</v>
      </c>
      <c r="C10212" s="2" t="str">
        <f t="shared" si="166"/>
        <v>::posion::poison</v>
      </c>
      <c r="D10212" t="s">
        <v>21146</v>
      </c>
    </row>
    <row r="10213" spans="1:4" x14ac:dyDescent="0.35">
      <c r="A10213" s="6" t="s">
        <v>18555</v>
      </c>
      <c r="B10213" s="1" t="s">
        <v>5131</v>
      </c>
      <c r="C10213" s="2" t="str">
        <f t="shared" si="166"/>
        <v>::posistion::position</v>
      </c>
      <c r="D10213" t="s">
        <v>21146</v>
      </c>
    </row>
    <row r="10214" spans="1:4" x14ac:dyDescent="0.35">
      <c r="A10214" s="6" t="s">
        <v>18556</v>
      </c>
      <c r="B10214" s="1" t="s">
        <v>5131</v>
      </c>
      <c r="C10214" s="2" t="str">
        <f t="shared" si="166"/>
        <v>::positon::position</v>
      </c>
      <c r="D10214" t="s">
        <v>21146</v>
      </c>
    </row>
    <row r="10215" spans="1:4" x14ac:dyDescent="0.35">
      <c r="A10215" s="6" t="s">
        <v>18557</v>
      </c>
      <c r="B10215" s="1" t="s">
        <v>5136</v>
      </c>
      <c r="C10215" s="2" t="str">
        <f t="shared" si="166"/>
        <v>::positve::positive</v>
      </c>
      <c r="D10215" t="s">
        <v>21146</v>
      </c>
    </row>
    <row r="10216" spans="1:4" x14ac:dyDescent="0.35">
      <c r="A10216" s="6" t="s">
        <v>18558</v>
      </c>
      <c r="B10216" s="1" t="s">
        <v>18559</v>
      </c>
      <c r="C10216" s="2" t="str">
        <f t="shared" ref="C10216:C10279" si="167">CONCATENATE("::",A10216,"::",B10216)</f>
        <v>::pospone::postpone</v>
      </c>
      <c r="D10216" t="s">
        <v>21146</v>
      </c>
    </row>
    <row r="10217" spans="1:4" x14ac:dyDescent="0.35">
      <c r="A10217" s="2" t="s">
        <v>5156</v>
      </c>
      <c r="B10217" s="2" t="s">
        <v>5157</v>
      </c>
      <c r="C10217" s="2" t="str">
        <f t="shared" si="167"/>
        <v>::possable::possible</v>
      </c>
      <c r="D10217" t="s">
        <v>21146</v>
      </c>
    </row>
    <row r="10218" spans="1:4" x14ac:dyDescent="0.35">
      <c r="A10218" s="2" t="s">
        <v>5159</v>
      </c>
      <c r="B10218" s="2" t="s">
        <v>5160</v>
      </c>
      <c r="C10218" s="2" t="str">
        <f t="shared" si="167"/>
        <v>::possably::possibly</v>
      </c>
      <c r="D10218" t="s">
        <v>21146</v>
      </c>
    </row>
    <row r="10219" spans="1:4" x14ac:dyDescent="0.35">
      <c r="A10219" s="2" t="s">
        <v>5143</v>
      </c>
      <c r="B10219" s="2" t="s">
        <v>5142</v>
      </c>
      <c r="C10219" s="2" t="str">
        <f t="shared" si="167"/>
        <v>::posseses::possesses</v>
      </c>
      <c r="D10219" t="s">
        <v>21146</v>
      </c>
    </row>
    <row r="10220" spans="1:4" x14ac:dyDescent="0.35">
      <c r="A10220" s="2" t="s">
        <v>5147</v>
      </c>
      <c r="B10220" s="2" t="s">
        <v>5146</v>
      </c>
      <c r="C10220" s="2" t="str">
        <f t="shared" si="167"/>
        <v>::possesing::possessing</v>
      </c>
      <c r="D10220" t="s">
        <v>21146</v>
      </c>
    </row>
    <row r="10221" spans="1:4" x14ac:dyDescent="0.35">
      <c r="A10221" s="2" t="s">
        <v>5150</v>
      </c>
      <c r="B10221" s="2" t="s">
        <v>5149</v>
      </c>
      <c r="C10221" s="2" t="str">
        <f t="shared" si="167"/>
        <v>::possesion::possession</v>
      </c>
      <c r="D10221" t="s">
        <v>21146</v>
      </c>
    </row>
    <row r="10222" spans="1:4" x14ac:dyDescent="0.35">
      <c r="A10222" s="6" t="s">
        <v>18560</v>
      </c>
      <c r="B10222" s="1" t="s">
        <v>5149</v>
      </c>
      <c r="C10222" s="2" t="str">
        <f t="shared" si="167"/>
        <v>::possesison::possession</v>
      </c>
      <c r="D10222" t="s">
        <v>21146</v>
      </c>
    </row>
    <row r="10223" spans="1:4" x14ac:dyDescent="0.35">
      <c r="A10223" s="2" t="s">
        <v>5144</v>
      </c>
      <c r="B10223" s="2" t="s">
        <v>5142</v>
      </c>
      <c r="C10223" s="2" t="str">
        <f t="shared" si="167"/>
        <v>::possessess::possesses</v>
      </c>
      <c r="D10223" t="s">
        <v>21146</v>
      </c>
    </row>
    <row r="10224" spans="1:4" x14ac:dyDescent="0.35">
      <c r="A10224" s="6" t="s">
        <v>18561</v>
      </c>
      <c r="B10224" s="1" t="s">
        <v>5146</v>
      </c>
      <c r="C10224" s="2" t="str">
        <f t="shared" si="167"/>
        <v>::possessin::possessing</v>
      </c>
      <c r="D10224" t="s">
        <v>21146</v>
      </c>
    </row>
    <row r="10225" spans="1:4" x14ac:dyDescent="0.35">
      <c r="A10225" s="6" t="s">
        <v>18562</v>
      </c>
      <c r="B10225" s="1" t="s">
        <v>5149</v>
      </c>
      <c r="C10225" s="2" t="str">
        <f t="shared" si="167"/>
        <v>::possessino::possession</v>
      </c>
      <c r="D10225" t="s">
        <v>21146</v>
      </c>
    </row>
    <row r="10226" spans="1:4" x14ac:dyDescent="0.35">
      <c r="A10226" s="6" t="s">
        <v>18563</v>
      </c>
      <c r="B10226" s="1" t="s">
        <v>5149</v>
      </c>
      <c r="C10226" s="2" t="str">
        <f t="shared" si="167"/>
        <v>::possessio::possession</v>
      </c>
      <c r="D10226" t="s">
        <v>21146</v>
      </c>
    </row>
    <row r="10227" spans="1:4" x14ac:dyDescent="0.35">
      <c r="A10227" s="6" t="s">
        <v>18564</v>
      </c>
      <c r="B10227" s="1" t="s">
        <v>5149</v>
      </c>
      <c r="C10227" s="2" t="str">
        <f t="shared" si="167"/>
        <v>::possessoin::possession</v>
      </c>
      <c r="D10227" t="s">
        <v>21146</v>
      </c>
    </row>
    <row r="10228" spans="1:4" x14ac:dyDescent="0.35">
      <c r="A10228" s="6" t="s">
        <v>18565</v>
      </c>
      <c r="B10228" s="1" t="s">
        <v>5149</v>
      </c>
      <c r="C10228" s="2" t="str">
        <f t="shared" si="167"/>
        <v>::possesson::possession</v>
      </c>
      <c r="D10228" t="s">
        <v>21146</v>
      </c>
    </row>
    <row r="10229" spans="1:4" x14ac:dyDescent="0.35">
      <c r="A10229" s="2" t="s">
        <v>5158</v>
      </c>
      <c r="B10229" s="2" t="s">
        <v>5157</v>
      </c>
      <c r="C10229" s="2" t="str">
        <f t="shared" si="167"/>
        <v>::possibile::possible</v>
      </c>
      <c r="D10229" t="s">
        <v>21146</v>
      </c>
    </row>
    <row r="10230" spans="1:4" x14ac:dyDescent="0.35">
      <c r="A10230" s="6" t="s">
        <v>18566</v>
      </c>
      <c r="B10230" s="1" t="s">
        <v>5154</v>
      </c>
      <c r="C10230" s="2" t="str">
        <f t="shared" si="167"/>
        <v>::possibilty::possibility</v>
      </c>
      <c r="D10230" t="s">
        <v>21146</v>
      </c>
    </row>
    <row r="10231" spans="1:4" x14ac:dyDescent="0.35">
      <c r="A10231" s="2" t="s">
        <v>5153</v>
      </c>
      <c r="B10231" s="2" t="s">
        <v>5154</v>
      </c>
      <c r="C10231" s="2" t="str">
        <f t="shared" si="167"/>
        <v>::possiblility::possibility</v>
      </c>
      <c r="D10231" t="s">
        <v>21146</v>
      </c>
    </row>
    <row r="10232" spans="1:4" x14ac:dyDescent="0.35">
      <c r="A10232" s="2" t="s">
        <v>5155</v>
      </c>
      <c r="B10232" s="2" t="s">
        <v>5154</v>
      </c>
      <c r="C10232" s="2" t="str">
        <f t="shared" si="167"/>
        <v>::possiblilty::possibility</v>
      </c>
      <c r="D10232" t="s">
        <v>21146</v>
      </c>
    </row>
    <row r="10233" spans="1:4" x14ac:dyDescent="0.35">
      <c r="A10233" s="6" t="s">
        <v>18567</v>
      </c>
      <c r="B10233" s="1" t="s">
        <v>18568</v>
      </c>
      <c r="C10233" s="2" t="str">
        <f t="shared" si="167"/>
        <v>::possiblities::possibilities</v>
      </c>
      <c r="D10233" t="s">
        <v>21146</v>
      </c>
    </row>
    <row r="10234" spans="1:4" x14ac:dyDescent="0.35">
      <c r="A10234" s="6" t="s">
        <v>18569</v>
      </c>
      <c r="B10234" s="1" t="s">
        <v>5154</v>
      </c>
      <c r="C10234" s="2" t="str">
        <f t="shared" si="167"/>
        <v>::possiblity::possibility</v>
      </c>
      <c r="D10234" t="s">
        <v>21146</v>
      </c>
    </row>
    <row r="10235" spans="1:4" x14ac:dyDescent="0.35">
      <c r="A10235" s="2" t="s">
        <v>5130</v>
      </c>
      <c r="B10235" s="2" t="s">
        <v>5131</v>
      </c>
      <c r="C10235" s="2" t="str">
        <f t="shared" si="167"/>
        <v>::possition::position</v>
      </c>
      <c r="D10235" t="s">
        <v>21146</v>
      </c>
    </row>
    <row r="10236" spans="1:4" x14ac:dyDescent="0.35">
      <c r="A10236" s="6" t="s">
        <v>18570</v>
      </c>
      <c r="B10236" s="1" t="s">
        <v>5149</v>
      </c>
      <c r="C10236" s="2" t="str">
        <f t="shared" si="167"/>
        <v>::posssesion::possession</v>
      </c>
      <c r="D10236" t="s">
        <v>21146</v>
      </c>
    </row>
    <row r="10237" spans="1:4" x14ac:dyDescent="0.35">
      <c r="A10237" s="6" t="s">
        <v>18571</v>
      </c>
      <c r="B10237" s="1" t="s">
        <v>5149</v>
      </c>
      <c r="C10237" s="2" t="str">
        <f t="shared" si="167"/>
        <v>::possssion::possession</v>
      </c>
      <c r="D10237" t="s">
        <v>21146</v>
      </c>
    </row>
    <row r="10238" spans="1:4" x14ac:dyDescent="0.35">
      <c r="A10238" s="2" t="s">
        <v>5169</v>
      </c>
      <c r="B10238" s="2" t="s">
        <v>5170</v>
      </c>
      <c r="C10238" s="2" t="str">
        <f t="shared" si="167"/>
        <v>::postdam::Potsdam</v>
      </c>
      <c r="D10238" t="s">
        <v>21146</v>
      </c>
    </row>
    <row r="10239" spans="1:4" x14ac:dyDescent="0.35">
      <c r="A10239" s="2" t="s">
        <v>5161</v>
      </c>
      <c r="B10239" s="2" t="s">
        <v>5162</v>
      </c>
      <c r="C10239" s="2" t="str">
        <f t="shared" si="167"/>
        <v>::posthomous::posthumous</v>
      </c>
      <c r="D10239" t="s">
        <v>21146</v>
      </c>
    </row>
    <row r="10240" spans="1:4" x14ac:dyDescent="0.35">
      <c r="A10240" s="2" t="s">
        <v>5132</v>
      </c>
      <c r="B10240" s="2" t="s">
        <v>5131</v>
      </c>
      <c r="C10240" s="2" t="str">
        <f t="shared" si="167"/>
        <v>::postion::position</v>
      </c>
      <c r="D10240" t="s">
        <v>21146</v>
      </c>
    </row>
    <row r="10241" spans="1:4" x14ac:dyDescent="0.35">
      <c r="A10241" s="2" t="s">
        <v>5133</v>
      </c>
      <c r="B10241" s="2" t="s">
        <v>5131</v>
      </c>
      <c r="C10241" s="2" t="str">
        <f t="shared" si="167"/>
        <v>::postition::position</v>
      </c>
      <c r="D10241" t="s">
        <v>21146</v>
      </c>
    </row>
    <row r="10242" spans="1:4" x14ac:dyDescent="0.35">
      <c r="A10242" s="2" t="s">
        <v>5135</v>
      </c>
      <c r="B10242" s="2" t="s">
        <v>5136</v>
      </c>
      <c r="C10242" s="2" t="str">
        <f t="shared" si="167"/>
        <v>::postive::positive</v>
      </c>
      <c r="D10242" t="s">
        <v>21146</v>
      </c>
    </row>
    <row r="10243" spans="1:4" x14ac:dyDescent="0.35">
      <c r="A10243" s="6" t="s">
        <v>18572</v>
      </c>
      <c r="B10243" s="1" t="s">
        <v>12547</v>
      </c>
      <c r="C10243" s="2" t="str">
        <f t="shared" si="167"/>
        <v>::postrophe::apostrophe</v>
      </c>
      <c r="D10243" t="s">
        <v>21146</v>
      </c>
    </row>
    <row r="10244" spans="1:4" x14ac:dyDescent="0.35">
      <c r="A10244" s="6" t="s">
        <v>18573</v>
      </c>
      <c r="B10244" s="1" t="s">
        <v>18574</v>
      </c>
      <c r="C10244" s="2" t="str">
        <f t="shared" si="167"/>
        <v>::postuminus::post minus</v>
      </c>
      <c r="D10244" t="s">
        <v>21146</v>
      </c>
    </row>
    <row r="10245" spans="1:4" x14ac:dyDescent="0.35">
      <c r="A10245" s="6" t="s">
        <v>18575</v>
      </c>
      <c r="B10245" s="1" t="s">
        <v>5162</v>
      </c>
      <c r="C10245" s="2" t="str">
        <f t="shared" si="167"/>
        <v>::postumus::posthumous</v>
      </c>
      <c r="D10245" t="s">
        <v>21146</v>
      </c>
    </row>
    <row r="10246" spans="1:4" x14ac:dyDescent="0.35">
      <c r="A10246" s="6" t="s">
        <v>18576</v>
      </c>
      <c r="B10246" s="1" t="s">
        <v>5428</v>
      </c>
      <c r="C10246" s="2" t="str">
        <f t="shared" si="167"/>
        <v>::potagonist::protagonist</v>
      </c>
      <c r="D10246" t="s">
        <v>21146</v>
      </c>
    </row>
    <row r="10247" spans="1:4" x14ac:dyDescent="0.35">
      <c r="A10247" s="6" t="s">
        <v>18577</v>
      </c>
      <c r="B10247" s="1" t="s">
        <v>5164</v>
      </c>
      <c r="C10247" s="2" t="str">
        <f t="shared" si="167"/>
        <v>::potao::potato</v>
      </c>
      <c r="D10247" t="s">
        <v>21146</v>
      </c>
    </row>
    <row r="10248" spans="1:4" x14ac:dyDescent="0.35">
      <c r="A10248" s="6" t="s">
        <v>18578</v>
      </c>
      <c r="B10248" s="1" t="s">
        <v>5166</v>
      </c>
      <c r="C10248" s="2" t="str">
        <f t="shared" si="167"/>
        <v>::potaoes::potatoes</v>
      </c>
      <c r="D10248" t="s">
        <v>21146</v>
      </c>
    </row>
    <row r="10249" spans="1:4" x14ac:dyDescent="0.35">
      <c r="A10249" s="6" t="s">
        <v>18579</v>
      </c>
      <c r="B10249" s="1" t="s">
        <v>5164</v>
      </c>
      <c r="C10249" s="2" t="str">
        <f t="shared" si="167"/>
        <v>::potaot::potato</v>
      </c>
      <c r="D10249" t="s">
        <v>21146</v>
      </c>
    </row>
    <row r="10250" spans="1:4" x14ac:dyDescent="0.35">
      <c r="A10250" s="6" t="s">
        <v>18580</v>
      </c>
      <c r="B10250" s="1" t="s">
        <v>5166</v>
      </c>
      <c r="C10250" s="2" t="str">
        <f t="shared" si="167"/>
        <v>::potaotes::potatoes</v>
      </c>
      <c r="D10250" t="s">
        <v>21146</v>
      </c>
    </row>
    <row r="10251" spans="1:4" x14ac:dyDescent="0.35">
      <c r="A10251" s="6" t="s">
        <v>18581</v>
      </c>
      <c r="B10251" s="1" t="s">
        <v>5164</v>
      </c>
      <c r="C10251" s="2" t="str">
        <f t="shared" si="167"/>
        <v>::potat::potato</v>
      </c>
      <c r="D10251" t="s">
        <v>21146</v>
      </c>
    </row>
    <row r="10252" spans="1:4" x14ac:dyDescent="0.35">
      <c r="A10252" s="6" t="s">
        <v>18582</v>
      </c>
      <c r="B10252" s="1" t="s">
        <v>5166</v>
      </c>
      <c r="C10252" s="2" t="str">
        <f t="shared" si="167"/>
        <v>::potateos::potatoes</v>
      </c>
      <c r="D10252" t="s">
        <v>21146</v>
      </c>
    </row>
    <row r="10253" spans="1:4" x14ac:dyDescent="0.35">
      <c r="A10253" s="6" t="s">
        <v>18583</v>
      </c>
      <c r="B10253" s="1" t="s">
        <v>5166</v>
      </c>
      <c r="C10253" s="2" t="str">
        <f t="shared" si="167"/>
        <v>::potates::potatoes</v>
      </c>
      <c r="D10253" t="s">
        <v>21146</v>
      </c>
    </row>
    <row r="10254" spans="1:4" x14ac:dyDescent="0.35">
      <c r="A10254" s="2" t="s">
        <v>5163</v>
      </c>
      <c r="B10254" s="2" t="s">
        <v>5164</v>
      </c>
      <c r="C10254" s="2" t="str">
        <f t="shared" si="167"/>
        <v>::potatoe::potato</v>
      </c>
      <c r="D10254" t="s">
        <v>21146</v>
      </c>
    </row>
    <row r="10255" spans="1:4" x14ac:dyDescent="0.35">
      <c r="A10255" s="2" t="s">
        <v>5165</v>
      </c>
      <c r="B10255" s="2" t="s">
        <v>5166</v>
      </c>
      <c r="C10255" s="2" t="str">
        <f t="shared" si="167"/>
        <v>::potatos::potatoes</v>
      </c>
      <c r="D10255" t="s">
        <v>21146</v>
      </c>
    </row>
    <row r="10256" spans="1:4" x14ac:dyDescent="0.35">
      <c r="A10256" s="6" t="s">
        <v>18584</v>
      </c>
      <c r="B10256" s="1" t="s">
        <v>5166</v>
      </c>
      <c r="C10256" s="2" t="str">
        <f t="shared" si="167"/>
        <v>::potatose::potatoes</v>
      </c>
      <c r="D10256" t="s">
        <v>21146</v>
      </c>
    </row>
    <row r="10257" spans="1:4" x14ac:dyDescent="0.35">
      <c r="A10257" s="2" t="s">
        <v>5167</v>
      </c>
      <c r="B10257" s="2" t="s">
        <v>5168</v>
      </c>
      <c r="C10257" s="2" t="str">
        <f t="shared" si="167"/>
        <v>::potentialy::potentially</v>
      </c>
      <c r="D10257" t="s">
        <v>21146</v>
      </c>
    </row>
    <row r="10258" spans="1:4" x14ac:dyDescent="0.35">
      <c r="A10258" s="6" t="s">
        <v>18585</v>
      </c>
      <c r="B10258" s="1" t="s">
        <v>16073</v>
      </c>
      <c r="C10258" s="2" t="str">
        <f t="shared" si="167"/>
        <v>::potosynthesis::photosynthesis</v>
      </c>
      <c r="D10258" t="s">
        <v>21146</v>
      </c>
    </row>
    <row r="10259" spans="1:4" x14ac:dyDescent="0.35">
      <c r="A10259" s="6" t="s">
        <v>18586</v>
      </c>
      <c r="B10259" s="1" t="s">
        <v>18551</v>
      </c>
      <c r="C10259" s="2" t="str">
        <f t="shared" si="167"/>
        <v>::potrait::portrait</v>
      </c>
      <c r="D10259" t="s">
        <v>21146</v>
      </c>
    </row>
    <row r="10260" spans="1:4" x14ac:dyDescent="0.35">
      <c r="A10260" s="2" t="s">
        <v>5122</v>
      </c>
      <c r="B10260" s="2" t="s">
        <v>5121</v>
      </c>
      <c r="C10260" s="2" t="str">
        <f t="shared" si="167"/>
        <v>::potrayed::portrayed</v>
      </c>
      <c r="D10260" t="s">
        <v>21146</v>
      </c>
    </row>
    <row r="10261" spans="1:4" x14ac:dyDescent="0.35">
      <c r="A10261" s="6" t="s">
        <v>18587</v>
      </c>
      <c r="B10261" s="1" t="s">
        <v>5164</v>
      </c>
      <c r="C10261" s="2" t="str">
        <f t="shared" si="167"/>
        <v>::pottao::potato</v>
      </c>
      <c r="D10261" t="s">
        <v>21146</v>
      </c>
    </row>
    <row r="10262" spans="1:4" x14ac:dyDescent="0.35">
      <c r="A10262" s="6" t="s">
        <v>18588</v>
      </c>
      <c r="B10262" s="1" t="s">
        <v>5166</v>
      </c>
      <c r="C10262" s="2" t="str">
        <f t="shared" si="167"/>
        <v>::pottaoes::potatoes</v>
      </c>
      <c r="D10262" t="s">
        <v>21146</v>
      </c>
    </row>
    <row r="10263" spans="1:4" x14ac:dyDescent="0.35">
      <c r="A10263" s="6" t="s">
        <v>18589</v>
      </c>
      <c r="B10263" s="1" t="s">
        <v>18589</v>
      </c>
      <c r="C10263" s="2" t="str">
        <f t="shared" si="167"/>
        <v>::potter::potter</v>
      </c>
      <c r="D10263" t="s">
        <v>21146</v>
      </c>
    </row>
    <row r="10264" spans="1:4" x14ac:dyDescent="0.35">
      <c r="A10264" s="6" t="s">
        <v>18590</v>
      </c>
      <c r="B10264" s="1" t="s">
        <v>5164</v>
      </c>
      <c r="C10264" s="2" t="str">
        <f t="shared" si="167"/>
        <v>::potto::potato</v>
      </c>
      <c r="D10264" t="s">
        <v>21146</v>
      </c>
    </row>
    <row r="10265" spans="1:4" x14ac:dyDescent="0.35">
      <c r="A10265" s="6" t="s">
        <v>18591</v>
      </c>
      <c r="B10265" s="1" t="s">
        <v>18592</v>
      </c>
      <c r="C10265" s="2" t="str">
        <f t="shared" si="167"/>
        <v>::pottoes::potties</v>
      </c>
      <c r="D10265" t="s">
        <v>21146</v>
      </c>
    </row>
    <row r="10266" spans="1:4" x14ac:dyDescent="0.35">
      <c r="A10266" s="3" t="s">
        <v>8751</v>
      </c>
      <c r="B10266" s="3" t="s">
        <v>10407</v>
      </c>
      <c r="C10266" s="2" t="str">
        <f t="shared" si="167"/>
        <v>::pouffe::pouf</v>
      </c>
      <c r="D10266" t="s">
        <v>21146</v>
      </c>
    </row>
    <row r="10267" spans="1:4" x14ac:dyDescent="0.35">
      <c r="A10267" s="3" t="s">
        <v>8752</v>
      </c>
      <c r="B10267" s="3" t="s">
        <v>10408</v>
      </c>
      <c r="C10267" s="2" t="str">
        <f t="shared" si="167"/>
        <v>::pouffes::poufs</v>
      </c>
      <c r="D10267" t="s">
        <v>21146</v>
      </c>
    </row>
    <row r="10268" spans="1:4" x14ac:dyDescent="0.35">
      <c r="A10268" s="6" t="s">
        <v>18593</v>
      </c>
      <c r="B10268" s="1" t="s">
        <v>5117</v>
      </c>
      <c r="C10268" s="2" t="str">
        <f t="shared" si="167"/>
        <v>::poulation::population</v>
      </c>
      <c r="D10268" t="s">
        <v>21146</v>
      </c>
    </row>
    <row r="10269" spans="1:4" x14ac:dyDescent="0.35">
      <c r="A10269" s="2" t="s">
        <v>5118</v>
      </c>
      <c r="B10269" s="2" t="s">
        <v>5119</v>
      </c>
      <c r="C10269" s="2" t="str">
        <f t="shared" si="167"/>
        <v>::poulations::populations</v>
      </c>
      <c r="D10269" t="s">
        <v>21146</v>
      </c>
    </row>
    <row r="10270" spans="1:4" x14ac:dyDescent="0.35">
      <c r="A10270" s="6" t="s">
        <v>18594</v>
      </c>
      <c r="B10270" s="1" t="s">
        <v>5117</v>
      </c>
      <c r="C10270" s="2" t="str">
        <f t="shared" si="167"/>
        <v>::pouplation::population</v>
      </c>
      <c r="D10270" t="s">
        <v>21146</v>
      </c>
    </row>
    <row r="10271" spans="1:4" x14ac:dyDescent="0.35">
      <c r="A10271" s="2" t="s">
        <v>5173</v>
      </c>
      <c r="B10271" s="2" t="s">
        <v>5174</v>
      </c>
      <c r="C10271" s="2" t="str">
        <f t="shared" si="167"/>
        <v>::poverful::powerful</v>
      </c>
      <c r="D10271" t="s">
        <v>21146</v>
      </c>
    </row>
    <row r="10272" spans="1:4" x14ac:dyDescent="0.35">
      <c r="A10272" s="2" t="s">
        <v>5175</v>
      </c>
      <c r="B10272" s="2" t="s">
        <v>5174</v>
      </c>
      <c r="C10272" s="2" t="str">
        <f t="shared" si="167"/>
        <v>::poweful::powerful</v>
      </c>
      <c r="D10272" t="s">
        <v>21146</v>
      </c>
    </row>
    <row r="10273" spans="1:4" x14ac:dyDescent="0.35">
      <c r="A10273" s="2" t="s">
        <v>5176</v>
      </c>
      <c r="B10273" s="2" t="s">
        <v>5174</v>
      </c>
      <c r="C10273" s="2" t="str">
        <f t="shared" si="167"/>
        <v>::powerfull::powerful</v>
      </c>
      <c r="D10273" t="s">
        <v>21146</v>
      </c>
    </row>
    <row r="10274" spans="1:4" x14ac:dyDescent="0.35">
      <c r="A10274" s="6" t="s">
        <v>18595</v>
      </c>
      <c r="B10274" s="1" t="s">
        <v>18054</v>
      </c>
      <c r="C10274" s="2" t="str">
        <f t="shared" si="167"/>
        <v>::pparent::parent</v>
      </c>
      <c r="D10274" t="s">
        <v>21146</v>
      </c>
    </row>
    <row r="10275" spans="1:4" x14ac:dyDescent="0.35">
      <c r="A10275" s="6" t="s">
        <v>18596</v>
      </c>
      <c r="B10275" s="1" t="s">
        <v>5117</v>
      </c>
      <c r="C10275" s="2" t="str">
        <f t="shared" si="167"/>
        <v>::ppoulation::population</v>
      </c>
      <c r="D10275" t="s">
        <v>21146</v>
      </c>
    </row>
    <row r="10276" spans="1:4" x14ac:dyDescent="0.35">
      <c r="A10276" s="6" t="s">
        <v>18597</v>
      </c>
      <c r="B10276" s="1" t="s">
        <v>12630</v>
      </c>
      <c r="C10276" s="2" t="str">
        <f t="shared" si="167"/>
        <v>::ppropriation::appropriation</v>
      </c>
      <c r="D10276" t="s">
        <v>21146</v>
      </c>
    </row>
    <row r="10277" spans="1:4" x14ac:dyDescent="0.35">
      <c r="A10277" s="6" t="s">
        <v>18598</v>
      </c>
      <c r="B10277" s="1" t="s">
        <v>5117</v>
      </c>
      <c r="C10277" s="2" t="str">
        <f t="shared" si="167"/>
        <v>::ppulation::population</v>
      </c>
      <c r="D10277" t="s">
        <v>21146</v>
      </c>
    </row>
    <row r="10278" spans="1:4" x14ac:dyDescent="0.35">
      <c r="A10278" s="6" t="s">
        <v>18599</v>
      </c>
      <c r="B10278" s="1" t="s">
        <v>4824</v>
      </c>
      <c r="C10278" s="2" t="str">
        <f t="shared" si="167"/>
        <v>::praade::parade</v>
      </c>
      <c r="D10278" t="s">
        <v>21146</v>
      </c>
    </row>
    <row r="10279" spans="1:4" x14ac:dyDescent="0.35">
      <c r="A10279" s="6" t="s">
        <v>18600</v>
      </c>
      <c r="B10279" s="1" t="s">
        <v>4828</v>
      </c>
      <c r="C10279" s="2" t="str">
        <f t="shared" si="167"/>
        <v>::praallel::parallel</v>
      </c>
      <c r="D10279" t="s">
        <v>21146</v>
      </c>
    </row>
    <row r="10280" spans="1:4" x14ac:dyDescent="0.35">
      <c r="A10280" s="6" t="s">
        <v>18601</v>
      </c>
      <c r="B10280" s="1" t="s">
        <v>12660</v>
      </c>
      <c r="C10280" s="2" t="str">
        <f t="shared" ref="C10280:C10343" si="168">CONCATENATE("::",A10280,"::",B10280)</f>
        <v>::praallelism::parallelism</v>
      </c>
      <c r="D10280" t="s">
        <v>21146</v>
      </c>
    </row>
    <row r="10281" spans="1:4" x14ac:dyDescent="0.35">
      <c r="A10281" s="6" t="s">
        <v>18602</v>
      </c>
      <c r="B10281" s="1" t="s">
        <v>12662</v>
      </c>
      <c r="C10281" s="2" t="str">
        <f t="shared" si="168"/>
        <v>::praallelogram::parallelogram</v>
      </c>
      <c r="D10281" t="s">
        <v>21146</v>
      </c>
    </row>
    <row r="10282" spans="1:4" x14ac:dyDescent="0.35">
      <c r="A10282" s="2" t="s">
        <v>5177</v>
      </c>
      <c r="B10282" s="2" t="s">
        <v>5178</v>
      </c>
      <c r="C10282" s="2" t="str">
        <f t="shared" si="168"/>
        <v>::practial::practical</v>
      </c>
      <c r="D10282" t="s">
        <v>21146</v>
      </c>
    </row>
    <row r="10283" spans="1:4" x14ac:dyDescent="0.35">
      <c r="A10283" s="2" t="s">
        <v>5179</v>
      </c>
      <c r="B10283" s="2" t="s">
        <v>5180</v>
      </c>
      <c r="C10283" s="2" t="str">
        <f t="shared" si="168"/>
        <v>::practially::practically</v>
      </c>
      <c r="D10283" t="s">
        <v>21146</v>
      </c>
    </row>
    <row r="10284" spans="1:4" x14ac:dyDescent="0.35">
      <c r="A10284" s="2" t="s">
        <v>5181</v>
      </c>
      <c r="B10284" s="2" t="s">
        <v>5180</v>
      </c>
      <c r="C10284" s="2" t="str">
        <f t="shared" si="168"/>
        <v>::practicaly::practically</v>
      </c>
      <c r="D10284" t="s">
        <v>21146</v>
      </c>
    </row>
    <row r="10285" spans="1:4" x14ac:dyDescent="0.35">
      <c r="A10285" s="6" t="s">
        <v>18603</v>
      </c>
      <c r="B10285" s="1" t="s">
        <v>5186</v>
      </c>
      <c r="C10285" s="2" t="str">
        <f t="shared" si="168"/>
        <v>::practicianer::practitioner</v>
      </c>
      <c r="D10285" t="s">
        <v>21146</v>
      </c>
    </row>
    <row r="10286" spans="1:4" x14ac:dyDescent="0.35">
      <c r="A10286" s="2" t="s">
        <v>5185</v>
      </c>
      <c r="B10286" s="2" t="s">
        <v>5186</v>
      </c>
      <c r="C10286" s="2" t="str">
        <f t="shared" si="168"/>
        <v>::practicioner::practitioner</v>
      </c>
      <c r="D10286" t="s">
        <v>21146</v>
      </c>
    </row>
    <row r="10287" spans="1:4" x14ac:dyDescent="0.35">
      <c r="A10287" s="2" t="s">
        <v>5188</v>
      </c>
      <c r="B10287" s="2" t="s">
        <v>5189</v>
      </c>
      <c r="C10287" s="2" t="str">
        <f t="shared" si="168"/>
        <v>::practicioners::practitioners</v>
      </c>
      <c r="D10287" t="s">
        <v>21146</v>
      </c>
    </row>
    <row r="10288" spans="1:4" x14ac:dyDescent="0.35">
      <c r="A10288" s="2" t="s">
        <v>5182</v>
      </c>
      <c r="B10288" s="2" t="s">
        <v>5180</v>
      </c>
      <c r="C10288" s="2" t="str">
        <f t="shared" si="168"/>
        <v>::practicly::practically</v>
      </c>
      <c r="D10288" t="s">
        <v>21146</v>
      </c>
    </row>
    <row r="10289" spans="1:4" x14ac:dyDescent="0.35">
      <c r="A10289" s="2" t="s">
        <v>5187</v>
      </c>
      <c r="B10289" s="2" t="s">
        <v>5186</v>
      </c>
      <c r="C10289" s="2" t="str">
        <f t="shared" si="168"/>
        <v>::practioner::practitioner</v>
      </c>
      <c r="D10289" t="s">
        <v>21146</v>
      </c>
    </row>
    <row r="10290" spans="1:4" x14ac:dyDescent="0.35">
      <c r="A10290" s="2" t="s">
        <v>5190</v>
      </c>
      <c r="B10290" s="2" t="s">
        <v>5189</v>
      </c>
      <c r="C10290" s="2" t="str">
        <f t="shared" si="168"/>
        <v>::practioners::practitioners</v>
      </c>
      <c r="D10290" t="s">
        <v>21146</v>
      </c>
    </row>
    <row r="10291" spans="1:4" x14ac:dyDescent="0.35">
      <c r="A10291" s="3" t="s">
        <v>8753</v>
      </c>
      <c r="B10291" s="3" t="s">
        <v>5184</v>
      </c>
      <c r="C10291" s="2" t="str">
        <f t="shared" si="168"/>
        <v>::practise::practice</v>
      </c>
      <c r="D10291" t="s">
        <v>21146</v>
      </c>
    </row>
    <row r="10292" spans="1:4" x14ac:dyDescent="0.35">
      <c r="A10292" s="3" t="s">
        <v>8754</v>
      </c>
      <c r="B10292" s="3" t="s">
        <v>10409</v>
      </c>
      <c r="C10292" s="2" t="str">
        <f t="shared" si="168"/>
        <v>::practised::practiced</v>
      </c>
      <c r="D10292" t="s">
        <v>21146</v>
      </c>
    </row>
    <row r="10293" spans="1:4" x14ac:dyDescent="0.35">
      <c r="A10293" s="3" t="s">
        <v>8755</v>
      </c>
      <c r="B10293" s="3" t="s">
        <v>10410</v>
      </c>
      <c r="C10293" s="2" t="str">
        <f t="shared" si="168"/>
        <v>::practises::practices</v>
      </c>
      <c r="D10293" t="s">
        <v>21146</v>
      </c>
    </row>
    <row r="10294" spans="1:4" x14ac:dyDescent="0.35">
      <c r="A10294" s="3" t="s">
        <v>8756</v>
      </c>
      <c r="B10294" s="3" t="s">
        <v>10411</v>
      </c>
      <c r="C10294" s="2" t="str">
        <f t="shared" si="168"/>
        <v>::practising ::practicing </v>
      </c>
      <c r="D10294" t="s">
        <v>21146</v>
      </c>
    </row>
    <row r="10295" spans="1:4" x14ac:dyDescent="0.35">
      <c r="A10295" s="6" t="s">
        <v>18604</v>
      </c>
      <c r="B10295" s="1" t="s">
        <v>18605</v>
      </c>
      <c r="C10295" s="2" t="str">
        <f t="shared" si="168"/>
        <v>::prade::pride</v>
      </c>
      <c r="D10295" t="s">
        <v>21146</v>
      </c>
    </row>
    <row r="10296" spans="1:4" x14ac:dyDescent="0.35">
      <c r="A10296" s="3" t="s">
        <v>8757</v>
      </c>
      <c r="B10296" s="3" t="s">
        <v>10412</v>
      </c>
      <c r="C10296" s="2" t="str">
        <f t="shared" si="168"/>
        <v>::praesidium::presidium</v>
      </c>
      <c r="D10296" t="s">
        <v>21146</v>
      </c>
    </row>
    <row r="10297" spans="1:4" x14ac:dyDescent="0.35">
      <c r="A10297" s="3" t="s">
        <v>8758</v>
      </c>
      <c r="B10297" s="3" t="s">
        <v>10413</v>
      </c>
      <c r="C10297" s="2" t="str">
        <f t="shared" si="168"/>
        <v>::praesidiums ::presidiums </v>
      </c>
      <c r="D10297" t="s">
        <v>21146</v>
      </c>
    </row>
    <row r="10298" spans="1:4" x14ac:dyDescent="0.35">
      <c r="A10298" s="2" t="s">
        <v>5191</v>
      </c>
      <c r="B10298" s="2" t="s">
        <v>5192</v>
      </c>
      <c r="C10298" s="2" t="str">
        <f t="shared" si="168"/>
        <v>::prairy::prairie</v>
      </c>
      <c r="D10298" t="s">
        <v>21146</v>
      </c>
    </row>
    <row r="10299" spans="1:4" x14ac:dyDescent="0.35">
      <c r="A10299" s="6" t="s">
        <v>18606</v>
      </c>
      <c r="B10299" s="1" t="s">
        <v>4828</v>
      </c>
      <c r="C10299" s="2" t="str">
        <f t="shared" si="168"/>
        <v>::prallel::parallel</v>
      </c>
      <c r="D10299" t="s">
        <v>21146</v>
      </c>
    </row>
    <row r="10300" spans="1:4" x14ac:dyDescent="0.35">
      <c r="A10300" s="6" t="s">
        <v>18607</v>
      </c>
      <c r="B10300" s="1" t="s">
        <v>12660</v>
      </c>
      <c r="C10300" s="2" t="str">
        <f t="shared" si="168"/>
        <v>::prallelism::parallelism</v>
      </c>
      <c r="D10300" t="s">
        <v>21146</v>
      </c>
    </row>
    <row r="10301" spans="1:4" x14ac:dyDescent="0.35">
      <c r="A10301" s="6" t="s">
        <v>18608</v>
      </c>
      <c r="B10301" s="1" t="s">
        <v>12662</v>
      </c>
      <c r="C10301" s="2" t="str">
        <f t="shared" si="168"/>
        <v>::prallelogram::parallelogram</v>
      </c>
      <c r="D10301" t="s">
        <v>21146</v>
      </c>
    </row>
    <row r="10302" spans="1:4" x14ac:dyDescent="0.35">
      <c r="A10302" s="2" t="s">
        <v>5193</v>
      </c>
      <c r="B10302" s="2" t="s">
        <v>5192</v>
      </c>
      <c r="C10302" s="2" t="str">
        <f t="shared" si="168"/>
        <v>::prarie::prairie</v>
      </c>
      <c r="D10302" t="s">
        <v>21146</v>
      </c>
    </row>
    <row r="10303" spans="1:4" x14ac:dyDescent="0.35">
      <c r="A10303" s="2" t="s">
        <v>5194</v>
      </c>
      <c r="B10303" s="2" t="s">
        <v>5195</v>
      </c>
      <c r="C10303" s="2" t="str">
        <f t="shared" si="168"/>
        <v>::praries::prairies</v>
      </c>
      <c r="D10303" t="s">
        <v>21146</v>
      </c>
    </row>
    <row r="10304" spans="1:4" x14ac:dyDescent="0.35">
      <c r="A10304" s="2" t="s">
        <v>5183</v>
      </c>
      <c r="B10304" s="2" t="s">
        <v>5184</v>
      </c>
      <c r="C10304" s="2" t="str">
        <f t="shared" si="168"/>
        <v>::pratice::practice</v>
      </c>
      <c r="D10304" t="s">
        <v>21146</v>
      </c>
    </row>
    <row r="10305" spans="1:4" x14ac:dyDescent="0.35">
      <c r="A10305" s="6" t="s">
        <v>18609</v>
      </c>
      <c r="B10305" s="1" t="s">
        <v>4858</v>
      </c>
      <c r="C10305" s="2" t="str">
        <f t="shared" si="168"/>
        <v>::praticularly::particularly</v>
      </c>
      <c r="D10305" t="s">
        <v>21146</v>
      </c>
    </row>
    <row r="10306" spans="1:4" x14ac:dyDescent="0.35">
      <c r="A10306" s="6" t="s">
        <v>18610</v>
      </c>
      <c r="B10306" s="1" t="s">
        <v>5192</v>
      </c>
      <c r="C10306" s="2" t="str">
        <f t="shared" si="168"/>
        <v>::prayry::prairie</v>
      </c>
      <c r="D10306" t="s">
        <v>21146</v>
      </c>
    </row>
    <row r="10307" spans="1:4" x14ac:dyDescent="0.35">
      <c r="A10307" s="6" t="s">
        <v>18611</v>
      </c>
      <c r="B10307" s="1" t="s">
        <v>5201</v>
      </c>
      <c r="C10307" s="2" t="str">
        <f t="shared" si="168"/>
        <v>::prcede::precede</v>
      </c>
      <c r="D10307" t="s">
        <v>21146</v>
      </c>
    </row>
    <row r="10308" spans="1:4" x14ac:dyDescent="0.35">
      <c r="A10308" s="6" t="s">
        <v>18612</v>
      </c>
      <c r="B10308" s="1" t="s">
        <v>5201</v>
      </c>
      <c r="C10308" s="2" t="str">
        <f t="shared" si="168"/>
        <v>::prceede::precede</v>
      </c>
      <c r="D10308" t="s">
        <v>21146</v>
      </c>
    </row>
    <row r="10309" spans="1:4" x14ac:dyDescent="0.35">
      <c r="A10309" s="6" t="s">
        <v>18613</v>
      </c>
      <c r="B10309" s="1" t="s">
        <v>18614</v>
      </c>
      <c r="C10309" s="2" t="str">
        <f t="shared" si="168"/>
        <v>::prchase::purchase</v>
      </c>
      <c r="D10309" t="s">
        <v>21146</v>
      </c>
    </row>
    <row r="10310" spans="1:4" x14ac:dyDescent="0.35">
      <c r="A10310" s="6" t="s">
        <v>18615</v>
      </c>
      <c r="B10310" s="1" t="s">
        <v>5352</v>
      </c>
      <c r="C10310" s="2" t="str">
        <f t="shared" si="168"/>
        <v>::prclamation::proclamation</v>
      </c>
      <c r="D10310" t="s">
        <v>21146</v>
      </c>
    </row>
    <row r="10311" spans="1:4" x14ac:dyDescent="0.35">
      <c r="A10311" s="6" t="s">
        <v>18616</v>
      </c>
      <c r="B10311" s="1" t="s">
        <v>5352</v>
      </c>
      <c r="C10311" s="2" t="str">
        <f t="shared" si="168"/>
        <v>::prcolamation::proclamation</v>
      </c>
      <c r="D10311" t="s">
        <v>21146</v>
      </c>
    </row>
    <row r="10312" spans="1:4" x14ac:dyDescent="0.35">
      <c r="A10312" s="2" t="s">
        <v>5198</v>
      </c>
      <c r="B10312" s="2" t="s">
        <v>5199</v>
      </c>
      <c r="C10312" s="2" t="str">
        <f t="shared" si="168"/>
        <v>::preample::preamble</v>
      </c>
      <c r="D10312" t="s">
        <v>21146</v>
      </c>
    </row>
    <row r="10313" spans="1:4" x14ac:dyDescent="0.35">
      <c r="A10313" s="6" t="s">
        <v>18617</v>
      </c>
      <c r="B10313" s="1" t="s">
        <v>5201</v>
      </c>
      <c r="C10313" s="2" t="str">
        <f t="shared" si="168"/>
        <v>::precde::precede</v>
      </c>
      <c r="D10313" t="s">
        <v>21146</v>
      </c>
    </row>
    <row r="10314" spans="1:4" x14ac:dyDescent="0.35">
      <c r="A10314" s="6" t="s">
        <v>18618</v>
      </c>
      <c r="B10314" s="1" t="s">
        <v>5201</v>
      </c>
      <c r="C10314" s="2" t="str">
        <f t="shared" si="168"/>
        <v>::precdee::precede</v>
      </c>
      <c r="D10314" t="s">
        <v>21146</v>
      </c>
    </row>
    <row r="10315" spans="1:4" x14ac:dyDescent="0.35">
      <c r="A10315" s="6" t="s">
        <v>18619</v>
      </c>
      <c r="B10315" s="1" t="s">
        <v>5201</v>
      </c>
      <c r="C10315" s="2" t="str">
        <f t="shared" si="168"/>
        <v>::preced::precede</v>
      </c>
      <c r="D10315" t="s">
        <v>21146</v>
      </c>
    </row>
    <row r="10316" spans="1:4" x14ac:dyDescent="0.35">
      <c r="A10316" s="2" t="s">
        <v>5214</v>
      </c>
      <c r="B10316" s="2" t="s">
        <v>5215</v>
      </c>
      <c r="C10316" s="2" t="str">
        <f t="shared" si="168"/>
        <v>::precedessor::predecessor</v>
      </c>
      <c r="D10316" t="s">
        <v>21146</v>
      </c>
    </row>
    <row r="10317" spans="1:4" x14ac:dyDescent="0.35">
      <c r="A10317" s="6" t="s">
        <v>18620</v>
      </c>
      <c r="B10317" s="1" t="s">
        <v>5201</v>
      </c>
      <c r="C10317" s="2" t="str">
        <f t="shared" si="168"/>
        <v>::precee::precede</v>
      </c>
      <c r="D10317" t="s">
        <v>21146</v>
      </c>
    </row>
    <row r="10318" spans="1:4" x14ac:dyDescent="0.35">
      <c r="A10318" s="2" t="s">
        <v>5200</v>
      </c>
      <c r="B10318" s="2" t="s">
        <v>5201</v>
      </c>
      <c r="C10318" s="2" t="str">
        <f t="shared" si="168"/>
        <v>::preceed::precede</v>
      </c>
      <c r="D10318" t="s">
        <v>21146</v>
      </c>
    </row>
    <row r="10319" spans="1:4" x14ac:dyDescent="0.35">
      <c r="A10319" s="2" t="s">
        <v>5202</v>
      </c>
      <c r="B10319" s="2" t="s">
        <v>5203</v>
      </c>
      <c r="C10319" s="2" t="str">
        <f t="shared" si="168"/>
        <v>::preceeded::preceded</v>
      </c>
      <c r="D10319" t="s">
        <v>21146</v>
      </c>
    </row>
    <row r="10320" spans="1:4" x14ac:dyDescent="0.35">
      <c r="A10320" s="2" t="s">
        <v>5206</v>
      </c>
      <c r="B10320" s="2" t="s">
        <v>5207</v>
      </c>
      <c r="C10320" s="2" t="str">
        <f t="shared" si="168"/>
        <v>::preceeding::preceding</v>
      </c>
      <c r="D10320" t="s">
        <v>21146</v>
      </c>
    </row>
    <row r="10321" spans="1:4" x14ac:dyDescent="0.35">
      <c r="A10321" s="2" t="s">
        <v>5204</v>
      </c>
      <c r="B10321" s="2" t="s">
        <v>5205</v>
      </c>
      <c r="C10321" s="2" t="str">
        <f t="shared" si="168"/>
        <v>::preceeds::precedes</v>
      </c>
      <c r="D10321" t="s">
        <v>21146</v>
      </c>
    </row>
    <row r="10322" spans="1:4" x14ac:dyDescent="0.35">
      <c r="A10322" s="6" t="s">
        <v>18621</v>
      </c>
      <c r="B10322" s="1" t="s">
        <v>4913</v>
      </c>
      <c r="C10322" s="2" t="str">
        <f t="shared" si="168"/>
        <v>::preceive::perceive</v>
      </c>
      <c r="D10322" t="s">
        <v>21146</v>
      </c>
    </row>
    <row r="10323" spans="1:4" x14ac:dyDescent="0.35">
      <c r="A10323" s="2" t="s">
        <v>4921</v>
      </c>
      <c r="B10323" s="2" t="s">
        <v>4922</v>
      </c>
      <c r="C10323" s="2" t="str">
        <f t="shared" si="168"/>
        <v>::precentage::percentage</v>
      </c>
      <c r="D10323" t="s">
        <v>21146</v>
      </c>
    </row>
    <row r="10324" spans="1:4" x14ac:dyDescent="0.35">
      <c r="A10324" s="6" t="s">
        <v>18622</v>
      </c>
      <c r="B10324" s="1" t="s">
        <v>18623</v>
      </c>
      <c r="C10324" s="2" t="str">
        <f t="shared" si="168"/>
        <v>::preception::perception</v>
      </c>
      <c r="D10324" t="s">
        <v>21146</v>
      </c>
    </row>
    <row r="10325" spans="1:4" x14ac:dyDescent="0.35">
      <c r="A10325" s="2" t="s">
        <v>5208</v>
      </c>
      <c r="B10325" s="2" t="s">
        <v>5209</v>
      </c>
      <c r="C10325" s="2" t="str">
        <f t="shared" si="168"/>
        <v>::precice::precise</v>
      </c>
      <c r="D10325" t="s">
        <v>21146</v>
      </c>
    </row>
    <row r="10326" spans="1:4" x14ac:dyDescent="0.35">
      <c r="A10326" s="6" t="s">
        <v>18624</v>
      </c>
      <c r="B10326" s="1" t="s">
        <v>18625</v>
      </c>
      <c r="C10326" s="2" t="str">
        <f t="shared" si="168"/>
        <v>::precidence::precedence</v>
      </c>
      <c r="D10326" t="s">
        <v>21146</v>
      </c>
    </row>
    <row r="10327" spans="1:4" x14ac:dyDescent="0.35">
      <c r="A10327" s="6" t="s">
        <v>18626</v>
      </c>
      <c r="B10327" s="1" t="s">
        <v>18627</v>
      </c>
      <c r="C10327" s="2" t="str">
        <f t="shared" si="168"/>
        <v>::precident::precedent</v>
      </c>
      <c r="D10327" t="s">
        <v>21146</v>
      </c>
    </row>
    <row r="10328" spans="1:4" x14ac:dyDescent="0.35">
      <c r="A10328" s="2" t="s">
        <v>5210</v>
      </c>
      <c r="B10328" s="2" t="s">
        <v>5211</v>
      </c>
      <c r="C10328" s="2" t="str">
        <f t="shared" si="168"/>
        <v>::precisly::precisely</v>
      </c>
      <c r="D10328" t="s">
        <v>21146</v>
      </c>
    </row>
    <row r="10329" spans="1:4" x14ac:dyDescent="0.35">
      <c r="A10329" s="2" t="s">
        <v>5196</v>
      </c>
      <c r="B10329" s="2" t="s">
        <v>5197</v>
      </c>
      <c r="C10329" s="2" t="str">
        <f t="shared" si="168"/>
        <v>::pre-Colombian::pre-Columbian</v>
      </c>
      <c r="D10329" t="s">
        <v>21146</v>
      </c>
    </row>
    <row r="10330" spans="1:4" x14ac:dyDescent="0.35">
      <c r="A10330" s="2" t="s">
        <v>5212</v>
      </c>
      <c r="B10330" s="2" t="s">
        <v>5213</v>
      </c>
      <c r="C10330" s="2" t="str">
        <f t="shared" si="168"/>
        <v>::precurser::precursor</v>
      </c>
      <c r="D10330" t="s">
        <v>21146</v>
      </c>
    </row>
    <row r="10331" spans="1:4" x14ac:dyDescent="0.35">
      <c r="A10331" s="2" t="s">
        <v>5216</v>
      </c>
      <c r="B10331" s="2" t="s">
        <v>5217</v>
      </c>
      <c r="C10331" s="2" t="str">
        <f t="shared" si="168"/>
        <v>::predecesors::predecessors</v>
      </c>
      <c r="D10331" t="s">
        <v>21146</v>
      </c>
    </row>
    <row r="10332" spans="1:4" x14ac:dyDescent="0.35">
      <c r="A10332" s="2" t="s">
        <v>5218</v>
      </c>
      <c r="B10332" s="2" t="s">
        <v>5219</v>
      </c>
      <c r="C10332" s="2" t="str">
        <f t="shared" si="168"/>
        <v>::predicatble::predictable</v>
      </c>
      <c r="D10332" t="s">
        <v>21146</v>
      </c>
    </row>
    <row r="10333" spans="1:4" x14ac:dyDescent="0.35">
      <c r="A10333" s="2" t="s">
        <v>5220</v>
      </c>
      <c r="B10333" s="2" t="s">
        <v>5221</v>
      </c>
      <c r="C10333" s="2" t="str">
        <f t="shared" si="168"/>
        <v>::predicitons::predictions</v>
      </c>
      <c r="D10333" t="s">
        <v>21146</v>
      </c>
    </row>
    <row r="10334" spans="1:4" x14ac:dyDescent="0.35">
      <c r="A10334" s="6" t="s">
        <v>18628</v>
      </c>
      <c r="B10334" s="1" t="s">
        <v>18629</v>
      </c>
      <c r="C10334" s="2" t="str">
        <f t="shared" si="168"/>
        <v>::predjudice::prejudice</v>
      </c>
      <c r="D10334" t="s">
        <v>21146</v>
      </c>
    </row>
    <row r="10335" spans="1:4" x14ac:dyDescent="0.35">
      <c r="A10335" s="2" t="s">
        <v>5222</v>
      </c>
      <c r="B10335" s="2" t="s">
        <v>5223</v>
      </c>
      <c r="C10335" s="2" t="str">
        <f t="shared" si="168"/>
        <v>::predomiantly::predominately</v>
      </c>
      <c r="D10335" t="s">
        <v>21146</v>
      </c>
    </row>
    <row r="10336" spans="1:4" x14ac:dyDescent="0.35">
      <c r="A10336" s="6" t="s">
        <v>5223</v>
      </c>
      <c r="B10336" s="1" t="s">
        <v>18630</v>
      </c>
      <c r="C10336" s="2" t="str">
        <f t="shared" si="168"/>
        <v>::predominately::predominantly</v>
      </c>
      <c r="D10336" t="s">
        <v>21146</v>
      </c>
    </row>
    <row r="10337" spans="1:4" x14ac:dyDescent="0.35">
      <c r="A10337" s="6" t="s">
        <v>18631</v>
      </c>
      <c r="B10337" s="1" t="s">
        <v>5201</v>
      </c>
      <c r="C10337" s="2" t="str">
        <f t="shared" si="168"/>
        <v>::preecde::precede</v>
      </c>
      <c r="D10337" t="s">
        <v>21146</v>
      </c>
    </row>
    <row r="10338" spans="1:4" x14ac:dyDescent="0.35">
      <c r="A10338" s="6" t="s">
        <v>18632</v>
      </c>
      <c r="B10338" s="1" t="s">
        <v>5201</v>
      </c>
      <c r="C10338" s="2" t="str">
        <f t="shared" si="168"/>
        <v>::preede::precede</v>
      </c>
      <c r="D10338" t="s">
        <v>21146</v>
      </c>
    </row>
    <row r="10339" spans="1:4" x14ac:dyDescent="0.35">
      <c r="A10339" s="6" t="s">
        <v>18633</v>
      </c>
      <c r="B10339" s="1" t="s">
        <v>18284</v>
      </c>
      <c r="C10339" s="2" t="str">
        <f t="shared" si="168"/>
        <v>::preent::present</v>
      </c>
      <c r="D10339" t="s">
        <v>21146</v>
      </c>
    </row>
    <row r="10340" spans="1:4" x14ac:dyDescent="0.35">
      <c r="A10340" s="6" t="s">
        <v>18634</v>
      </c>
      <c r="B10340" s="1" t="s">
        <v>18284</v>
      </c>
      <c r="C10340" s="2" t="str">
        <f t="shared" si="168"/>
        <v>::preesnt::present</v>
      </c>
      <c r="D10340" t="s">
        <v>21146</v>
      </c>
    </row>
    <row r="10341" spans="1:4" x14ac:dyDescent="0.35">
      <c r="A10341" s="6" t="s">
        <v>18635</v>
      </c>
      <c r="B10341" s="1" t="s">
        <v>18636</v>
      </c>
      <c r="C10341" s="2" t="str">
        <f t="shared" si="168"/>
        <v>::preety::pretty</v>
      </c>
      <c r="D10341" t="s">
        <v>21146</v>
      </c>
    </row>
    <row r="10342" spans="1:4" x14ac:dyDescent="0.35">
      <c r="A10342" s="6" t="s">
        <v>18637</v>
      </c>
      <c r="B10342" s="1" t="s">
        <v>18638</v>
      </c>
      <c r="C10342" s="2" t="str">
        <f t="shared" si="168"/>
        <v>::prefection::perfection</v>
      </c>
      <c r="D10342" t="s">
        <v>21146</v>
      </c>
    </row>
    <row r="10343" spans="1:4" x14ac:dyDescent="0.35">
      <c r="A10343" s="2" t="s">
        <v>5232</v>
      </c>
      <c r="B10343" s="2" t="s">
        <v>5233</v>
      </c>
      <c r="C10343" s="2" t="str">
        <f t="shared" si="168"/>
        <v>::prefered::preferred</v>
      </c>
      <c r="D10343" t="s">
        <v>21146</v>
      </c>
    </row>
    <row r="10344" spans="1:4" x14ac:dyDescent="0.35">
      <c r="A10344" s="2" t="s">
        <v>5234</v>
      </c>
      <c r="B10344" s="2" t="s">
        <v>5235</v>
      </c>
      <c r="C10344" s="2" t="str">
        <f t="shared" ref="C10344:C10394" si="169">CONCATENATE("::",A10344,"::",B10344)</f>
        <v>::prefering::preferring</v>
      </c>
      <c r="D10344" t="s">
        <v>21146</v>
      </c>
    </row>
    <row r="10345" spans="1:4" x14ac:dyDescent="0.35">
      <c r="A10345" s="2" t="s">
        <v>5228</v>
      </c>
      <c r="B10345" s="2" t="s">
        <v>5229</v>
      </c>
      <c r="C10345" s="2" t="str">
        <f t="shared" si="169"/>
        <v>::prefernece::preference</v>
      </c>
      <c r="D10345" t="s">
        <v>21146</v>
      </c>
    </row>
    <row r="10346" spans="1:4" x14ac:dyDescent="0.35">
      <c r="A10346" s="2" t="s">
        <v>5230</v>
      </c>
      <c r="B10346" s="2" t="s">
        <v>5231</v>
      </c>
      <c r="C10346" s="2" t="str">
        <f t="shared" si="169"/>
        <v>::preferneces::preferences</v>
      </c>
      <c r="D10346" t="s">
        <v>21146</v>
      </c>
    </row>
    <row r="10347" spans="1:4" x14ac:dyDescent="0.35">
      <c r="A10347" s="6" t="s">
        <v>18639</v>
      </c>
      <c r="B10347" s="1" t="s">
        <v>18640</v>
      </c>
      <c r="C10347" s="2" t="str">
        <f t="shared" si="169"/>
        <v>::preferr::prefer</v>
      </c>
      <c r="D10347" t="s">
        <v>21146</v>
      </c>
    </row>
    <row r="10348" spans="1:4" x14ac:dyDescent="0.35">
      <c r="A10348" s="6" t="s">
        <v>18641</v>
      </c>
      <c r="B10348" s="1" t="s">
        <v>18642</v>
      </c>
      <c r="C10348" s="2" t="str">
        <f t="shared" si="169"/>
        <v>::preferrable::preferable</v>
      </c>
      <c r="D10348" t="s">
        <v>21146</v>
      </c>
    </row>
    <row r="10349" spans="1:4" x14ac:dyDescent="0.35">
      <c r="A10349" s="2" t="s">
        <v>5226</v>
      </c>
      <c r="B10349" s="2" t="s">
        <v>5227</v>
      </c>
      <c r="C10349" s="2" t="str">
        <f t="shared" si="169"/>
        <v>::preferrably::preferably</v>
      </c>
      <c r="D10349" t="s">
        <v>21146</v>
      </c>
    </row>
    <row r="10350" spans="1:4" x14ac:dyDescent="0.35">
      <c r="A10350" s="6" t="s">
        <v>18643</v>
      </c>
      <c r="B10350" s="1" t="s">
        <v>18640</v>
      </c>
      <c r="C10350" s="2" t="str">
        <f t="shared" si="169"/>
        <v>::preffer::prefer</v>
      </c>
      <c r="D10350" t="s">
        <v>21146</v>
      </c>
    </row>
    <row r="10351" spans="1:4" x14ac:dyDescent="0.35">
      <c r="A10351" s="6" t="s">
        <v>18644</v>
      </c>
      <c r="B10351" s="1" t="s">
        <v>5233</v>
      </c>
      <c r="C10351" s="2" t="str">
        <f t="shared" si="169"/>
        <v>::preffered::preferred</v>
      </c>
      <c r="D10351" t="s">
        <v>21146</v>
      </c>
    </row>
    <row r="10352" spans="1:4" x14ac:dyDescent="0.35">
      <c r="A10352" s="6" t="s">
        <v>18645</v>
      </c>
      <c r="B10352" s="1" t="s">
        <v>18646</v>
      </c>
      <c r="C10352" s="2" t="str">
        <f t="shared" si="169"/>
        <v>::preficiency::proficiency</v>
      </c>
      <c r="D10352" t="s">
        <v>21146</v>
      </c>
    </row>
    <row r="10353" spans="1:4" x14ac:dyDescent="0.35">
      <c r="A10353" s="6" t="s">
        <v>18647</v>
      </c>
      <c r="B10353" s="1" t="s">
        <v>18648</v>
      </c>
      <c r="C10353" s="2" t="str">
        <f t="shared" si="169"/>
        <v>::preficient::proficient</v>
      </c>
      <c r="D10353" t="s">
        <v>21146</v>
      </c>
    </row>
    <row r="10354" spans="1:4" x14ac:dyDescent="0.35">
      <c r="A10354" s="6" t="s">
        <v>18649</v>
      </c>
      <c r="B10354" s="1" t="s">
        <v>18232</v>
      </c>
      <c r="C10354" s="2" t="str">
        <f t="shared" si="169"/>
        <v>::preform::perform</v>
      </c>
      <c r="D10354" t="s">
        <v>21146</v>
      </c>
    </row>
    <row r="10355" spans="1:4" x14ac:dyDescent="0.35">
      <c r="A10355" s="2" t="s">
        <v>5236</v>
      </c>
      <c r="B10355" s="2" t="s">
        <v>5237</v>
      </c>
      <c r="C10355" s="2" t="str">
        <f t="shared" si="169"/>
        <v>::pregancies::pregnancies</v>
      </c>
      <c r="D10355" t="s">
        <v>21146</v>
      </c>
    </row>
    <row r="10356" spans="1:4" x14ac:dyDescent="0.35">
      <c r="A10356" s="6" t="s">
        <v>18650</v>
      </c>
      <c r="B10356" s="1" t="s">
        <v>18651</v>
      </c>
      <c r="C10356" s="2" t="str">
        <f t="shared" si="169"/>
        <v>::pregancy::pregnancy</v>
      </c>
      <c r="D10356" t="s">
        <v>21146</v>
      </c>
    </row>
    <row r="10357" spans="1:4" x14ac:dyDescent="0.35">
      <c r="A10357" s="6" t="s">
        <v>18652</v>
      </c>
      <c r="B10357" s="1" t="s">
        <v>18651</v>
      </c>
      <c r="C10357" s="2" t="str">
        <f t="shared" si="169"/>
        <v>::pregnacy::pregnancy</v>
      </c>
      <c r="D10357" t="s">
        <v>21146</v>
      </c>
    </row>
    <row r="10358" spans="1:4" x14ac:dyDescent="0.35">
      <c r="A10358" s="2" t="s">
        <v>5238</v>
      </c>
      <c r="B10358" s="2" t="s">
        <v>5239</v>
      </c>
      <c r="C10358" s="2" t="str">
        <f t="shared" si="169"/>
        <v>::pregnent::pregnant</v>
      </c>
      <c r="D10358" t="s">
        <v>21146</v>
      </c>
    </row>
    <row r="10359" spans="1:4" x14ac:dyDescent="0.35">
      <c r="A10359" s="6" t="s">
        <v>18653</v>
      </c>
      <c r="B10359" s="1" t="s">
        <v>4931</v>
      </c>
      <c r="C10359" s="2" t="str">
        <f t="shared" si="169"/>
        <v>::prehaps::perhaps</v>
      </c>
      <c r="D10359" t="s">
        <v>21146</v>
      </c>
    </row>
    <row r="10360" spans="1:4" x14ac:dyDescent="0.35">
      <c r="A10360" s="6" t="s">
        <v>18654</v>
      </c>
      <c r="B10360" s="1" t="s">
        <v>18307</v>
      </c>
      <c r="C10360" s="2" t="str">
        <f t="shared" si="169"/>
        <v>::preided::presided</v>
      </c>
      <c r="D10360" t="s">
        <v>21146</v>
      </c>
    </row>
    <row r="10361" spans="1:4" x14ac:dyDescent="0.35">
      <c r="A10361" s="6" t="s">
        <v>18655</v>
      </c>
      <c r="B10361" s="1" t="s">
        <v>18309</v>
      </c>
      <c r="C10361" s="2" t="str">
        <f t="shared" si="169"/>
        <v>::preident::president</v>
      </c>
      <c r="D10361" t="s">
        <v>21146</v>
      </c>
    </row>
    <row r="10362" spans="1:4" x14ac:dyDescent="0.35">
      <c r="A10362" s="2" t="s">
        <v>4935</v>
      </c>
      <c r="B10362" s="2" t="s">
        <v>4936</v>
      </c>
      <c r="C10362" s="2" t="str">
        <f t="shared" si="169"/>
        <v>::preiod::period</v>
      </c>
      <c r="D10362" t="s">
        <v>21146</v>
      </c>
    </row>
    <row r="10363" spans="1:4" x14ac:dyDescent="0.35">
      <c r="A10363" s="6" t="s">
        <v>18656</v>
      </c>
      <c r="B10363" s="1" t="s">
        <v>18307</v>
      </c>
      <c r="C10363" s="2" t="str">
        <f t="shared" si="169"/>
        <v>::preisded::presided</v>
      </c>
      <c r="D10363" t="s">
        <v>21146</v>
      </c>
    </row>
    <row r="10364" spans="1:4" x14ac:dyDescent="0.35">
      <c r="A10364" s="6" t="s">
        <v>18657</v>
      </c>
      <c r="B10364" s="1" t="s">
        <v>18309</v>
      </c>
      <c r="C10364" s="2" t="str">
        <f t="shared" si="169"/>
        <v>::preisdent::president</v>
      </c>
      <c r="D10364" t="s">
        <v>21146</v>
      </c>
    </row>
    <row r="10365" spans="1:4" x14ac:dyDescent="0.35">
      <c r="A10365" s="6" t="s">
        <v>18658</v>
      </c>
      <c r="B10365" s="1" t="s">
        <v>18658</v>
      </c>
      <c r="C10365" s="2" t="str">
        <f t="shared" si="169"/>
        <v>::prejudgudice::prejudgudice</v>
      </c>
      <c r="D10365" t="s">
        <v>21146</v>
      </c>
    </row>
    <row r="10366" spans="1:4" x14ac:dyDescent="0.35">
      <c r="A10366" s="2" t="s">
        <v>5375</v>
      </c>
      <c r="B10366" s="2" t="s">
        <v>5376</v>
      </c>
      <c r="C10366" s="2" t="str">
        <f t="shared" si="169"/>
        <v>::preliferation::proliferation</v>
      </c>
      <c r="D10366" t="s">
        <v>21146</v>
      </c>
    </row>
    <row r="10367" spans="1:4" x14ac:dyDescent="0.35">
      <c r="A10367" s="6" t="s">
        <v>18659</v>
      </c>
      <c r="B10367" s="1" t="s">
        <v>18660</v>
      </c>
      <c r="C10367" s="2" t="str">
        <f t="shared" si="169"/>
        <v>::premeir::premier</v>
      </c>
      <c r="D10367" t="s">
        <v>21146</v>
      </c>
    </row>
    <row r="10368" spans="1:4" x14ac:dyDescent="0.35">
      <c r="A10368" s="2" t="s">
        <v>5240</v>
      </c>
      <c r="B10368" s="2" t="s">
        <v>5241</v>
      </c>
      <c r="C10368" s="2" t="str">
        <f t="shared" si="169"/>
        <v>::premeire::premiere</v>
      </c>
      <c r="D10368" t="s">
        <v>21146</v>
      </c>
    </row>
    <row r="10369" spans="1:4" x14ac:dyDescent="0.35">
      <c r="A10369" s="2" t="s">
        <v>5242</v>
      </c>
      <c r="B10369" s="2" t="s">
        <v>5243</v>
      </c>
      <c r="C10369" s="2" t="str">
        <f t="shared" si="169"/>
        <v>::premeired::premiered</v>
      </c>
      <c r="D10369" t="s">
        <v>21146</v>
      </c>
    </row>
    <row r="10370" spans="1:4" x14ac:dyDescent="0.35">
      <c r="A10370" s="2" t="s">
        <v>5244</v>
      </c>
      <c r="B10370" s="2" t="s">
        <v>5245</v>
      </c>
      <c r="C10370" s="2" t="str">
        <f t="shared" si="169"/>
        <v>::premillenial::premillennial</v>
      </c>
      <c r="D10370" t="s">
        <v>21146</v>
      </c>
    </row>
    <row r="10371" spans="1:4" x14ac:dyDescent="0.35">
      <c r="A10371" s="2" t="s">
        <v>5224</v>
      </c>
      <c r="B10371" s="2" t="s">
        <v>5225</v>
      </c>
      <c r="C10371" s="2" t="str">
        <f t="shared" si="169"/>
        <v>::preminence::preeminence</v>
      </c>
      <c r="D10371" t="s">
        <v>21146</v>
      </c>
    </row>
    <row r="10372" spans="1:4" x14ac:dyDescent="0.35">
      <c r="A10372" s="2" t="s">
        <v>4950</v>
      </c>
      <c r="B10372" s="2" t="s">
        <v>4951</v>
      </c>
      <c r="C10372" s="2" t="str">
        <f t="shared" si="169"/>
        <v>::premission::permission</v>
      </c>
      <c r="D10372" t="s">
        <v>21146</v>
      </c>
    </row>
    <row r="10373" spans="1:4" x14ac:dyDescent="0.35">
      <c r="A10373" s="2" t="s">
        <v>5246</v>
      </c>
      <c r="B10373" s="2" t="s">
        <v>5247</v>
      </c>
      <c r="C10373" s="2" t="str">
        <f t="shared" si="169"/>
        <v>::premonasterians::Premonstratensians</v>
      </c>
      <c r="D10373" t="s">
        <v>21146</v>
      </c>
    </row>
    <row r="10374" spans="1:4" x14ac:dyDescent="0.35">
      <c r="A10374" s="2" t="s">
        <v>5248</v>
      </c>
      <c r="B10374" s="2" t="s">
        <v>5249</v>
      </c>
      <c r="C10374" s="2" t="str">
        <f t="shared" si="169"/>
        <v>::preocupation::preoccupation</v>
      </c>
      <c r="D10374" t="s">
        <v>21146</v>
      </c>
    </row>
    <row r="10375" spans="1:4" x14ac:dyDescent="0.35">
      <c r="A10375" s="2" t="s">
        <v>5257</v>
      </c>
      <c r="B10375" s="2" t="s">
        <v>5258</v>
      </c>
      <c r="C10375" s="2" t="str">
        <f t="shared" si="169"/>
        <v>::prepair::prepare</v>
      </c>
      <c r="D10375" t="s">
        <v>21146</v>
      </c>
    </row>
    <row r="10376" spans="1:4" x14ac:dyDescent="0.35">
      <c r="A10376" s="2" t="s">
        <v>5250</v>
      </c>
      <c r="B10376" s="2" t="s">
        <v>5251</v>
      </c>
      <c r="C10376" s="2" t="str">
        <f t="shared" si="169"/>
        <v>::prepartion::preparation</v>
      </c>
      <c r="D10376" t="s">
        <v>21146</v>
      </c>
    </row>
    <row r="10377" spans="1:4" x14ac:dyDescent="0.35">
      <c r="A10377" s="2" t="s">
        <v>5255</v>
      </c>
      <c r="B10377" s="2" t="s">
        <v>5256</v>
      </c>
      <c r="C10377" s="2" t="str">
        <f t="shared" si="169"/>
        <v>::prepatory::preparatory</v>
      </c>
      <c r="D10377" t="s">
        <v>21146</v>
      </c>
    </row>
    <row r="10378" spans="1:4" x14ac:dyDescent="0.35">
      <c r="A10378" s="2" t="s">
        <v>5252</v>
      </c>
      <c r="B10378" s="2" t="s">
        <v>5251</v>
      </c>
      <c r="C10378" s="2" t="str">
        <f t="shared" si="169"/>
        <v>::preperation::preparation</v>
      </c>
      <c r="D10378" t="s">
        <v>21146</v>
      </c>
    </row>
    <row r="10379" spans="1:4" x14ac:dyDescent="0.35">
      <c r="A10379" s="2" t="s">
        <v>5253</v>
      </c>
      <c r="B10379" s="2" t="s">
        <v>5254</v>
      </c>
      <c r="C10379" s="2" t="str">
        <f t="shared" si="169"/>
        <v>::preperations::preparations</v>
      </c>
      <c r="D10379" t="s">
        <v>21146</v>
      </c>
    </row>
    <row r="10380" spans="1:4" x14ac:dyDescent="0.35">
      <c r="A10380" s="6" t="s">
        <v>18661</v>
      </c>
      <c r="B10380" s="1" t="s">
        <v>5256</v>
      </c>
      <c r="C10380" s="2" t="str">
        <f t="shared" si="169"/>
        <v>::preperatory::preparatory</v>
      </c>
      <c r="D10380" t="s">
        <v>21146</v>
      </c>
    </row>
    <row r="10381" spans="1:4" x14ac:dyDescent="0.35">
      <c r="A10381" s="6" t="s">
        <v>18662</v>
      </c>
      <c r="B10381" s="1" t="s">
        <v>4953</v>
      </c>
      <c r="C10381" s="2" t="str">
        <f t="shared" si="169"/>
        <v>::prepindicular::perpendicular</v>
      </c>
      <c r="D10381" t="s">
        <v>21146</v>
      </c>
    </row>
    <row r="10382" spans="1:4" x14ac:dyDescent="0.35">
      <c r="A10382" s="2" t="s">
        <v>4937</v>
      </c>
      <c r="B10382" s="2" t="s">
        <v>4936</v>
      </c>
      <c r="C10382" s="2" t="str">
        <f t="shared" si="169"/>
        <v>::preriod::period</v>
      </c>
      <c r="D10382" t="s">
        <v>21146</v>
      </c>
    </row>
    <row r="10383" spans="1:4" x14ac:dyDescent="0.35">
      <c r="A10383" s="2" t="s">
        <v>5261</v>
      </c>
      <c r="B10383" s="2" t="s">
        <v>5262</v>
      </c>
      <c r="C10383" s="2" t="str">
        <f t="shared" si="169"/>
        <v>::presance::presence</v>
      </c>
      <c r="D10383" t="s">
        <v>21146</v>
      </c>
    </row>
    <row r="10384" spans="1:4" x14ac:dyDescent="0.35">
      <c r="A10384" s="6" t="s">
        <v>18663</v>
      </c>
      <c r="B10384" s="1" t="s">
        <v>18664</v>
      </c>
      <c r="C10384" s="2" t="str">
        <f t="shared" si="169"/>
        <v>::prescious::precious</v>
      </c>
      <c r="D10384" t="s">
        <v>21146</v>
      </c>
    </row>
    <row r="10385" spans="1:4" x14ac:dyDescent="0.35">
      <c r="A10385" s="6" t="s">
        <v>18665</v>
      </c>
      <c r="B10385" s="1" t="s">
        <v>18307</v>
      </c>
      <c r="C10385" s="2" t="str">
        <f t="shared" si="169"/>
        <v>::presded::presided</v>
      </c>
      <c r="D10385" t="s">
        <v>21146</v>
      </c>
    </row>
    <row r="10386" spans="1:4" x14ac:dyDescent="0.35">
      <c r="A10386" s="6" t="s">
        <v>18666</v>
      </c>
      <c r="B10386" s="1" t="s">
        <v>18309</v>
      </c>
      <c r="C10386" s="2" t="str">
        <f t="shared" si="169"/>
        <v>::presdent::president</v>
      </c>
      <c r="D10386" t="s">
        <v>21146</v>
      </c>
    </row>
    <row r="10387" spans="1:4" x14ac:dyDescent="0.35">
      <c r="A10387" s="6" t="s">
        <v>18667</v>
      </c>
      <c r="B10387" s="1" t="s">
        <v>18307</v>
      </c>
      <c r="C10387" s="2" t="str">
        <f t="shared" si="169"/>
        <v>::presdied::presided</v>
      </c>
      <c r="D10387" t="s">
        <v>21146</v>
      </c>
    </row>
    <row r="10388" spans="1:4" x14ac:dyDescent="0.35">
      <c r="A10388" s="6" t="s">
        <v>18668</v>
      </c>
      <c r="B10388" s="1" t="s">
        <v>18309</v>
      </c>
      <c r="C10388" s="2" t="str">
        <f t="shared" si="169"/>
        <v>::presdient::president</v>
      </c>
      <c r="D10388" t="s">
        <v>21146</v>
      </c>
    </row>
    <row r="10389" spans="1:4" x14ac:dyDescent="0.35">
      <c r="A10389" s="2" t="s">
        <v>5264</v>
      </c>
      <c r="B10389" s="2" t="s">
        <v>5265</v>
      </c>
      <c r="C10389" s="2" t="str">
        <f t="shared" si="169"/>
        <v>::presedential::presidential</v>
      </c>
      <c r="D10389" t="s">
        <v>21146</v>
      </c>
    </row>
    <row r="10390" spans="1:4" x14ac:dyDescent="0.35">
      <c r="A10390" s="6" t="s">
        <v>18669</v>
      </c>
      <c r="B10390" s="1" t="s">
        <v>18284</v>
      </c>
      <c r="C10390" s="2" t="str">
        <f t="shared" si="169"/>
        <v>::presen::present</v>
      </c>
      <c r="D10390" t="s">
        <v>21146</v>
      </c>
    </row>
    <row r="10391" spans="1:4" x14ac:dyDescent="0.35">
      <c r="A10391" s="2" t="s">
        <v>5263</v>
      </c>
      <c r="B10391" s="2" t="s">
        <v>5262</v>
      </c>
      <c r="C10391" s="2" t="str">
        <f t="shared" si="169"/>
        <v>::presense::presence</v>
      </c>
      <c r="D10391" t="s">
        <v>21146</v>
      </c>
    </row>
    <row r="10392" spans="1:4" x14ac:dyDescent="0.35">
      <c r="A10392" s="6" t="s">
        <v>18670</v>
      </c>
      <c r="B10392" s="1" t="s">
        <v>18670</v>
      </c>
      <c r="C10392" s="2" t="str">
        <f t="shared" si="169"/>
        <v>::preset::preset</v>
      </c>
      <c r="D10392" t="s">
        <v>21146</v>
      </c>
    </row>
    <row r="10393" spans="1:4" x14ac:dyDescent="0.35">
      <c r="A10393" s="6" t="s">
        <v>18671</v>
      </c>
      <c r="B10393" s="1" t="s">
        <v>18284</v>
      </c>
      <c r="C10393" s="2" t="str">
        <f t="shared" si="169"/>
        <v>::presetn::present</v>
      </c>
      <c r="D10393" t="s">
        <v>21146</v>
      </c>
    </row>
    <row r="10394" spans="1:4" x14ac:dyDescent="0.35">
      <c r="A10394" s="6" t="s">
        <v>18672</v>
      </c>
      <c r="B10394" s="1" t="s">
        <v>4955</v>
      </c>
      <c r="C10394" s="2" t="str">
        <f t="shared" si="169"/>
        <v>::preseverance::perseverance</v>
      </c>
      <c r="D10394" t="s">
        <v>21146</v>
      </c>
    </row>
    <row r="10395" spans="1:4" x14ac:dyDescent="0.35">
      <c r="A10395" s="6"/>
      <c r="C10395" s="2"/>
      <c r="D10395" t="s">
        <v>21146</v>
      </c>
    </row>
    <row r="10396" spans="1:4" x14ac:dyDescent="0.35">
      <c r="A10396" s="6" t="s">
        <v>18673</v>
      </c>
      <c r="B10396" s="1" t="s">
        <v>18307</v>
      </c>
      <c r="C10396" s="2" t="str">
        <f t="shared" ref="C10396:C10459" si="170">CONCATENATE("::",A10396,"::",B10396)</f>
        <v>::presidd::presided</v>
      </c>
      <c r="D10396" t="s">
        <v>21146</v>
      </c>
    </row>
    <row r="10397" spans="1:4" x14ac:dyDescent="0.35">
      <c r="A10397" s="6" t="s">
        <v>18674</v>
      </c>
      <c r="B10397" s="1" t="s">
        <v>18307</v>
      </c>
      <c r="C10397" s="2" t="str">
        <f t="shared" si="170"/>
        <v>::presidde::presided</v>
      </c>
      <c r="D10397" t="s">
        <v>21146</v>
      </c>
    </row>
    <row r="10398" spans="1:4" x14ac:dyDescent="0.35">
      <c r="A10398" s="6" t="s">
        <v>18675</v>
      </c>
      <c r="B10398" s="1" t="s">
        <v>18675</v>
      </c>
      <c r="C10398" s="2" t="str">
        <f t="shared" si="170"/>
        <v>::preside::preside</v>
      </c>
      <c r="D10398" t="s">
        <v>21146</v>
      </c>
    </row>
    <row r="10399" spans="1:4" x14ac:dyDescent="0.35">
      <c r="A10399" s="6" t="s">
        <v>18676</v>
      </c>
      <c r="B10399" s="1" t="s">
        <v>18309</v>
      </c>
      <c r="C10399" s="2" t="str">
        <f t="shared" si="170"/>
        <v>::presiden::president</v>
      </c>
      <c r="D10399" t="s">
        <v>21146</v>
      </c>
    </row>
    <row r="10400" spans="1:4" x14ac:dyDescent="0.35">
      <c r="A10400" s="2" t="s">
        <v>5266</v>
      </c>
      <c r="B10400" s="2" t="s">
        <v>5265</v>
      </c>
      <c r="C10400" s="2" t="str">
        <f t="shared" si="170"/>
        <v>::presidenital::presidential</v>
      </c>
      <c r="D10400" t="s">
        <v>21146</v>
      </c>
    </row>
    <row r="10401" spans="1:4" x14ac:dyDescent="0.35">
      <c r="A10401" s="2" t="s">
        <v>5267</v>
      </c>
      <c r="B10401" s="2" t="s">
        <v>5265</v>
      </c>
      <c r="C10401" s="2" t="str">
        <f t="shared" si="170"/>
        <v>::presidental::presidential</v>
      </c>
      <c r="D10401" t="s">
        <v>21146</v>
      </c>
    </row>
    <row r="10402" spans="1:4" x14ac:dyDescent="0.35">
      <c r="A10402" s="6" t="s">
        <v>18677</v>
      </c>
      <c r="B10402" s="1" t="s">
        <v>18309</v>
      </c>
      <c r="C10402" s="2" t="str">
        <f t="shared" si="170"/>
        <v>::presidet::president</v>
      </c>
      <c r="D10402" t="s">
        <v>21146</v>
      </c>
    </row>
    <row r="10403" spans="1:4" x14ac:dyDescent="0.35">
      <c r="A10403" s="6" t="s">
        <v>18678</v>
      </c>
      <c r="B10403" s="1" t="s">
        <v>18309</v>
      </c>
      <c r="C10403" s="2" t="str">
        <f t="shared" si="170"/>
        <v>::presidetn::president</v>
      </c>
      <c r="D10403" t="s">
        <v>21146</v>
      </c>
    </row>
    <row r="10404" spans="1:4" x14ac:dyDescent="0.35">
      <c r="A10404" s="6" t="s">
        <v>18679</v>
      </c>
      <c r="B10404" s="1" t="s">
        <v>18309</v>
      </c>
      <c r="C10404" s="2" t="str">
        <f t="shared" si="170"/>
        <v>::presidnet::president</v>
      </c>
      <c r="D10404" t="s">
        <v>21146</v>
      </c>
    </row>
    <row r="10405" spans="1:4" x14ac:dyDescent="0.35">
      <c r="A10405" s="6" t="s">
        <v>18680</v>
      </c>
      <c r="B10405" s="1" t="s">
        <v>18309</v>
      </c>
      <c r="C10405" s="2" t="str">
        <f t="shared" si="170"/>
        <v>::presidnt::president</v>
      </c>
      <c r="D10405" t="s">
        <v>21146</v>
      </c>
    </row>
    <row r="10406" spans="1:4" x14ac:dyDescent="0.35">
      <c r="A10406" s="6" t="s">
        <v>18681</v>
      </c>
      <c r="B10406" s="1" t="s">
        <v>18675</v>
      </c>
      <c r="C10406" s="2" t="str">
        <f t="shared" si="170"/>
        <v>::presied::preside</v>
      </c>
      <c r="D10406" t="s">
        <v>21146</v>
      </c>
    </row>
    <row r="10407" spans="1:4" x14ac:dyDescent="0.35">
      <c r="A10407" s="6" t="s">
        <v>18682</v>
      </c>
      <c r="B10407" s="1" t="s">
        <v>18307</v>
      </c>
      <c r="C10407" s="2" t="str">
        <f t="shared" si="170"/>
        <v>::presiedd::presided</v>
      </c>
      <c r="D10407" t="s">
        <v>21146</v>
      </c>
    </row>
    <row r="10408" spans="1:4" x14ac:dyDescent="0.35">
      <c r="A10408" s="6" t="s">
        <v>18683</v>
      </c>
      <c r="B10408" s="1" t="s">
        <v>18309</v>
      </c>
      <c r="C10408" s="2" t="str">
        <f t="shared" si="170"/>
        <v>::presiednt::president</v>
      </c>
      <c r="D10408" t="s">
        <v>21146</v>
      </c>
    </row>
    <row r="10409" spans="1:4" x14ac:dyDescent="0.35">
      <c r="A10409" s="6" t="s">
        <v>18684</v>
      </c>
      <c r="B10409" s="1" t="s">
        <v>18309</v>
      </c>
      <c r="C10409" s="2" t="str">
        <f t="shared" si="170"/>
        <v>::presient::president</v>
      </c>
      <c r="D10409" t="s">
        <v>21146</v>
      </c>
    </row>
    <row r="10410" spans="1:4" x14ac:dyDescent="0.35">
      <c r="A10410" s="2" t="s">
        <v>5268</v>
      </c>
      <c r="B10410" s="2" t="s">
        <v>5269</v>
      </c>
      <c r="C10410" s="2" t="str">
        <f t="shared" si="170"/>
        <v>::presitgious::prestigious</v>
      </c>
      <c r="D10410" t="s">
        <v>21146</v>
      </c>
    </row>
    <row r="10411" spans="1:4" x14ac:dyDescent="0.35">
      <c r="A10411" s="6" t="s">
        <v>18685</v>
      </c>
      <c r="B10411" s="1" t="s">
        <v>18284</v>
      </c>
      <c r="C10411" s="2" t="str">
        <f t="shared" si="170"/>
        <v>::presnet::present</v>
      </c>
      <c r="D10411" t="s">
        <v>21146</v>
      </c>
    </row>
    <row r="10412" spans="1:4" x14ac:dyDescent="0.35">
      <c r="A10412" s="6" t="s">
        <v>18686</v>
      </c>
      <c r="B10412" s="1" t="s">
        <v>18284</v>
      </c>
      <c r="C10412" s="2" t="str">
        <f t="shared" si="170"/>
        <v>::presnt::present</v>
      </c>
      <c r="D10412" t="s">
        <v>21146</v>
      </c>
    </row>
    <row r="10413" spans="1:4" x14ac:dyDescent="0.35">
      <c r="A10413" s="6" t="s">
        <v>18687</v>
      </c>
      <c r="B10413" s="1" t="s">
        <v>4968</v>
      </c>
      <c r="C10413" s="2" t="str">
        <f t="shared" si="170"/>
        <v>::presonnel::personnel</v>
      </c>
      <c r="D10413" t="s">
        <v>21146</v>
      </c>
    </row>
    <row r="10414" spans="1:4" x14ac:dyDescent="0.35">
      <c r="A10414" s="2" t="s">
        <v>4970</v>
      </c>
      <c r="B10414" s="2" t="s">
        <v>4971</v>
      </c>
      <c r="C10414" s="2" t="str">
        <f t="shared" si="170"/>
        <v>::prespective::perspective</v>
      </c>
      <c r="D10414" t="s">
        <v>21146</v>
      </c>
    </row>
    <row r="10415" spans="1:4" x14ac:dyDescent="0.35">
      <c r="A10415" s="3" t="s">
        <v>8759</v>
      </c>
      <c r="B10415" s="3" t="s">
        <v>10414</v>
      </c>
      <c r="C10415" s="2" t="str">
        <f t="shared" si="170"/>
        <v>::pressurisation::pressurization</v>
      </c>
      <c r="D10415" t="s">
        <v>21146</v>
      </c>
    </row>
    <row r="10416" spans="1:4" x14ac:dyDescent="0.35">
      <c r="A10416" s="3" t="s">
        <v>8760</v>
      </c>
      <c r="B10416" s="3" t="s">
        <v>10415</v>
      </c>
      <c r="C10416" s="2" t="str">
        <f t="shared" si="170"/>
        <v>::pressurise::pressurize</v>
      </c>
      <c r="D10416" t="s">
        <v>21146</v>
      </c>
    </row>
    <row r="10417" spans="1:4" x14ac:dyDescent="0.35">
      <c r="A10417" s="3" t="s">
        <v>8761</v>
      </c>
      <c r="B10417" s="3" t="s">
        <v>10416</v>
      </c>
      <c r="C10417" s="2" t="str">
        <f t="shared" si="170"/>
        <v>::pressurised::pressurized</v>
      </c>
      <c r="D10417" t="s">
        <v>21146</v>
      </c>
    </row>
    <row r="10418" spans="1:4" x14ac:dyDescent="0.35">
      <c r="A10418" s="3" t="s">
        <v>8762</v>
      </c>
      <c r="B10418" s="3" t="s">
        <v>10417</v>
      </c>
      <c r="C10418" s="2" t="str">
        <f t="shared" si="170"/>
        <v>::pressurises::pressurizes</v>
      </c>
      <c r="D10418" t="s">
        <v>21146</v>
      </c>
    </row>
    <row r="10419" spans="1:4" x14ac:dyDescent="0.35">
      <c r="A10419" s="3" t="s">
        <v>8763</v>
      </c>
      <c r="B10419" s="3" t="s">
        <v>10418</v>
      </c>
      <c r="C10419" s="2" t="str">
        <f t="shared" si="170"/>
        <v>::pressurising::pressurizing</v>
      </c>
      <c r="D10419" t="s">
        <v>21146</v>
      </c>
    </row>
    <row r="10420" spans="1:4" x14ac:dyDescent="0.35">
      <c r="A10420" s="2" t="s">
        <v>5270</v>
      </c>
      <c r="B10420" s="2" t="s">
        <v>5269</v>
      </c>
      <c r="C10420" s="2" t="str">
        <f t="shared" si="170"/>
        <v>::prestigeous::prestigious</v>
      </c>
      <c r="D10420" t="s">
        <v>21146</v>
      </c>
    </row>
    <row r="10421" spans="1:4" x14ac:dyDescent="0.35">
      <c r="A10421" s="2" t="s">
        <v>5271</v>
      </c>
      <c r="B10421" s="2" t="s">
        <v>5269</v>
      </c>
      <c r="C10421" s="2" t="str">
        <f t="shared" si="170"/>
        <v>::prestigous::prestigious</v>
      </c>
      <c r="D10421" t="s">
        <v>21146</v>
      </c>
    </row>
    <row r="10422" spans="1:4" x14ac:dyDescent="0.35">
      <c r="A10422" s="6" t="s">
        <v>18688</v>
      </c>
      <c r="B10422" s="1" t="s">
        <v>4975</v>
      </c>
      <c r="C10422" s="2" t="str">
        <f t="shared" si="170"/>
        <v>::presuaded::persuaded</v>
      </c>
      <c r="D10422" t="s">
        <v>21146</v>
      </c>
    </row>
    <row r="10423" spans="1:4" x14ac:dyDescent="0.35">
      <c r="A10423" s="2" t="s">
        <v>5272</v>
      </c>
      <c r="B10423" s="2" t="s">
        <v>5273</v>
      </c>
      <c r="C10423" s="2" t="str">
        <f t="shared" si="170"/>
        <v>::presumabely::presumably</v>
      </c>
      <c r="D10423" t="s">
        <v>21146</v>
      </c>
    </row>
    <row r="10424" spans="1:4" x14ac:dyDescent="0.35">
      <c r="A10424" s="6" t="s">
        <v>18689</v>
      </c>
      <c r="B10424" s="1" t="s">
        <v>5273</v>
      </c>
      <c r="C10424" s="2" t="str">
        <f t="shared" si="170"/>
        <v>::presumeably::presumably</v>
      </c>
      <c r="D10424" t="s">
        <v>21146</v>
      </c>
    </row>
    <row r="10425" spans="1:4" x14ac:dyDescent="0.35">
      <c r="A10425" s="2" t="s">
        <v>5274</v>
      </c>
      <c r="B10425" s="2" t="s">
        <v>5273</v>
      </c>
      <c r="C10425" s="2" t="str">
        <f t="shared" si="170"/>
        <v>::presumibly::presumably</v>
      </c>
      <c r="D10425" t="s">
        <v>21146</v>
      </c>
    </row>
    <row r="10426" spans="1:4" x14ac:dyDescent="0.35">
      <c r="A10426" s="6" t="s">
        <v>18690</v>
      </c>
      <c r="B10426" s="1" t="s">
        <v>18691</v>
      </c>
      <c r="C10426" s="2" t="str">
        <f t="shared" si="170"/>
        <v>::presure::pressure</v>
      </c>
      <c r="D10426" t="s">
        <v>21146</v>
      </c>
    </row>
    <row r="10427" spans="1:4" x14ac:dyDescent="0.35">
      <c r="A10427" s="2" t="s">
        <v>5432</v>
      </c>
      <c r="B10427" s="2" t="s">
        <v>5433</v>
      </c>
      <c r="C10427" s="2" t="str">
        <f t="shared" si="170"/>
        <v>::pretection::protection</v>
      </c>
      <c r="D10427" t="s">
        <v>21146</v>
      </c>
    </row>
    <row r="10428" spans="1:4" x14ac:dyDescent="0.35">
      <c r="A10428" s="3" t="s">
        <v>8764</v>
      </c>
      <c r="B10428" s="3" t="s">
        <v>10419</v>
      </c>
      <c r="C10428" s="2" t="str">
        <f t="shared" si="170"/>
        <v>::pretence::pretense</v>
      </c>
      <c r="D10428" t="s">
        <v>21146</v>
      </c>
    </row>
    <row r="10429" spans="1:4" x14ac:dyDescent="0.35">
      <c r="A10429" s="3" t="s">
        <v>8765</v>
      </c>
      <c r="B10429" s="3" t="s">
        <v>10420</v>
      </c>
      <c r="C10429" s="2" t="str">
        <f t="shared" si="170"/>
        <v>::pretences::pretenses</v>
      </c>
      <c r="D10429" t="s">
        <v>21146</v>
      </c>
    </row>
    <row r="10430" spans="1:4" x14ac:dyDescent="0.35">
      <c r="A10430" s="6" t="s">
        <v>18692</v>
      </c>
      <c r="B10430" s="1" t="s">
        <v>18693</v>
      </c>
      <c r="C10430" s="2" t="str">
        <f t="shared" si="170"/>
        <v>::prevale::prevail</v>
      </c>
      <c r="D10430" t="s">
        <v>21146</v>
      </c>
    </row>
    <row r="10431" spans="1:4" x14ac:dyDescent="0.35">
      <c r="A10431" s="6" t="s">
        <v>18694</v>
      </c>
      <c r="B10431" s="1" t="s">
        <v>18695</v>
      </c>
      <c r="C10431" s="2" t="str">
        <f t="shared" si="170"/>
        <v>::prevelance::prevalence</v>
      </c>
      <c r="D10431" t="s">
        <v>21146</v>
      </c>
    </row>
    <row r="10432" spans="1:4" x14ac:dyDescent="0.35">
      <c r="A10432" s="2" t="s">
        <v>5275</v>
      </c>
      <c r="B10432" s="2" t="s">
        <v>5276</v>
      </c>
      <c r="C10432" s="2" t="str">
        <f t="shared" si="170"/>
        <v>::prevelant::prevalent</v>
      </c>
      <c r="D10432" t="s">
        <v>21146</v>
      </c>
    </row>
    <row r="10433" spans="1:4" x14ac:dyDescent="0.35">
      <c r="A10433" s="6" t="s">
        <v>18696</v>
      </c>
      <c r="B10433" s="1" t="s">
        <v>18697</v>
      </c>
      <c r="C10433" s="2" t="str">
        <f t="shared" si="170"/>
        <v>::preventation::prevention</v>
      </c>
      <c r="D10433" t="s">
        <v>21146</v>
      </c>
    </row>
    <row r="10434" spans="1:4" x14ac:dyDescent="0.35">
      <c r="A10434" s="6" t="s">
        <v>18698</v>
      </c>
      <c r="B10434" s="1" t="s">
        <v>49</v>
      </c>
      <c r="C10434" s="2" t="str">
        <f t="shared" si="170"/>
        <v>::preventative::acceptable</v>
      </c>
      <c r="D10434" t="s">
        <v>21146</v>
      </c>
    </row>
    <row r="10435" spans="1:4" x14ac:dyDescent="0.35">
      <c r="A10435" s="2" t="s">
        <v>4985</v>
      </c>
      <c r="B10435" s="2" t="s">
        <v>4986</v>
      </c>
      <c r="C10435" s="2" t="str">
        <f t="shared" si="170"/>
        <v>::preverse::perverse</v>
      </c>
      <c r="D10435" t="s">
        <v>21146</v>
      </c>
    </row>
    <row r="10436" spans="1:4" x14ac:dyDescent="0.35">
      <c r="A10436" s="2" t="s">
        <v>5277</v>
      </c>
      <c r="B10436" s="2" t="s">
        <v>5278</v>
      </c>
      <c r="C10436" s="2" t="str">
        <f t="shared" si="170"/>
        <v>::previvous::previous</v>
      </c>
      <c r="D10436" t="s">
        <v>21146</v>
      </c>
    </row>
    <row r="10437" spans="1:4" x14ac:dyDescent="0.35">
      <c r="A10437" s="2" t="s">
        <v>5291</v>
      </c>
      <c r="B10437" s="2" t="s">
        <v>5292</v>
      </c>
      <c r="C10437" s="2" t="str">
        <f t="shared" si="170"/>
        <v>::pricipal::principal</v>
      </c>
      <c r="D10437" t="s">
        <v>21146</v>
      </c>
    </row>
    <row r="10438" spans="1:4" x14ac:dyDescent="0.35">
      <c r="A10438" s="2" t="s">
        <v>5293</v>
      </c>
      <c r="B10438" s="2" t="s">
        <v>5294</v>
      </c>
      <c r="C10438" s="2" t="str">
        <f t="shared" si="170"/>
        <v>::priciple::principle</v>
      </c>
      <c r="D10438" t="s">
        <v>21146</v>
      </c>
    </row>
    <row r="10439" spans="1:4" x14ac:dyDescent="0.35">
      <c r="A10439" s="2" t="s">
        <v>5279</v>
      </c>
      <c r="B10439" s="2" t="s">
        <v>5280</v>
      </c>
      <c r="C10439" s="2" t="str">
        <f t="shared" si="170"/>
        <v>::priestood::priesthood</v>
      </c>
      <c r="D10439" t="s">
        <v>21146</v>
      </c>
    </row>
    <row r="10440" spans="1:4" x14ac:dyDescent="0.35">
      <c r="A10440" s="6" t="s">
        <v>18699</v>
      </c>
      <c r="B10440" s="1" t="s">
        <v>5298</v>
      </c>
      <c r="C10440" s="2" t="str">
        <f t="shared" si="170"/>
        <v>::priilege::privilege</v>
      </c>
      <c r="D10440" t="s">
        <v>21146</v>
      </c>
    </row>
    <row r="10441" spans="1:4" x14ac:dyDescent="0.35">
      <c r="A10441" s="6" t="s">
        <v>18700</v>
      </c>
      <c r="B10441" s="1" t="s">
        <v>5298</v>
      </c>
      <c r="C10441" s="2" t="str">
        <f t="shared" si="170"/>
        <v>::priivlege::privilege</v>
      </c>
      <c r="D10441" t="s">
        <v>21146</v>
      </c>
    </row>
    <row r="10442" spans="1:4" x14ac:dyDescent="0.35">
      <c r="A10442" s="3" t="s">
        <v>8766</v>
      </c>
      <c r="B10442" s="3" t="s">
        <v>10421</v>
      </c>
      <c r="C10442" s="2" t="str">
        <f t="shared" si="170"/>
        <v>::primaeval::primeval</v>
      </c>
      <c r="D10442" t="s">
        <v>21146</v>
      </c>
    </row>
    <row r="10443" spans="1:4" x14ac:dyDescent="0.35">
      <c r="A10443" s="6" t="s">
        <v>18701</v>
      </c>
      <c r="B10443" s="1" t="s">
        <v>5282</v>
      </c>
      <c r="C10443" s="2" t="str">
        <f t="shared" si="170"/>
        <v>::primarially::primarily</v>
      </c>
      <c r="D10443" t="s">
        <v>21146</v>
      </c>
    </row>
    <row r="10444" spans="1:4" x14ac:dyDescent="0.35">
      <c r="A10444" s="2" t="s">
        <v>5281</v>
      </c>
      <c r="B10444" s="2" t="s">
        <v>5282</v>
      </c>
      <c r="C10444" s="2" t="str">
        <f t="shared" si="170"/>
        <v>::primarly::primarily</v>
      </c>
      <c r="D10444" t="s">
        <v>21146</v>
      </c>
    </row>
    <row r="10445" spans="1:4" x14ac:dyDescent="0.35">
      <c r="A10445" s="2" t="s">
        <v>5283</v>
      </c>
      <c r="B10445" s="2" t="s">
        <v>5284</v>
      </c>
      <c r="C10445" s="2" t="str">
        <f t="shared" si="170"/>
        <v>::primative::primitive</v>
      </c>
      <c r="D10445" t="s">
        <v>21146</v>
      </c>
    </row>
    <row r="10446" spans="1:4" x14ac:dyDescent="0.35">
      <c r="A10446" s="2" t="s">
        <v>5285</v>
      </c>
      <c r="B10446" s="2" t="s">
        <v>5286</v>
      </c>
      <c r="C10446" s="2" t="str">
        <f t="shared" si="170"/>
        <v>::primatively::primitively</v>
      </c>
      <c r="D10446" t="s">
        <v>21146</v>
      </c>
    </row>
    <row r="10447" spans="1:4" x14ac:dyDescent="0.35">
      <c r="A10447" s="2" t="s">
        <v>5287</v>
      </c>
      <c r="B10447" s="2" t="s">
        <v>5288</v>
      </c>
      <c r="C10447" s="2" t="str">
        <f t="shared" si="170"/>
        <v>::primatives::primitives</v>
      </c>
      <c r="D10447" t="s">
        <v>21146</v>
      </c>
    </row>
    <row r="10448" spans="1:4" x14ac:dyDescent="0.35">
      <c r="A10448" s="6" t="s">
        <v>18702</v>
      </c>
      <c r="B10448" s="1" t="s">
        <v>10421</v>
      </c>
      <c r="C10448" s="2" t="str">
        <f t="shared" si="170"/>
        <v>::primevil::primeval</v>
      </c>
      <c r="D10448" t="s">
        <v>21146</v>
      </c>
    </row>
    <row r="10449" spans="1:4" x14ac:dyDescent="0.35">
      <c r="A10449" s="2" t="s">
        <v>5289</v>
      </c>
      <c r="B10449" s="2" t="s">
        <v>5290</v>
      </c>
      <c r="C10449" s="2" t="str">
        <f t="shared" si="170"/>
        <v>::primordal::primordial</v>
      </c>
      <c r="D10449" t="s">
        <v>21146</v>
      </c>
    </row>
    <row r="10450" spans="1:4" x14ac:dyDescent="0.35">
      <c r="A10450" s="6" t="s">
        <v>18703</v>
      </c>
      <c r="B10450" s="1" t="s">
        <v>18704</v>
      </c>
      <c r="C10450" s="2" t="str">
        <f t="shared" si="170"/>
        <v>::principaly::principally</v>
      </c>
      <c r="D10450" t="s">
        <v>21146</v>
      </c>
    </row>
    <row r="10451" spans="1:4" x14ac:dyDescent="0.35">
      <c r="A10451" s="6" t="s">
        <v>18705</v>
      </c>
      <c r="B10451" s="1" t="s">
        <v>5292</v>
      </c>
      <c r="C10451" s="2" t="str">
        <f t="shared" si="170"/>
        <v>::principial::principal</v>
      </c>
      <c r="D10451" t="s">
        <v>21146</v>
      </c>
    </row>
    <row r="10452" spans="1:4" x14ac:dyDescent="0.35">
      <c r="A10452" s="6" t="s">
        <v>18706</v>
      </c>
      <c r="B10452" s="1" t="s">
        <v>18704</v>
      </c>
      <c r="C10452" s="2" t="str">
        <f t="shared" si="170"/>
        <v>::principly::principally</v>
      </c>
      <c r="D10452" t="s">
        <v>21146</v>
      </c>
    </row>
    <row r="10453" spans="1:4" x14ac:dyDescent="0.35">
      <c r="A10453" s="6" t="s">
        <v>18707</v>
      </c>
      <c r="B10453" s="1" t="s">
        <v>5292</v>
      </c>
      <c r="C10453" s="2" t="str">
        <f t="shared" si="170"/>
        <v>::prinicipal::principal</v>
      </c>
      <c r="D10453" t="s">
        <v>21146</v>
      </c>
    </row>
    <row r="10454" spans="1:4" x14ac:dyDescent="0.35">
      <c r="A10454" s="3" t="s">
        <v>8767</v>
      </c>
      <c r="B10454" s="3" t="s">
        <v>10422</v>
      </c>
      <c r="C10454" s="2" t="str">
        <f t="shared" si="170"/>
        <v>::prioritisation::prioritization</v>
      </c>
      <c r="D10454" t="s">
        <v>21146</v>
      </c>
    </row>
    <row r="10455" spans="1:4" x14ac:dyDescent="0.35">
      <c r="A10455" s="3" t="s">
        <v>8768</v>
      </c>
      <c r="B10455" s="3" t="s">
        <v>10423</v>
      </c>
      <c r="C10455" s="2" t="str">
        <f t="shared" si="170"/>
        <v>::prioritise::prioritize</v>
      </c>
      <c r="D10455" t="s">
        <v>21146</v>
      </c>
    </row>
    <row r="10456" spans="1:4" x14ac:dyDescent="0.35">
      <c r="A10456" s="3" t="s">
        <v>8769</v>
      </c>
      <c r="B10456" s="3" t="s">
        <v>10424</v>
      </c>
      <c r="C10456" s="2" t="str">
        <f t="shared" si="170"/>
        <v>::prioritised::prioritized</v>
      </c>
      <c r="D10456" t="s">
        <v>21146</v>
      </c>
    </row>
    <row r="10457" spans="1:4" x14ac:dyDescent="0.35">
      <c r="A10457" s="3" t="s">
        <v>8770</v>
      </c>
      <c r="B10457" s="3" t="s">
        <v>10425</v>
      </c>
      <c r="C10457" s="2" t="str">
        <f t="shared" si="170"/>
        <v>::prioritises::prioritizes</v>
      </c>
      <c r="D10457" t="s">
        <v>21146</v>
      </c>
    </row>
    <row r="10458" spans="1:4" x14ac:dyDescent="0.35">
      <c r="A10458" s="3" t="s">
        <v>8771</v>
      </c>
      <c r="B10458" s="3" t="s">
        <v>10426</v>
      </c>
      <c r="C10458" s="2" t="str">
        <f t="shared" si="170"/>
        <v>::prioritising::prioritizing</v>
      </c>
      <c r="D10458" t="s">
        <v>21146</v>
      </c>
    </row>
    <row r="10459" spans="1:4" x14ac:dyDescent="0.35">
      <c r="A10459" s="6" t="s">
        <v>18708</v>
      </c>
      <c r="B10459" s="1" t="s">
        <v>18709</v>
      </c>
      <c r="C10459" s="2" t="str">
        <f t="shared" si="170"/>
        <v>::prision::prison</v>
      </c>
      <c r="D10459" t="s">
        <v>21146</v>
      </c>
    </row>
    <row r="10460" spans="1:4" x14ac:dyDescent="0.35">
      <c r="A10460" s="3" t="s">
        <v>8772</v>
      </c>
      <c r="B10460" s="3" t="s">
        <v>10427</v>
      </c>
      <c r="C10460" s="2" t="str">
        <f t="shared" ref="C10460:C10523" si="171">CONCATENATE("::",A10460,"::",B10460)</f>
        <v>::privatisation::privatization</v>
      </c>
      <c r="D10460" t="s">
        <v>21146</v>
      </c>
    </row>
    <row r="10461" spans="1:4" x14ac:dyDescent="0.35">
      <c r="A10461" s="3" t="s">
        <v>8773</v>
      </c>
      <c r="B10461" s="3" t="s">
        <v>10428</v>
      </c>
      <c r="C10461" s="2" t="str">
        <f t="shared" si="171"/>
        <v>::privatisations::privatizations</v>
      </c>
      <c r="D10461" t="s">
        <v>21146</v>
      </c>
    </row>
    <row r="10462" spans="1:4" x14ac:dyDescent="0.35">
      <c r="A10462" s="3" t="s">
        <v>8774</v>
      </c>
      <c r="B10462" s="3" t="s">
        <v>10429</v>
      </c>
      <c r="C10462" s="2" t="str">
        <f t="shared" si="171"/>
        <v>::privatise::privatize</v>
      </c>
      <c r="D10462" t="s">
        <v>21146</v>
      </c>
    </row>
    <row r="10463" spans="1:4" x14ac:dyDescent="0.35">
      <c r="A10463" s="3" t="s">
        <v>8775</v>
      </c>
      <c r="B10463" s="3" t="s">
        <v>10430</v>
      </c>
      <c r="C10463" s="2" t="str">
        <f t="shared" si="171"/>
        <v>::privatised::privatized</v>
      </c>
      <c r="D10463" t="s">
        <v>21146</v>
      </c>
    </row>
    <row r="10464" spans="1:4" x14ac:dyDescent="0.35">
      <c r="A10464" s="3" t="s">
        <v>8776</v>
      </c>
      <c r="B10464" s="3" t="s">
        <v>10431</v>
      </c>
      <c r="C10464" s="2" t="str">
        <f t="shared" si="171"/>
        <v>::privatises::privatizes</v>
      </c>
      <c r="D10464" t="s">
        <v>21146</v>
      </c>
    </row>
    <row r="10465" spans="1:4" x14ac:dyDescent="0.35">
      <c r="A10465" s="3" t="s">
        <v>8777</v>
      </c>
      <c r="B10465" s="3" t="s">
        <v>10432</v>
      </c>
      <c r="C10465" s="2" t="str">
        <f t="shared" si="171"/>
        <v>::privatising::privatizing</v>
      </c>
      <c r="D10465" t="s">
        <v>21146</v>
      </c>
    </row>
    <row r="10466" spans="1:4" x14ac:dyDescent="0.35">
      <c r="A10466" s="6" t="s">
        <v>18710</v>
      </c>
      <c r="B10466" s="1" t="s">
        <v>18711</v>
      </c>
      <c r="C10466" s="2" t="str">
        <f t="shared" si="171"/>
        <v>::privatley::privately</v>
      </c>
      <c r="D10466" t="s">
        <v>21146</v>
      </c>
    </row>
    <row r="10467" spans="1:4" x14ac:dyDescent="0.35">
      <c r="A10467" s="6" t="s">
        <v>18712</v>
      </c>
      <c r="B10467" s="1" t="s">
        <v>18711</v>
      </c>
      <c r="C10467" s="2" t="str">
        <f t="shared" si="171"/>
        <v>::privatly::privately</v>
      </c>
      <c r="D10467" t="s">
        <v>21146</v>
      </c>
    </row>
    <row r="10468" spans="1:4" x14ac:dyDescent="0.35">
      <c r="A10468" s="6" t="s">
        <v>18713</v>
      </c>
      <c r="B10468" s="1" t="s">
        <v>5298</v>
      </c>
      <c r="C10468" s="2" t="str">
        <f t="shared" si="171"/>
        <v>::priveledge::privilege</v>
      </c>
      <c r="D10468" t="s">
        <v>21146</v>
      </c>
    </row>
    <row r="10469" spans="1:4" x14ac:dyDescent="0.35">
      <c r="A10469" s="6" t="s">
        <v>18714</v>
      </c>
      <c r="B10469" s="1" t="s">
        <v>5307</v>
      </c>
      <c r="C10469" s="2" t="str">
        <f t="shared" si="171"/>
        <v>::priveledges::privileges</v>
      </c>
      <c r="D10469" t="s">
        <v>21146</v>
      </c>
    </row>
    <row r="10470" spans="1:4" x14ac:dyDescent="0.35">
      <c r="A10470" s="2" t="s">
        <v>5297</v>
      </c>
      <c r="B10470" s="2" t="s">
        <v>5298</v>
      </c>
      <c r="C10470" s="2" t="str">
        <f t="shared" si="171"/>
        <v>::privelege::privilege</v>
      </c>
      <c r="D10470" t="s">
        <v>21146</v>
      </c>
    </row>
    <row r="10471" spans="1:4" x14ac:dyDescent="0.35">
      <c r="A10471" s="2" t="s">
        <v>5303</v>
      </c>
      <c r="B10471" s="2" t="s">
        <v>5304</v>
      </c>
      <c r="C10471" s="2" t="str">
        <f t="shared" si="171"/>
        <v>::priveleged::privileged</v>
      </c>
      <c r="D10471" t="s">
        <v>21146</v>
      </c>
    </row>
    <row r="10472" spans="1:4" x14ac:dyDescent="0.35">
      <c r="A10472" s="2" t="s">
        <v>5306</v>
      </c>
      <c r="B10472" s="2" t="s">
        <v>5307</v>
      </c>
      <c r="C10472" s="2" t="str">
        <f t="shared" si="171"/>
        <v>::priveleges::privileges</v>
      </c>
      <c r="D10472" t="s">
        <v>21146</v>
      </c>
    </row>
    <row r="10473" spans="1:4" x14ac:dyDescent="0.35">
      <c r="A10473" s="6" t="s">
        <v>18715</v>
      </c>
      <c r="B10473" s="1" t="s">
        <v>5298</v>
      </c>
      <c r="C10473" s="2" t="str">
        <f t="shared" si="171"/>
        <v>::privelidge::privilege</v>
      </c>
      <c r="D10473" t="s">
        <v>21146</v>
      </c>
    </row>
    <row r="10474" spans="1:4" x14ac:dyDescent="0.35">
      <c r="A10474" s="2" t="s">
        <v>5299</v>
      </c>
      <c r="B10474" s="2" t="s">
        <v>5298</v>
      </c>
      <c r="C10474" s="2" t="str">
        <f t="shared" si="171"/>
        <v>::privelige::privilege</v>
      </c>
      <c r="D10474" t="s">
        <v>21146</v>
      </c>
    </row>
    <row r="10475" spans="1:4" x14ac:dyDescent="0.35">
      <c r="A10475" s="2" t="s">
        <v>5305</v>
      </c>
      <c r="B10475" s="2" t="s">
        <v>5304</v>
      </c>
      <c r="C10475" s="2" t="str">
        <f t="shared" si="171"/>
        <v>::priveliged::privileged</v>
      </c>
      <c r="D10475" t="s">
        <v>21146</v>
      </c>
    </row>
    <row r="10476" spans="1:4" x14ac:dyDescent="0.35">
      <c r="A10476" s="2" t="s">
        <v>5308</v>
      </c>
      <c r="B10476" s="2" t="s">
        <v>5307</v>
      </c>
      <c r="C10476" s="2" t="str">
        <f t="shared" si="171"/>
        <v>::priveliges::privileges</v>
      </c>
      <c r="D10476" t="s">
        <v>21146</v>
      </c>
    </row>
    <row r="10477" spans="1:4" x14ac:dyDescent="0.35">
      <c r="A10477" s="2" t="s">
        <v>5309</v>
      </c>
      <c r="B10477" s="2" t="s">
        <v>5307</v>
      </c>
      <c r="C10477" s="2" t="str">
        <f t="shared" si="171"/>
        <v>::privelleges::privileges</v>
      </c>
      <c r="D10477" t="s">
        <v>21146</v>
      </c>
    </row>
    <row r="10478" spans="1:4" x14ac:dyDescent="0.35">
      <c r="A10478" s="6" t="s">
        <v>18716</v>
      </c>
      <c r="B10478" s="1" t="s">
        <v>5298</v>
      </c>
      <c r="C10478" s="2" t="str">
        <f t="shared" si="171"/>
        <v>::priviege::privilege</v>
      </c>
      <c r="D10478" t="s">
        <v>21146</v>
      </c>
    </row>
    <row r="10479" spans="1:4" x14ac:dyDescent="0.35">
      <c r="A10479" s="6" t="s">
        <v>18717</v>
      </c>
      <c r="B10479" s="1" t="s">
        <v>5298</v>
      </c>
      <c r="C10479" s="2" t="str">
        <f t="shared" si="171"/>
        <v>::privielge::privilege</v>
      </c>
      <c r="D10479" t="s">
        <v>21146</v>
      </c>
    </row>
    <row r="10480" spans="1:4" x14ac:dyDescent="0.35">
      <c r="A10480" s="2" t="s">
        <v>5300</v>
      </c>
      <c r="B10480" s="2" t="s">
        <v>5298</v>
      </c>
      <c r="C10480" s="2" t="str">
        <f t="shared" si="171"/>
        <v>::privilage::privilege</v>
      </c>
      <c r="D10480" t="s">
        <v>21146</v>
      </c>
    </row>
    <row r="10481" spans="1:4" x14ac:dyDescent="0.35">
      <c r="A10481" s="2" t="s">
        <v>5301</v>
      </c>
      <c r="B10481" s="2" t="s">
        <v>5298</v>
      </c>
      <c r="C10481" s="2" t="str">
        <f t="shared" si="171"/>
        <v>::priviledge::privilege</v>
      </c>
      <c r="D10481" t="s">
        <v>21146</v>
      </c>
    </row>
    <row r="10482" spans="1:4" x14ac:dyDescent="0.35">
      <c r="A10482" s="2" t="s">
        <v>5310</v>
      </c>
      <c r="B10482" s="2" t="s">
        <v>5307</v>
      </c>
      <c r="C10482" s="2" t="str">
        <f t="shared" si="171"/>
        <v>::priviledges::privileges</v>
      </c>
      <c r="D10482" t="s">
        <v>21146</v>
      </c>
    </row>
    <row r="10483" spans="1:4" x14ac:dyDescent="0.35">
      <c r="A10483" s="6" t="s">
        <v>18718</v>
      </c>
      <c r="B10483" s="1" t="s">
        <v>5298</v>
      </c>
      <c r="C10483" s="2" t="str">
        <f t="shared" si="171"/>
        <v>::privilee::privilege</v>
      </c>
      <c r="D10483" t="s">
        <v>21146</v>
      </c>
    </row>
    <row r="10484" spans="1:4" x14ac:dyDescent="0.35">
      <c r="A10484" s="6" t="s">
        <v>18719</v>
      </c>
      <c r="B10484" s="1" t="s">
        <v>5298</v>
      </c>
      <c r="C10484" s="2" t="str">
        <f t="shared" si="171"/>
        <v>::privileeg::privilege</v>
      </c>
      <c r="D10484" t="s">
        <v>21146</v>
      </c>
    </row>
    <row r="10485" spans="1:4" x14ac:dyDescent="0.35">
      <c r="A10485" s="6" t="s">
        <v>18720</v>
      </c>
      <c r="B10485" s="1" t="s">
        <v>5298</v>
      </c>
      <c r="C10485" s="2" t="str">
        <f t="shared" si="171"/>
        <v>::privileg::privilege</v>
      </c>
      <c r="D10485" t="s">
        <v>21146</v>
      </c>
    </row>
    <row r="10486" spans="1:4" x14ac:dyDescent="0.35">
      <c r="A10486" s="6" t="s">
        <v>18721</v>
      </c>
      <c r="B10486" s="1" t="s">
        <v>5298</v>
      </c>
      <c r="C10486" s="2" t="str">
        <f t="shared" si="171"/>
        <v>::privilge::privilege</v>
      </c>
      <c r="D10486" t="s">
        <v>21146</v>
      </c>
    </row>
    <row r="10487" spans="1:4" x14ac:dyDescent="0.35">
      <c r="A10487" s="6" t="s">
        <v>18722</v>
      </c>
      <c r="B10487" s="1" t="s">
        <v>5298</v>
      </c>
      <c r="C10487" s="2" t="str">
        <f t="shared" si="171"/>
        <v>::privilgee::privilege</v>
      </c>
      <c r="D10487" t="s">
        <v>21146</v>
      </c>
    </row>
    <row r="10488" spans="1:4" x14ac:dyDescent="0.35">
      <c r="A10488" s="2" t="s">
        <v>5302</v>
      </c>
      <c r="B10488" s="2" t="s">
        <v>5298</v>
      </c>
      <c r="C10488" s="2" t="str">
        <f t="shared" si="171"/>
        <v>::privledge::privilege</v>
      </c>
      <c r="D10488" t="s">
        <v>21146</v>
      </c>
    </row>
    <row r="10489" spans="1:4" x14ac:dyDescent="0.35">
      <c r="A10489" s="6" t="s">
        <v>18723</v>
      </c>
      <c r="B10489" s="1" t="s">
        <v>5298</v>
      </c>
      <c r="C10489" s="2" t="str">
        <f t="shared" si="171"/>
        <v>::privlege::privilege</v>
      </c>
      <c r="D10489" t="s">
        <v>21146</v>
      </c>
    </row>
    <row r="10490" spans="1:4" x14ac:dyDescent="0.35">
      <c r="A10490" s="6" t="s">
        <v>18724</v>
      </c>
      <c r="B10490" s="1" t="s">
        <v>5298</v>
      </c>
      <c r="C10490" s="2" t="str">
        <f t="shared" si="171"/>
        <v>::privliege::privilege</v>
      </c>
      <c r="D10490" t="s">
        <v>21146</v>
      </c>
    </row>
    <row r="10491" spans="1:4" x14ac:dyDescent="0.35">
      <c r="A10491" s="2" t="s">
        <v>5295</v>
      </c>
      <c r="B10491" s="2" t="s">
        <v>5296</v>
      </c>
      <c r="C10491" s="2" t="str">
        <f t="shared" si="171"/>
        <v>::privte::private</v>
      </c>
      <c r="D10491" t="s">
        <v>21146</v>
      </c>
    </row>
    <row r="10492" spans="1:4" x14ac:dyDescent="0.35">
      <c r="A10492" s="6" t="s">
        <v>18725</v>
      </c>
      <c r="B10492" s="1" t="s">
        <v>5401</v>
      </c>
      <c r="C10492" s="2" t="str">
        <f t="shared" si="171"/>
        <v>::prnounciation::pronunciation</v>
      </c>
      <c r="D10492" t="s">
        <v>21146</v>
      </c>
    </row>
    <row r="10493" spans="1:4" x14ac:dyDescent="0.35">
      <c r="A10493" s="6" t="s">
        <v>18726</v>
      </c>
      <c r="B10493" s="1" t="s">
        <v>5401</v>
      </c>
      <c r="C10493" s="2" t="str">
        <f t="shared" si="171"/>
        <v>::prnunciation::pronunciation</v>
      </c>
      <c r="D10493" t="s">
        <v>21146</v>
      </c>
    </row>
    <row r="10494" spans="1:4" x14ac:dyDescent="0.35">
      <c r="A10494" s="6" t="s">
        <v>18727</v>
      </c>
      <c r="B10494" s="1" t="s">
        <v>5428</v>
      </c>
      <c r="C10494" s="2" t="str">
        <f t="shared" si="171"/>
        <v>::proagonist::protagonist</v>
      </c>
      <c r="D10494" t="s">
        <v>21146</v>
      </c>
    </row>
    <row r="10495" spans="1:4" x14ac:dyDescent="0.35">
      <c r="A10495" s="6" t="s">
        <v>18728</v>
      </c>
      <c r="B10495" s="1" t="s">
        <v>5428</v>
      </c>
      <c r="C10495" s="2" t="str">
        <f t="shared" si="171"/>
        <v>::proatgonist::protagonist</v>
      </c>
      <c r="D10495" t="s">
        <v>21146</v>
      </c>
    </row>
    <row r="10496" spans="1:4" x14ac:dyDescent="0.35">
      <c r="A10496" s="2" t="s">
        <v>5315</v>
      </c>
      <c r="B10496" s="2" t="s">
        <v>5316</v>
      </c>
      <c r="C10496" s="2" t="str">
        <f t="shared" si="171"/>
        <v>::probabilaty::probability</v>
      </c>
      <c r="D10496" t="s">
        <v>21146</v>
      </c>
    </row>
    <row r="10497" spans="1:4" x14ac:dyDescent="0.35">
      <c r="A10497" s="2" t="s">
        <v>5313</v>
      </c>
      <c r="B10497" s="2" t="s">
        <v>5314</v>
      </c>
      <c r="C10497" s="2" t="str">
        <f t="shared" si="171"/>
        <v>::probablistic::probabilistic</v>
      </c>
      <c r="D10497" t="s">
        <v>21146</v>
      </c>
    </row>
    <row r="10498" spans="1:4" x14ac:dyDescent="0.35">
      <c r="A10498" s="2" t="s">
        <v>5318</v>
      </c>
      <c r="B10498" s="2" t="s">
        <v>5319</v>
      </c>
      <c r="C10498" s="2" t="str">
        <f t="shared" si="171"/>
        <v>::probablly::probably</v>
      </c>
      <c r="D10498" t="s">
        <v>21146</v>
      </c>
    </row>
    <row r="10499" spans="1:4" x14ac:dyDescent="0.35">
      <c r="A10499" s="2" t="s">
        <v>5317</v>
      </c>
      <c r="B10499" s="2" t="s">
        <v>5316</v>
      </c>
      <c r="C10499" s="2" t="str">
        <f t="shared" si="171"/>
        <v>::probalibity::probability</v>
      </c>
      <c r="D10499" t="s">
        <v>21146</v>
      </c>
    </row>
    <row r="10500" spans="1:4" x14ac:dyDescent="0.35">
      <c r="A10500" s="2" t="s">
        <v>5320</v>
      </c>
      <c r="B10500" s="2" t="s">
        <v>5319</v>
      </c>
      <c r="C10500" s="2" t="str">
        <f t="shared" si="171"/>
        <v>::probaly::probably</v>
      </c>
      <c r="D10500" t="s">
        <v>21146</v>
      </c>
    </row>
    <row r="10501" spans="1:4" x14ac:dyDescent="0.35">
      <c r="A10501" s="2" t="s">
        <v>5323</v>
      </c>
      <c r="B10501" s="2" t="s">
        <v>5322</v>
      </c>
      <c r="C10501" s="2" t="str">
        <f t="shared" si="171"/>
        <v>::probelm::problem</v>
      </c>
      <c r="D10501" t="s">
        <v>21146</v>
      </c>
    </row>
    <row r="10502" spans="1:4" x14ac:dyDescent="0.35">
      <c r="A10502" s="2" t="s">
        <v>5326</v>
      </c>
      <c r="B10502" s="2" t="s">
        <v>5325</v>
      </c>
      <c r="C10502" s="2" t="str">
        <f t="shared" si="171"/>
        <v>::probelms::problems</v>
      </c>
      <c r="D10502" t="s">
        <v>21146</v>
      </c>
    </row>
    <row r="10503" spans="1:4" x14ac:dyDescent="0.35">
      <c r="A10503" s="6" t="s">
        <v>18729</v>
      </c>
      <c r="B10503" s="1" t="s">
        <v>5352</v>
      </c>
      <c r="C10503" s="2" t="str">
        <f t="shared" si="171"/>
        <v>::procalmation::proclamation</v>
      </c>
      <c r="D10503" t="s">
        <v>21146</v>
      </c>
    </row>
    <row r="10504" spans="1:4" x14ac:dyDescent="0.35">
      <c r="A10504" s="6" t="s">
        <v>18730</v>
      </c>
      <c r="B10504" s="1" t="s">
        <v>5352</v>
      </c>
      <c r="C10504" s="2" t="str">
        <f t="shared" si="171"/>
        <v>::procamation::proclamation</v>
      </c>
      <c r="D10504" t="s">
        <v>21146</v>
      </c>
    </row>
    <row r="10505" spans="1:4" x14ac:dyDescent="0.35">
      <c r="A10505" s="2" t="s">
        <v>5340</v>
      </c>
      <c r="B10505" s="2" t="s">
        <v>5341</v>
      </c>
      <c r="C10505" s="2" t="str">
        <f t="shared" si="171"/>
        <v>::proccess::process</v>
      </c>
      <c r="D10505" t="s">
        <v>21146</v>
      </c>
    </row>
    <row r="10506" spans="1:4" x14ac:dyDescent="0.35">
      <c r="A10506" s="2" t="s">
        <v>5343</v>
      </c>
      <c r="B10506" s="2" t="s">
        <v>5344</v>
      </c>
      <c r="C10506" s="2" t="str">
        <f t="shared" si="171"/>
        <v>::proccessing::processing</v>
      </c>
      <c r="D10506" t="s">
        <v>21146</v>
      </c>
    </row>
    <row r="10507" spans="1:4" x14ac:dyDescent="0.35">
      <c r="A10507" s="2" t="s">
        <v>5330</v>
      </c>
      <c r="B10507" s="2" t="s">
        <v>5331</v>
      </c>
      <c r="C10507" s="2" t="str">
        <f t="shared" si="171"/>
        <v>::procede::proceed</v>
      </c>
      <c r="D10507" t="s">
        <v>21146</v>
      </c>
    </row>
    <row r="10508" spans="1:4" x14ac:dyDescent="0.35">
      <c r="A10508" s="2" t="s">
        <v>5332</v>
      </c>
      <c r="B10508" s="2" t="s">
        <v>5333</v>
      </c>
      <c r="C10508" s="2" t="str">
        <f t="shared" si="171"/>
        <v>::proceded::proceeded</v>
      </c>
      <c r="D10508" t="s">
        <v>21146</v>
      </c>
    </row>
    <row r="10509" spans="1:4" x14ac:dyDescent="0.35">
      <c r="A10509" s="2" t="s">
        <v>5338</v>
      </c>
      <c r="B10509" s="2" t="s">
        <v>5339</v>
      </c>
      <c r="C10509" s="2" t="str">
        <f t="shared" si="171"/>
        <v>::procedes::proceeds</v>
      </c>
      <c r="D10509" t="s">
        <v>21146</v>
      </c>
    </row>
    <row r="10510" spans="1:4" x14ac:dyDescent="0.35">
      <c r="A10510" s="2" t="s">
        <v>5327</v>
      </c>
      <c r="B10510" s="2" t="s">
        <v>5328</v>
      </c>
      <c r="C10510" s="2" t="str">
        <f t="shared" si="171"/>
        <v>::procedger::procedure</v>
      </c>
      <c r="D10510" t="s">
        <v>21146</v>
      </c>
    </row>
    <row r="10511" spans="1:4" x14ac:dyDescent="0.35">
      <c r="A10511" s="2" t="s">
        <v>5334</v>
      </c>
      <c r="B10511" s="2" t="s">
        <v>5335</v>
      </c>
      <c r="C10511" s="2" t="str">
        <f t="shared" si="171"/>
        <v>::proceding::proceeding</v>
      </c>
      <c r="D10511" t="s">
        <v>21146</v>
      </c>
    </row>
    <row r="10512" spans="1:4" x14ac:dyDescent="0.35">
      <c r="A10512" s="2" t="s">
        <v>5336</v>
      </c>
      <c r="B10512" s="2" t="s">
        <v>5337</v>
      </c>
      <c r="C10512" s="2" t="str">
        <f t="shared" si="171"/>
        <v>::procedings::proceedings</v>
      </c>
      <c r="D10512" t="s">
        <v>21146</v>
      </c>
    </row>
    <row r="10513" spans="1:4" x14ac:dyDescent="0.35">
      <c r="A10513" s="2" t="s">
        <v>5329</v>
      </c>
      <c r="B10513" s="2" t="s">
        <v>5328</v>
      </c>
      <c r="C10513" s="2" t="str">
        <f t="shared" si="171"/>
        <v>::proceedure::procedure</v>
      </c>
      <c r="D10513" t="s">
        <v>21146</v>
      </c>
    </row>
    <row r="10514" spans="1:4" x14ac:dyDescent="0.35">
      <c r="A10514" s="2" t="s">
        <v>5342</v>
      </c>
      <c r="B10514" s="2" t="s">
        <v>5341</v>
      </c>
      <c r="C10514" s="2" t="str">
        <f t="shared" si="171"/>
        <v>::proces::process</v>
      </c>
      <c r="D10514" t="s">
        <v>21146</v>
      </c>
    </row>
    <row r="10515" spans="1:4" x14ac:dyDescent="0.35">
      <c r="A10515" s="2" t="s">
        <v>5345</v>
      </c>
      <c r="B10515" s="2" t="s">
        <v>5346</v>
      </c>
      <c r="C10515" s="2" t="str">
        <f t="shared" si="171"/>
        <v>::processer::processor</v>
      </c>
      <c r="D10515" t="s">
        <v>21146</v>
      </c>
    </row>
    <row r="10516" spans="1:4" x14ac:dyDescent="0.35">
      <c r="A10516" s="6" t="s">
        <v>18731</v>
      </c>
      <c r="B10516" s="1" t="s">
        <v>5352</v>
      </c>
      <c r="C10516" s="2" t="str">
        <f t="shared" si="171"/>
        <v>::proclaamtion::proclamation</v>
      </c>
      <c r="D10516" t="s">
        <v>21146</v>
      </c>
    </row>
    <row r="10517" spans="1:4" x14ac:dyDescent="0.35">
      <c r="A10517" s="6" t="s">
        <v>18732</v>
      </c>
      <c r="B10517" s="1" t="s">
        <v>5352</v>
      </c>
      <c r="C10517" s="2" t="str">
        <f t="shared" si="171"/>
        <v>::proclaation::proclamation</v>
      </c>
      <c r="D10517" t="s">
        <v>21146</v>
      </c>
    </row>
    <row r="10518" spans="1:4" x14ac:dyDescent="0.35">
      <c r="A10518" s="2" t="s">
        <v>5351</v>
      </c>
      <c r="B10518" s="2" t="s">
        <v>5352</v>
      </c>
      <c r="C10518" s="2" t="str">
        <f t="shared" si="171"/>
        <v>::proclaimation::proclamation</v>
      </c>
      <c r="D10518" t="s">
        <v>21146</v>
      </c>
    </row>
    <row r="10519" spans="1:4" x14ac:dyDescent="0.35">
      <c r="A10519" s="6" t="s">
        <v>18733</v>
      </c>
      <c r="B10519" s="1" t="s">
        <v>5352</v>
      </c>
      <c r="C10519" s="2" t="str">
        <f t="shared" si="171"/>
        <v>::proclamaion::proclamation</v>
      </c>
      <c r="D10519" t="s">
        <v>21146</v>
      </c>
    </row>
    <row r="10520" spans="1:4" x14ac:dyDescent="0.35">
      <c r="A10520" s="6" t="s">
        <v>18734</v>
      </c>
      <c r="B10520" s="1" t="s">
        <v>5352</v>
      </c>
      <c r="C10520" s="2" t="str">
        <f t="shared" si="171"/>
        <v>::proclamaiton::proclamation</v>
      </c>
      <c r="D10520" t="s">
        <v>21146</v>
      </c>
    </row>
    <row r="10521" spans="1:4" x14ac:dyDescent="0.35">
      <c r="A10521" s="6" t="s">
        <v>18735</v>
      </c>
      <c r="B10521" s="1" t="s">
        <v>5352</v>
      </c>
      <c r="C10521" s="2" t="str">
        <f t="shared" si="171"/>
        <v>::proclamatin::proclamation</v>
      </c>
      <c r="D10521" t="s">
        <v>21146</v>
      </c>
    </row>
    <row r="10522" spans="1:4" x14ac:dyDescent="0.35">
      <c r="A10522" s="6" t="s">
        <v>18736</v>
      </c>
      <c r="B10522" s="1" t="s">
        <v>5352</v>
      </c>
      <c r="C10522" s="2" t="str">
        <f t="shared" si="171"/>
        <v>::proclamatino::proclamation</v>
      </c>
      <c r="D10522" t="s">
        <v>21146</v>
      </c>
    </row>
    <row r="10523" spans="1:4" x14ac:dyDescent="0.35">
      <c r="A10523" s="6" t="s">
        <v>18737</v>
      </c>
      <c r="B10523" s="1" t="s">
        <v>5352</v>
      </c>
      <c r="C10523" s="2" t="str">
        <f t="shared" si="171"/>
        <v>::proclamatio::proclamation</v>
      </c>
      <c r="D10523" t="s">
        <v>21146</v>
      </c>
    </row>
    <row r="10524" spans="1:4" x14ac:dyDescent="0.35">
      <c r="A10524" s="6" t="s">
        <v>18738</v>
      </c>
      <c r="B10524" s="1" t="s">
        <v>5352</v>
      </c>
      <c r="C10524" s="2" t="str">
        <f t="shared" ref="C10524:C10587" si="172">CONCATENATE("::",A10524,"::",B10524)</f>
        <v>::proclamatoin::proclamation</v>
      </c>
      <c r="D10524" t="s">
        <v>21146</v>
      </c>
    </row>
    <row r="10525" spans="1:4" x14ac:dyDescent="0.35">
      <c r="A10525" s="6" t="s">
        <v>18739</v>
      </c>
      <c r="B10525" s="1" t="s">
        <v>5352</v>
      </c>
      <c r="C10525" s="2" t="str">
        <f t="shared" si="172"/>
        <v>::proclamaton::proclamation</v>
      </c>
      <c r="D10525" t="s">
        <v>21146</v>
      </c>
    </row>
    <row r="10526" spans="1:4" x14ac:dyDescent="0.35">
      <c r="A10526" s="6" t="s">
        <v>18740</v>
      </c>
      <c r="B10526" s="1" t="s">
        <v>18741</v>
      </c>
      <c r="C10526" s="2" t="str">
        <f t="shared" si="172"/>
        <v>::proclame::proclaim</v>
      </c>
      <c r="D10526" t="s">
        <v>21146</v>
      </c>
    </row>
    <row r="10527" spans="1:4" x14ac:dyDescent="0.35">
      <c r="A10527" s="2" t="s">
        <v>5347</v>
      </c>
      <c r="B10527" s="2" t="s">
        <v>5348</v>
      </c>
      <c r="C10527" s="2" t="str">
        <f t="shared" si="172"/>
        <v>::proclamed::proclaimed</v>
      </c>
      <c r="D10527" t="s">
        <v>21146</v>
      </c>
    </row>
    <row r="10528" spans="1:4" x14ac:dyDescent="0.35">
      <c r="A10528" s="2" t="s">
        <v>5349</v>
      </c>
      <c r="B10528" s="2" t="s">
        <v>5350</v>
      </c>
      <c r="C10528" s="2" t="str">
        <f t="shared" si="172"/>
        <v>::proclaming::proclaiming</v>
      </c>
      <c r="D10528" t="s">
        <v>21146</v>
      </c>
    </row>
    <row r="10529" spans="1:4" x14ac:dyDescent="0.35">
      <c r="A10529" s="6" t="s">
        <v>18742</v>
      </c>
      <c r="B10529" s="1" t="s">
        <v>5352</v>
      </c>
      <c r="C10529" s="2" t="str">
        <f t="shared" si="172"/>
        <v>::proclamtaion::proclamation</v>
      </c>
      <c r="D10529" t="s">
        <v>21146</v>
      </c>
    </row>
    <row r="10530" spans="1:4" x14ac:dyDescent="0.35">
      <c r="A10530" s="6" t="s">
        <v>18743</v>
      </c>
      <c r="B10530" s="1" t="s">
        <v>5352</v>
      </c>
      <c r="C10530" s="2" t="str">
        <f t="shared" si="172"/>
        <v>::proclamtion::proclamation</v>
      </c>
      <c r="D10530" t="s">
        <v>21146</v>
      </c>
    </row>
    <row r="10531" spans="1:4" x14ac:dyDescent="0.35">
      <c r="A10531" s="6" t="s">
        <v>18744</v>
      </c>
      <c r="B10531" s="1" t="s">
        <v>5352</v>
      </c>
      <c r="C10531" s="2" t="str">
        <f t="shared" si="172"/>
        <v>::proclmaation::proclamation</v>
      </c>
      <c r="D10531" t="s">
        <v>21146</v>
      </c>
    </row>
    <row r="10532" spans="1:4" x14ac:dyDescent="0.35">
      <c r="A10532" s="6" t="s">
        <v>18745</v>
      </c>
      <c r="B10532" s="1" t="s">
        <v>5352</v>
      </c>
      <c r="C10532" s="2" t="str">
        <f t="shared" si="172"/>
        <v>::proclmation::proclamation</v>
      </c>
      <c r="D10532" t="s">
        <v>21146</v>
      </c>
    </row>
    <row r="10533" spans="1:4" x14ac:dyDescent="0.35">
      <c r="A10533" s="2" t="s">
        <v>5353</v>
      </c>
      <c r="B10533" s="2" t="s">
        <v>5352</v>
      </c>
      <c r="C10533" s="2" t="str">
        <f t="shared" si="172"/>
        <v>::proclomation::proclamation</v>
      </c>
      <c r="D10533" t="s">
        <v>21146</v>
      </c>
    </row>
    <row r="10534" spans="1:4" x14ac:dyDescent="0.35">
      <c r="A10534" s="6" t="s">
        <v>18746</v>
      </c>
      <c r="B10534" s="1" t="s">
        <v>18747</v>
      </c>
      <c r="C10534" s="2" t="str">
        <f t="shared" si="172"/>
        <v>::prodcution::production</v>
      </c>
      <c r="D10534" t="s">
        <v>21146</v>
      </c>
    </row>
    <row r="10535" spans="1:4" x14ac:dyDescent="0.35">
      <c r="A10535" s="2" t="s">
        <v>5356</v>
      </c>
      <c r="B10535" s="2" t="s">
        <v>5357</v>
      </c>
      <c r="C10535" s="2" t="str">
        <f t="shared" si="172"/>
        <v>::profesion::profession</v>
      </c>
      <c r="D10535" t="s">
        <v>21146</v>
      </c>
    </row>
    <row r="10536" spans="1:4" x14ac:dyDescent="0.35">
      <c r="A10536" s="2" t="s">
        <v>5361</v>
      </c>
      <c r="B10536" s="2" t="s">
        <v>5362</v>
      </c>
      <c r="C10536" s="2" t="str">
        <f t="shared" si="172"/>
        <v>::profesor::professor</v>
      </c>
      <c r="D10536" t="s">
        <v>21146</v>
      </c>
    </row>
    <row r="10537" spans="1:4" x14ac:dyDescent="0.35">
      <c r="A10537" s="2" t="s">
        <v>5363</v>
      </c>
      <c r="B10537" s="2" t="s">
        <v>5362</v>
      </c>
      <c r="C10537" s="2" t="str">
        <f t="shared" si="172"/>
        <v>::professer::professor</v>
      </c>
      <c r="D10537" t="s">
        <v>21146</v>
      </c>
    </row>
    <row r="10538" spans="1:4" x14ac:dyDescent="0.35">
      <c r="A10538" s="3" t="s">
        <v>8778</v>
      </c>
      <c r="B10538" s="3" t="s">
        <v>10433</v>
      </c>
      <c r="C10538" s="2" t="str">
        <f t="shared" si="172"/>
        <v>::professionalisation::professionalization</v>
      </c>
      <c r="D10538" t="s">
        <v>21146</v>
      </c>
    </row>
    <row r="10539" spans="1:4" x14ac:dyDescent="0.35">
      <c r="A10539" s="3" t="s">
        <v>8779</v>
      </c>
      <c r="B10539" s="3" t="s">
        <v>10434</v>
      </c>
      <c r="C10539" s="2" t="str">
        <f t="shared" si="172"/>
        <v>::professionalise::professionalize</v>
      </c>
      <c r="D10539" t="s">
        <v>21146</v>
      </c>
    </row>
    <row r="10540" spans="1:4" x14ac:dyDescent="0.35">
      <c r="A10540" s="3" t="s">
        <v>8780</v>
      </c>
      <c r="B10540" s="3" t="s">
        <v>10435</v>
      </c>
      <c r="C10540" s="2" t="str">
        <f t="shared" si="172"/>
        <v>::professionalised::professionalized</v>
      </c>
      <c r="D10540" t="s">
        <v>21146</v>
      </c>
    </row>
    <row r="10541" spans="1:4" x14ac:dyDescent="0.35">
      <c r="A10541" s="3" t="s">
        <v>8781</v>
      </c>
      <c r="B10541" s="3" t="s">
        <v>10436</v>
      </c>
      <c r="C10541" s="2" t="str">
        <f t="shared" si="172"/>
        <v>::professionalises::professionalizes</v>
      </c>
      <c r="D10541" t="s">
        <v>21146</v>
      </c>
    </row>
    <row r="10542" spans="1:4" x14ac:dyDescent="0.35">
      <c r="A10542" s="3" t="s">
        <v>8782</v>
      </c>
      <c r="B10542" s="3" t="s">
        <v>10437</v>
      </c>
      <c r="C10542" s="2" t="str">
        <f t="shared" si="172"/>
        <v>::professionalising::professionalizing</v>
      </c>
      <c r="D10542" t="s">
        <v>21146</v>
      </c>
    </row>
    <row r="10543" spans="1:4" x14ac:dyDescent="0.35">
      <c r="A10543" s="2" t="s">
        <v>5354</v>
      </c>
      <c r="B10543" s="2" t="s">
        <v>5355</v>
      </c>
      <c r="C10543" s="2" t="str">
        <f t="shared" si="172"/>
        <v>::proffesed::professed</v>
      </c>
      <c r="D10543" t="s">
        <v>21146</v>
      </c>
    </row>
    <row r="10544" spans="1:4" x14ac:dyDescent="0.35">
      <c r="A10544" s="2" t="s">
        <v>5358</v>
      </c>
      <c r="B10544" s="2" t="s">
        <v>5357</v>
      </c>
      <c r="C10544" s="2" t="str">
        <f t="shared" si="172"/>
        <v>::proffesion::profession</v>
      </c>
      <c r="D10544" t="s">
        <v>21146</v>
      </c>
    </row>
    <row r="10545" spans="1:4" x14ac:dyDescent="0.35">
      <c r="A10545" s="2" t="s">
        <v>5359</v>
      </c>
      <c r="B10545" s="2" t="s">
        <v>5360</v>
      </c>
      <c r="C10545" s="2" t="str">
        <f t="shared" si="172"/>
        <v>::proffesional::professional</v>
      </c>
      <c r="D10545" t="s">
        <v>21146</v>
      </c>
    </row>
    <row r="10546" spans="1:4" x14ac:dyDescent="0.35">
      <c r="A10546" s="2" t="s">
        <v>5364</v>
      </c>
      <c r="B10546" s="2" t="s">
        <v>5362</v>
      </c>
      <c r="C10546" s="2" t="str">
        <f t="shared" si="172"/>
        <v>::proffesor::professor</v>
      </c>
      <c r="D10546" t="s">
        <v>21146</v>
      </c>
    </row>
    <row r="10547" spans="1:4" x14ac:dyDescent="0.35">
      <c r="A10547" s="2" t="s">
        <v>5377</v>
      </c>
      <c r="B10547" s="2" t="s">
        <v>5378</v>
      </c>
      <c r="C10547" s="2" t="str">
        <f t="shared" si="172"/>
        <v>::profilic::prolific</v>
      </c>
      <c r="D10547" t="s">
        <v>21146</v>
      </c>
    </row>
    <row r="10548" spans="1:4" x14ac:dyDescent="0.35">
      <c r="A10548" s="2" t="s">
        <v>5369</v>
      </c>
      <c r="B10548" s="2" t="s">
        <v>5370</v>
      </c>
      <c r="C10548" s="2" t="str">
        <f t="shared" si="172"/>
        <v>::progessed::progressed</v>
      </c>
      <c r="D10548" t="s">
        <v>21146</v>
      </c>
    </row>
    <row r="10549" spans="1:4" x14ac:dyDescent="0.35">
      <c r="A10549" s="2" t="s">
        <v>5365</v>
      </c>
      <c r="B10549" s="2" t="s">
        <v>5366</v>
      </c>
      <c r="C10549" s="2" t="str">
        <f t="shared" si="172"/>
        <v>::programable::programmable</v>
      </c>
      <c r="D10549" t="s">
        <v>21146</v>
      </c>
    </row>
    <row r="10550" spans="1:4" x14ac:dyDescent="0.35">
      <c r="A10550" s="6" t="s">
        <v>18748</v>
      </c>
      <c r="B10550" s="1" t="s">
        <v>10438</v>
      </c>
      <c r="C10550" s="2" t="str">
        <f t="shared" si="172"/>
        <v>::programe::program</v>
      </c>
      <c r="D10550" t="s">
        <v>21146</v>
      </c>
    </row>
    <row r="10551" spans="1:4" x14ac:dyDescent="0.35">
      <c r="A10551" s="6" t="s">
        <v>18749</v>
      </c>
      <c r="B10551" s="1" t="s">
        <v>18750</v>
      </c>
      <c r="C10551" s="2" t="str">
        <f t="shared" si="172"/>
        <v>::programer::programmer</v>
      </c>
      <c r="D10551" t="s">
        <v>21146</v>
      </c>
    </row>
    <row r="10552" spans="1:4" x14ac:dyDescent="0.35">
      <c r="A10552" s="3" t="s">
        <v>8783</v>
      </c>
      <c r="B10552" s="3" t="s">
        <v>10438</v>
      </c>
      <c r="C10552" s="2" t="str">
        <f t="shared" si="172"/>
        <v>::programme::program</v>
      </c>
      <c r="D10552" t="s">
        <v>21146</v>
      </c>
    </row>
    <row r="10553" spans="1:4" x14ac:dyDescent="0.35">
      <c r="A10553" s="3" t="s">
        <v>8784</v>
      </c>
      <c r="B10553" s="3" t="s">
        <v>10439</v>
      </c>
      <c r="C10553" s="2" t="str">
        <f t="shared" si="172"/>
        <v>::programmes::programs</v>
      </c>
      <c r="D10553" t="s">
        <v>21146</v>
      </c>
    </row>
    <row r="10554" spans="1:4" x14ac:dyDescent="0.35">
      <c r="A10554" s="6" t="s">
        <v>18751</v>
      </c>
      <c r="B10554" s="1" t="s">
        <v>18752</v>
      </c>
      <c r="C10554" s="2" t="str">
        <f t="shared" si="172"/>
        <v>::progrom::pogrom</v>
      </c>
      <c r="D10554" t="s">
        <v>21146</v>
      </c>
    </row>
    <row r="10555" spans="1:4" x14ac:dyDescent="0.35">
      <c r="A10555" s="2" t="s">
        <v>5371</v>
      </c>
      <c r="B10555" s="2" t="s">
        <v>5372</v>
      </c>
      <c r="C10555" s="2" t="str">
        <f t="shared" si="172"/>
        <v>::prohabition::prohibition</v>
      </c>
      <c r="D10555" t="s">
        <v>21146</v>
      </c>
    </row>
    <row r="10556" spans="1:4" x14ac:dyDescent="0.35">
      <c r="A10556" s="6" t="s">
        <v>18753</v>
      </c>
      <c r="B10556" s="1" t="s">
        <v>18754</v>
      </c>
      <c r="C10556" s="2" t="str">
        <f t="shared" si="172"/>
        <v>::prohibative::prohibitive</v>
      </c>
      <c r="D10556" t="s">
        <v>21146</v>
      </c>
    </row>
    <row r="10557" spans="1:4" x14ac:dyDescent="0.35">
      <c r="A10557" s="6" t="s">
        <v>18755</v>
      </c>
      <c r="B10557" s="1" t="s">
        <v>5352</v>
      </c>
      <c r="C10557" s="2" t="str">
        <f t="shared" si="172"/>
        <v>::prolamation::proclamation</v>
      </c>
      <c r="D10557" t="s">
        <v>21146</v>
      </c>
    </row>
    <row r="10558" spans="1:4" x14ac:dyDescent="0.35">
      <c r="A10558" s="6" t="s">
        <v>18756</v>
      </c>
      <c r="B10558" s="1" t="s">
        <v>5352</v>
      </c>
      <c r="C10558" s="2" t="str">
        <f t="shared" si="172"/>
        <v>::prolcamation::proclamation</v>
      </c>
      <c r="D10558" t="s">
        <v>21146</v>
      </c>
    </row>
    <row r="10559" spans="1:4" x14ac:dyDescent="0.35">
      <c r="A10559" s="6" t="s">
        <v>18757</v>
      </c>
      <c r="B10559" s="1" t="s">
        <v>18758</v>
      </c>
      <c r="C10559" s="2" t="str">
        <f t="shared" si="172"/>
        <v>::prolicks::prolix</v>
      </c>
      <c r="D10559" t="s">
        <v>21146</v>
      </c>
    </row>
    <row r="10560" spans="1:4" x14ac:dyDescent="0.35">
      <c r="A10560" s="2" t="s">
        <v>5373</v>
      </c>
      <c r="B10560" s="2" t="s">
        <v>5374</v>
      </c>
      <c r="C10560" s="2" t="str">
        <f t="shared" si="172"/>
        <v>::prologomena::prolegomena</v>
      </c>
      <c r="D10560" t="s">
        <v>21146</v>
      </c>
    </row>
    <row r="10561" spans="1:4" x14ac:dyDescent="0.35">
      <c r="A10561" s="2" t="s">
        <v>5379</v>
      </c>
      <c r="B10561" s="2" t="s">
        <v>5380</v>
      </c>
      <c r="C10561" s="2" t="str">
        <f t="shared" si="172"/>
        <v>::prominance::prominence</v>
      </c>
      <c r="D10561" t="s">
        <v>21146</v>
      </c>
    </row>
    <row r="10562" spans="1:4" x14ac:dyDescent="0.35">
      <c r="A10562" s="2" t="s">
        <v>5381</v>
      </c>
      <c r="B10562" s="2" t="s">
        <v>5382</v>
      </c>
      <c r="C10562" s="2" t="str">
        <f t="shared" si="172"/>
        <v>::prominant::prominent</v>
      </c>
      <c r="D10562" t="s">
        <v>21146</v>
      </c>
    </row>
    <row r="10563" spans="1:4" x14ac:dyDescent="0.35">
      <c r="A10563" s="2" t="s">
        <v>5383</v>
      </c>
      <c r="B10563" s="2" t="s">
        <v>5384</v>
      </c>
      <c r="C10563" s="2" t="str">
        <f t="shared" si="172"/>
        <v>::prominantly::prominently</v>
      </c>
      <c r="D10563" t="s">
        <v>21146</v>
      </c>
    </row>
    <row r="10564" spans="1:4" x14ac:dyDescent="0.35">
      <c r="A10564" s="6" t="s">
        <v>18759</v>
      </c>
      <c r="B10564" s="1" t="s">
        <v>5382</v>
      </c>
      <c r="C10564" s="2" t="str">
        <f t="shared" si="172"/>
        <v>::prominate::prominent</v>
      </c>
      <c r="D10564" t="s">
        <v>21146</v>
      </c>
    </row>
    <row r="10565" spans="1:4" x14ac:dyDescent="0.35">
      <c r="A10565" s="6" t="s">
        <v>18760</v>
      </c>
      <c r="B10565" s="1" t="s">
        <v>5384</v>
      </c>
      <c r="C10565" s="2" t="str">
        <f t="shared" si="172"/>
        <v>::prominately::prominently</v>
      </c>
      <c r="D10565" t="s">
        <v>21146</v>
      </c>
    </row>
    <row r="10566" spans="1:4" x14ac:dyDescent="0.35">
      <c r="A10566" s="2" t="s">
        <v>5385</v>
      </c>
      <c r="B10566" s="2" t="s">
        <v>5386</v>
      </c>
      <c r="C10566" s="2" t="str">
        <f t="shared" si="172"/>
        <v>::promiscous::promiscuous</v>
      </c>
      <c r="D10566" t="s">
        <v>21146</v>
      </c>
    </row>
    <row r="10567" spans="1:4" x14ac:dyDescent="0.35">
      <c r="A10567" s="2" t="s">
        <v>5387</v>
      </c>
      <c r="B10567" s="2" t="s">
        <v>5388</v>
      </c>
      <c r="C10567" s="2" t="str">
        <f t="shared" si="172"/>
        <v>::promotted::promoted</v>
      </c>
      <c r="D10567" t="s">
        <v>21146</v>
      </c>
    </row>
    <row r="10568" spans="1:4" x14ac:dyDescent="0.35">
      <c r="A10568" s="6" t="s">
        <v>18761</v>
      </c>
      <c r="B10568" s="1" t="s">
        <v>5401</v>
      </c>
      <c r="C10568" s="2" t="str">
        <f t="shared" si="172"/>
        <v>::pronnciation::pronunciation</v>
      </c>
      <c r="D10568" t="s">
        <v>21146</v>
      </c>
    </row>
    <row r="10569" spans="1:4" x14ac:dyDescent="0.35">
      <c r="A10569" s="6" t="s">
        <v>18762</v>
      </c>
      <c r="B10569" s="1" t="s">
        <v>5401</v>
      </c>
      <c r="C10569" s="2" t="str">
        <f t="shared" si="172"/>
        <v>::pronnuciation::pronunciation</v>
      </c>
      <c r="D10569" t="s">
        <v>21146</v>
      </c>
    </row>
    <row r="10570" spans="1:4" x14ac:dyDescent="0.35">
      <c r="A10570" s="2" t="s">
        <v>5393</v>
      </c>
      <c r="B10570" s="2" t="s">
        <v>5394</v>
      </c>
      <c r="C10570" s="2" t="str">
        <f t="shared" si="172"/>
        <v>::pronomial::pronominal</v>
      </c>
      <c r="D10570" t="s">
        <v>21146</v>
      </c>
    </row>
    <row r="10571" spans="1:4" x14ac:dyDescent="0.35">
      <c r="A10571" s="2" t="s">
        <v>5395</v>
      </c>
      <c r="B10571" s="2" t="s">
        <v>5396</v>
      </c>
      <c r="C10571" s="2" t="str">
        <f t="shared" si="172"/>
        <v>::pronouced::pronounced</v>
      </c>
      <c r="D10571" t="s">
        <v>21146</v>
      </c>
    </row>
    <row r="10572" spans="1:4" x14ac:dyDescent="0.35">
      <c r="A10572" s="2" t="s">
        <v>5397</v>
      </c>
      <c r="B10572" s="2" t="s">
        <v>5396</v>
      </c>
      <c r="C10572" s="2" t="str">
        <f t="shared" si="172"/>
        <v>::pronounched::pronounced</v>
      </c>
      <c r="D10572" t="s">
        <v>21146</v>
      </c>
    </row>
    <row r="10573" spans="1:4" x14ac:dyDescent="0.35">
      <c r="A10573" s="2" t="s">
        <v>5400</v>
      </c>
      <c r="B10573" s="2" t="s">
        <v>5401</v>
      </c>
      <c r="C10573" s="2" t="str">
        <f t="shared" si="172"/>
        <v>::pronounciation::pronunciation</v>
      </c>
      <c r="D10573" t="s">
        <v>21146</v>
      </c>
    </row>
    <row r="10574" spans="1:4" x14ac:dyDescent="0.35">
      <c r="A10574" s="6" t="s">
        <v>18763</v>
      </c>
      <c r="B10574" s="1" t="s">
        <v>5401</v>
      </c>
      <c r="C10574" s="2" t="str">
        <f t="shared" si="172"/>
        <v>::pronuciation::pronunciation</v>
      </c>
      <c r="D10574" t="s">
        <v>21146</v>
      </c>
    </row>
    <row r="10575" spans="1:4" x14ac:dyDescent="0.35">
      <c r="A10575" s="6" t="s">
        <v>18764</v>
      </c>
      <c r="B10575" s="1" t="s">
        <v>5401</v>
      </c>
      <c r="C10575" s="2" t="str">
        <f t="shared" si="172"/>
        <v>::pronucniation::pronunciation</v>
      </c>
      <c r="D10575" t="s">
        <v>21146</v>
      </c>
    </row>
    <row r="10576" spans="1:4" x14ac:dyDescent="0.35">
      <c r="A10576" s="6" t="s">
        <v>18765</v>
      </c>
      <c r="B10576" s="1" t="s">
        <v>5401</v>
      </c>
      <c r="C10576" s="2" t="str">
        <f t="shared" si="172"/>
        <v>::pronuncaition::pronunciation</v>
      </c>
      <c r="D10576" t="s">
        <v>21146</v>
      </c>
    </row>
    <row r="10577" spans="1:4" x14ac:dyDescent="0.35">
      <c r="A10577" s="6" t="s">
        <v>18766</v>
      </c>
      <c r="B10577" s="1" t="s">
        <v>5401</v>
      </c>
      <c r="C10577" s="2" t="str">
        <f t="shared" si="172"/>
        <v>::pronuncation::pronunciation</v>
      </c>
      <c r="D10577" t="s">
        <v>21146</v>
      </c>
    </row>
    <row r="10578" spans="1:4" x14ac:dyDescent="0.35">
      <c r="A10578" s="6" t="s">
        <v>18767</v>
      </c>
      <c r="B10578" s="1" t="s">
        <v>5401</v>
      </c>
      <c r="C10578" s="2" t="str">
        <f t="shared" si="172"/>
        <v>::pronunciaion::pronunciation</v>
      </c>
      <c r="D10578" t="s">
        <v>21146</v>
      </c>
    </row>
    <row r="10579" spans="1:4" x14ac:dyDescent="0.35">
      <c r="A10579" s="6" t="s">
        <v>18768</v>
      </c>
      <c r="B10579" s="1" t="s">
        <v>5401</v>
      </c>
      <c r="C10579" s="2" t="str">
        <f t="shared" si="172"/>
        <v>::pronunciaiton::pronunciation</v>
      </c>
      <c r="D10579" t="s">
        <v>21146</v>
      </c>
    </row>
    <row r="10580" spans="1:4" x14ac:dyDescent="0.35">
      <c r="A10580" s="6" t="s">
        <v>18769</v>
      </c>
      <c r="B10580" s="1" t="s">
        <v>5401</v>
      </c>
      <c r="C10580" s="2" t="str">
        <f t="shared" si="172"/>
        <v>::pronunciatin::pronunciation</v>
      </c>
      <c r="D10580" t="s">
        <v>21146</v>
      </c>
    </row>
    <row r="10581" spans="1:4" x14ac:dyDescent="0.35">
      <c r="A10581" s="6" t="s">
        <v>18770</v>
      </c>
      <c r="B10581" s="1" t="s">
        <v>5401</v>
      </c>
      <c r="C10581" s="2" t="str">
        <f t="shared" si="172"/>
        <v>::pronunciatino::pronunciation</v>
      </c>
      <c r="D10581" t="s">
        <v>21146</v>
      </c>
    </row>
    <row r="10582" spans="1:4" x14ac:dyDescent="0.35">
      <c r="A10582" s="6" t="s">
        <v>18771</v>
      </c>
      <c r="B10582" s="1" t="s">
        <v>5401</v>
      </c>
      <c r="C10582" s="2" t="str">
        <f t="shared" si="172"/>
        <v>::pronunciatio::pronunciation</v>
      </c>
      <c r="D10582" t="s">
        <v>21146</v>
      </c>
    </row>
    <row r="10583" spans="1:4" x14ac:dyDescent="0.35">
      <c r="A10583" s="6" t="s">
        <v>18772</v>
      </c>
      <c r="B10583" s="1" t="s">
        <v>5401</v>
      </c>
      <c r="C10583" s="2" t="str">
        <f t="shared" si="172"/>
        <v>::pronunciatoin::pronunciation</v>
      </c>
      <c r="D10583" t="s">
        <v>21146</v>
      </c>
    </row>
    <row r="10584" spans="1:4" x14ac:dyDescent="0.35">
      <c r="A10584" s="6" t="s">
        <v>18773</v>
      </c>
      <c r="B10584" s="1" t="s">
        <v>5401</v>
      </c>
      <c r="C10584" s="2" t="str">
        <f t="shared" si="172"/>
        <v>::pronunciaton::pronunciation</v>
      </c>
      <c r="D10584" t="s">
        <v>21146</v>
      </c>
    </row>
    <row r="10585" spans="1:4" x14ac:dyDescent="0.35">
      <c r="A10585" s="6" t="s">
        <v>18774</v>
      </c>
      <c r="B10585" s="1" t="s">
        <v>5401</v>
      </c>
      <c r="C10585" s="2" t="str">
        <f t="shared" si="172"/>
        <v>::pronuncitaion::pronunciation</v>
      </c>
      <c r="D10585" t="s">
        <v>21146</v>
      </c>
    </row>
    <row r="10586" spans="1:4" x14ac:dyDescent="0.35">
      <c r="A10586" s="6" t="s">
        <v>18775</v>
      </c>
      <c r="B10586" s="1" t="s">
        <v>5401</v>
      </c>
      <c r="C10586" s="2" t="str">
        <f t="shared" si="172"/>
        <v>::pronuncition::pronunciation</v>
      </c>
      <c r="D10586" t="s">
        <v>21146</v>
      </c>
    </row>
    <row r="10587" spans="1:4" x14ac:dyDescent="0.35">
      <c r="A10587" s="6" t="s">
        <v>18776</v>
      </c>
      <c r="B10587" s="1" t="s">
        <v>5401</v>
      </c>
      <c r="C10587" s="2" t="str">
        <f t="shared" si="172"/>
        <v>::pronuniation::pronunciation</v>
      </c>
      <c r="D10587" t="s">
        <v>21146</v>
      </c>
    </row>
    <row r="10588" spans="1:4" x14ac:dyDescent="0.35">
      <c r="A10588" s="6" t="s">
        <v>18777</v>
      </c>
      <c r="B10588" s="1" t="s">
        <v>5401</v>
      </c>
      <c r="C10588" s="2" t="str">
        <f t="shared" ref="C10588:C10651" si="173">CONCATENATE("::",A10588,"::",B10588)</f>
        <v>::pronunication::pronunciation</v>
      </c>
      <c r="D10588" t="s">
        <v>21146</v>
      </c>
    </row>
    <row r="10589" spans="1:4" x14ac:dyDescent="0.35">
      <c r="A10589" s="2" t="s">
        <v>5442</v>
      </c>
      <c r="B10589" s="2" t="s">
        <v>5443</v>
      </c>
      <c r="C10589" s="2" t="str">
        <f t="shared" si="173"/>
        <v>::proove::prove</v>
      </c>
      <c r="D10589" t="s">
        <v>21146</v>
      </c>
    </row>
    <row r="10590" spans="1:4" x14ac:dyDescent="0.35">
      <c r="A10590" s="2" t="s">
        <v>5444</v>
      </c>
      <c r="B10590" s="2" t="s">
        <v>5445</v>
      </c>
      <c r="C10590" s="2" t="str">
        <f t="shared" si="173"/>
        <v>::prooved::proved</v>
      </c>
      <c r="D10590" t="s">
        <v>21146</v>
      </c>
    </row>
    <row r="10591" spans="1:4" x14ac:dyDescent="0.35">
      <c r="A10591" s="6" t="s">
        <v>18778</v>
      </c>
      <c r="B10591" s="1" t="s">
        <v>5319</v>
      </c>
      <c r="C10591" s="2" t="str">
        <f t="shared" si="173"/>
        <v>::propably::probably</v>
      </c>
      <c r="D10591" t="s">
        <v>21146</v>
      </c>
    </row>
    <row r="10592" spans="1:4" x14ac:dyDescent="0.35">
      <c r="A10592" s="3" t="s">
        <v>8785</v>
      </c>
      <c r="B10592" s="3" t="s">
        <v>10440</v>
      </c>
      <c r="C10592" s="2" t="str">
        <f t="shared" si="173"/>
        <v>::propagandise::propagandize</v>
      </c>
      <c r="D10592" t="s">
        <v>21146</v>
      </c>
    </row>
    <row r="10593" spans="1:4" x14ac:dyDescent="0.35">
      <c r="A10593" s="3" t="s">
        <v>8786</v>
      </c>
      <c r="B10593" s="3" t="s">
        <v>10441</v>
      </c>
      <c r="C10593" s="2" t="str">
        <f t="shared" si="173"/>
        <v>::propagandised::propagandized</v>
      </c>
      <c r="D10593" t="s">
        <v>21146</v>
      </c>
    </row>
    <row r="10594" spans="1:4" x14ac:dyDescent="0.35">
      <c r="A10594" s="3" t="s">
        <v>8787</v>
      </c>
      <c r="B10594" s="3" t="s">
        <v>10442</v>
      </c>
      <c r="C10594" s="2" t="str">
        <f t="shared" si="173"/>
        <v>::propagandises::propagandizes</v>
      </c>
      <c r="D10594" t="s">
        <v>21146</v>
      </c>
    </row>
    <row r="10595" spans="1:4" x14ac:dyDescent="0.35">
      <c r="A10595" s="3" t="s">
        <v>8788</v>
      </c>
      <c r="B10595" s="3" t="s">
        <v>10443</v>
      </c>
      <c r="C10595" s="2" t="str">
        <f t="shared" si="173"/>
        <v>::propagandising::propagandizing</v>
      </c>
      <c r="D10595" t="s">
        <v>21146</v>
      </c>
    </row>
    <row r="10596" spans="1:4" x14ac:dyDescent="0.35">
      <c r="A10596" s="6" t="s">
        <v>18779</v>
      </c>
      <c r="B10596" s="1" t="s">
        <v>18780</v>
      </c>
      <c r="C10596" s="2" t="str">
        <f t="shared" si="173"/>
        <v>::propeled::propelled</v>
      </c>
      <c r="D10596" t="s">
        <v>21146</v>
      </c>
    </row>
    <row r="10597" spans="1:4" x14ac:dyDescent="0.35">
      <c r="A10597" s="6" t="s">
        <v>18781</v>
      </c>
      <c r="B10597" s="1" t="s">
        <v>18782</v>
      </c>
      <c r="C10597" s="2" t="str">
        <f t="shared" si="173"/>
        <v>::propeling::propelling</v>
      </c>
      <c r="D10597" t="s">
        <v>21146</v>
      </c>
    </row>
    <row r="10598" spans="1:4" x14ac:dyDescent="0.35">
      <c r="A10598" s="6" t="s">
        <v>18783</v>
      </c>
      <c r="B10598" s="1" t="s">
        <v>18784</v>
      </c>
      <c r="C10598" s="2" t="str">
        <f t="shared" si="173"/>
        <v>::propell::propel</v>
      </c>
      <c r="D10598" t="s">
        <v>21146</v>
      </c>
    </row>
    <row r="10599" spans="1:4" x14ac:dyDescent="0.35">
      <c r="A10599" s="2" t="s">
        <v>5414</v>
      </c>
      <c r="B10599" s="2" t="s">
        <v>5415</v>
      </c>
      <c r="C10599" s="2" t="str">
        <f t="shared" si="173"/>
        <v>::prophacy::prophecy</v>
      </c>
      <c r="D10599" t="s">
        <v>21146</v>
      </c>
    </row>
    <row r="10600" spans="1:4" x14ac:dyDescent="0.35">
      <c r="A10600" s="2" t="s">
        <v>5422</v>
      </c>
      <c r="B10600" s="2" t="s">
        <v>5423</v>
      </c>
      <c r="C10600" s="2" t="str">
        <f t="shared" si="173"/>
        <v>::propietary::proprietary</v>
      </c>
      <c r="D10600" t="s">
        <v>21146</v>
      </c>
    </row>
    <row r="10601" spans="1:4" x14ac:dyDescent="0.35">
      <c r="A10601" s="2" t="s">
        <v>5391</v>
      </c>
      <c r="B10601" s="2" t="s">
        <v>5392</v>
      </c>
      <c r="C10601" s="2" t="str">
        <f t="shared" si="173"/>
        <v>::propmted::prompted</v>
      </c>
      <c r="D10601" t="s">
        <v>21146</v>
      </c>
    </row>
    <row r="10602" spans="1:4" x14ac:dyDescent="0.35">
      <c r="A10602" s="2" t="s">
        <v>5402</v>
      </c>
      <c r="B10602" s="2" t="s">
        <v>5403</v>
      </c>
      <c r="C10602" s="2" t="str">
        <f t="shared" si="173"/>
        <v>::propoganda::propaganda</v>
      </c>
      <c r="D10602" t="s">
        <v>21146</v>
      </c>
    </row>
    <row r="10603" spans="1:4" x14ac:dyDescent="0.35">
      <c r="A10603" s="2" t="s">
        <v>5404</v>
      </c>
      <c r="B10603" s="2" t="s">
        <v>5405</v>
      </c>
      <c r="C10603" s="2" t="str">
        <f t="shared" si="173"/>
        <v>::propogate::propagate</v>
      </c>
      <c r="D10603" t="s">
        <v>21146</v>
      </c>
    </row>
    <row r="10604" spans="1:4" x14ac:dyDescent="0.35">
      <c r="A10604" s="2" t="s">
        <v>5406</v>
      </c>
      <c r="B10604" s="2" t="s">
        <v>5407</v>
      </c>
      <c r="C10604" s="2" t="str">
        <f t="shared" si="173"/>
        <v>::propogates::propagates</v>
      </c>
      <c r="D10604" t="s">
        <v>21146</v>
      </c>
    </row>
    <row r="10605" spans="1:4" x14ac:dyDescent="0.35">
      <c r="A10605" s="2" t="s">
        <v>5408</v>
      </c>
      <c r="B10605" s="2" t="s">
        <v>5409</v>
      </c>
      <c r="C10605" s="2" t="str">
        <f t="shared" si="173"/>
        <v>::propogation::propagation</v>
      </c>
      <c r="D10605" t="s">
        <v>21146</v>
      </c>
    </row>
    <row r="10606" spans="1:4" x14ac:dyDescent="0.35">
      <c r="A10606" s="6" t="s">
        <v>18785</v>
      </c>
      <c r="B10606" s="1" t="s">
        <v>18786</v>
      </c>
      <c r="C10606" s="2" t="str">
        <f t="shared" si="173"/>
        <v>::propogator::propagator</v>
      </c>
      <c r="D10606" t="s">
        <v>21146</v>
      </c>
    </row>
    <row r="10607" spans="1:4" x14ac:dyDescent="0.35">
      <c r="A10607" s="2" t="s">
        <v>5420</v>
      </c>
      <c r="B10607" s="2" t="s">
        <v>5421</v>
      </c>
      <c r="C10607" s="2" t="str">
        <f t="shared" si="173"/>
        <v>::propostion::proposition</v>
      </c>
      <c r="D10607" t="s">
        <v>21146</v>
      </c>
    </row>
    <row r="10608" spans="1:4" x14ac:dyDescent="0.35">
      <c r="A10608" s="6" t="s">
        <v>18787</v>
      </c>
      <c r="B10608" s="1" t="s">
        <v>18788</v>
      </c>
      <c r="C10608" s="2" t="str">
        <f t="shared" si="173"/>
        <v>::propotion::proportion</v>
      </c>
      <c r="D10608" t="s">
        <v>21146</v>
      </c>
    </row>
    <row r="10609" spans="1:4" x14ac:dyDescent="0.35">
      <c r="A10609" s="6" t="s">
        <v>18789</v>
      </c>
      <c r="B10609" s="1" t="s">
        <v>5417</v>
      </c>
      <c r="C10609" s="2" t="str">
        <f t="shared" si="173"/>
        <v>::propotional::proportional</v>
      </c>
      <c r="D10609" t="s">
        <v>21146</v>
      </c>
    </row>
    <row r="10610" spans="1:4" x14ac:dyDescent="0.35">
      <c r="A10610" s="2" t="s">
        <v>5418</v>
      </c>
      <c r="B10610" s="2" t="s">
        <v>5419</v>
      </c>
      <c r="C10610" s="2" t="str">
        <f t="shared" si="173"/>
        <v>::propotions::proportions</v>
      </c>
      <c r="D10610" t="s">
        <v>21146</v>
      </c>
    </row>
    <row r="10611" spans="1:4" x14ac:dyDescent="0.35">
      <c r="A10611" s="2" t="s">
        <v>5410</v>
      </c>
      <c r="B10611" s="2" t="s">
        <v>5411</v>
      </c>
      <c r="C10611" s="2" t="str">
        <f t="shared" si="173"/>
        <v>::propper::proper</v>
      </c>
      <c r="D10611" t="s">
        <v>21146</v>
      </c>
    </row>
    <row r="10612" spans="1:4" x14ac:dyDescent="0.35">
      <c r="A10612" s="2" t="s">
        <v>5412</v>
      </c>
      <c r="B10612" s="2" t="s">
        <v>5413</v>
      </c>
      <c r="C10612" s="2" t="str">
        <f t="shared" si="173"/>
        <v>::propperly::properly</v>
      </c>
      <c r="D10612" t="s">
        <v>21146</v>
      </c>
    </row>
    <row r="10613" spans="1:4" x14ac:dyDescent="0.35">
      <c r="A10613" s="6" t="s">
        <v>18790</v>
      </c>
      <c r="B10613" s="1" t="s">
        <v>5423</v>
      </c>
      <c r="C10613" s="2" t="str">
        <f t="shared" si="173"/>
        <v>::propriatery::proprietary</v>
      </c>
      <c r="D10613" t="s">
        <v>21146</v>
      </c>
    </row>
    <row r="10614" spans="1:4" x14ac:dyDescent="0.35">
      <c r="A10614" s="6" t="s">
        <v>18791</v>
      </c>
      <c r="B10614" s="1" t="s">
        <v>18792</v>
      </c>
      <c r="C10614" s="2" t="str">
        <f t="shared" si="173"/>
        <v>::proprieter::proprietor</v>
      </c>
      <c r="D10614" t="s">
        <v>21146</v>
      </c>
    </row>
    <row r="10615" spans="1:4" x14ac:dyDescent="0.35">
      <c r="A10615" s="2" t="s">
        <v>5424</v>
      </c>
      <c r="B10615" s="2" t="s">
        <v>5423</v>
      </c>
      <c r="C10615" s="2" t="str">
        <f t="shared" si="173"/>
        <v>::proprietory::proprietary</v>
      </c>
      <c r="D10615" t="s">
        <v>21146</v>
      </c>
    </row>
    <row r="10616" spans="1:4" x14ac:dyDescent="0.35">
      <c r="A10616" s="2" t="s">
        <v>5425</v>
      </c>
      <c r="B10616" s="2" t="s">
        <v>5426</v>
      </c>
      <c r="C10616" s="2" t="str">
        <f t="shared" si="173"/>
        <v>::proseletyzing::proselytizing</v>
      </c>
      <c r="D10616" t="s">
        <v>21146</v>
      </c>
    </row>
    <row r="10617" spans="1:4" x14ac:dyDescent="0.35">
      <c r="A10617" s="3" t="s">
        <v>8789</v>
      </c>
      <c r="B10617" s="3" t="s">
        <v>10444</v>
      </c>
      <c r="C10617" s="2" t="str">
        <f t="shared" si="173"/>
        <v>::proselytise::proselytize</v>
      </c>
      <c r="D10617" t="s">
        <v>21146</v>
      </c>
    </row>
    <row r="10618" spans="1:4" x14ac:dyDescent="0.35">
      <c r="A10618" s="3" t="s">
        <v>8790</v>
      </c>
      <c r="B10618" s="3" t="s">
        <v>10445</v>
      </c>
      <c r="C10618" s="2" t="str">
        <f t="shared" si="173"/>
        <v>::proselytised::proselytized</v>
      </c>
      <c r="D10618" t="s">
        <v>21146</v>
      </c>
    </row>
    <row r="10619" spans="1:4" x14ac:dyDescent="0.35">
      <c r="A10619" s="3" t="s">
        <v>8791</v>
      </c>
      <c r="B10619" s="3" t="s">
        <v>10446</v>
      </c>
      <c r="C10619" s="2" t="str">
        <f t="shared" si="173"/>
        <v>::proselytiser::proselytizer</v>
      </c>
      <c r="D10619" t="s">
        <v>21146</v>
      </c>
    </row>
    <row r="10620" spans="1:4" x14ac:dyDescent="0.35">
      <c r="A10620" s="3" t="s">
        <v>8792</v>
      </c>
      <c r="B10620" s="3" t="s">
        <v>10447</v>
      </c>
      <c r="C10620" s="2" t="str">
        <f t="shared" si="173"/>
        <v>::proselytisers::proselytizers</v>
      </c>
      <c r="D10620" t="s">
        <v>21146</v>
      </c>
    </row>
    <row r="10621" spans="1:4" x14ac:dyDescent="0.35">
      <c r="A10621" s="3" t="s">
        <v>8793</v>
      </c>
      <c r="B10621" s="3" t="s">
        <v>10448</v>
      </c>
      <c r="C10621" s="2" t="str">
        <f t="shared" si="173"/>
        <v>::proselytises::proselytizes</v>
      </c>
      <c r="D10621" t="s">
        <v>21146</v>
      </c>
    </row>
    <row r="10622" spans="1:4" x14ac:dyDescent="0.35">
      <c r="A10622" s="3" t="s">
        <v>8794</v>
      </c>
      <c r="B10622" s="3" t="s">
        <v>5426</v>
      </c>
      <c r="C10622" s="2" t="str">
        <f t="shared" si="173"/>
        <v>::proselytising::proselytizing</v>
      </c>
      <c r="D10622" t="s">
        <v>21146</v>
      </c>
    </row>
    <row r="10623" spans="1:4" x14ac:dyDescent="0.35">
      <c r="A10623" s="2" t="s">
        <v>5427</v>
      </c>
      <c r="B10623" s="2" t="s">
        <v>5428</v>
      </c>
      <c r="C10623" s="2" t="str">
        <f t="shared" si="173"/>
        <v>::protaganist::protagonist</v>
      </c>
      <c r="D10623" t="s">
        <v>21146</v>
      </c>
    </row>
    <row r="10624" spans="1:4" x14ac:dyDescent="0.35">
      <c r="A10624" s="2" t="s">
        <v>5430</v>
      </c>
      <c r="B10624" s="2" t="s">
        <v>5431</v>
      </c>
      <c r="C10624" s="2" t="str">
        <f t="shared" si="173"/>
        <v>::protaganists::protagonists</v>
      </c>
      <c r="D10624" t="s">
        <v>21146</v>
      </c>
    </row>
    <row r="10625" spans="1:4" x14ac:dyDescent="0.35">
      <c r="A10625" s="6" t="s">
        <v>18793</v>
      </c>
      <c r="B10625" s="1" t="s">
        <v>5428</v>
      </c>
      <c r="C10625" s="2" t="str">
        <f t="shared" si="173"/>
        <v>::protagnist::protagonist</v>
      </c>
      <c r="D10625" t="s">
        <v>21146</v>
      </c>
    </row>
    <row r="10626" spans="1:4" x14ac:dyDescent="0.35">
      <c r="A10626" s="6" t="s">
        <v>18794</v>
      </c>
      <c r="B10626" s="1" t="s">
        <v>5428</v>
      </c>
      <c r="C10626" s="2" t="str">
        <f t="shared" si="173"/>
        <v>::protagnoist::protagonist</v>
      </c>
      <c r="D10626" t="s">
        <v>21146</v>
      </c>
    </row>
    <row r="10627" spans="1:4" x14ac:dyDescent="0.35">
      <c r="A10627" s="6" t="s">
        <v>18795</v>
      </c>
      <c r="B10627" s="1" t="s">
        <v>5428</v>
      </c>
      <c r="C10627" s="2" t="str">
        <f t="shared" si="173"/>
        <v>::protagoinst::protagonist</v>
      </c>
      <c r="D10627" t="s">
        <v>21146</v>
      </c>
    </row>
    <row r="10628" spans="1:4" x14ac:dyDescent="0.35">
      <c r="A10628" s="6" t="s">
        <v>18796</v>
      </c>
      <c r="B10628" s="1" t="s">
        <v>5428</v>
      </c>
      <c r="C10628" s="2" t="str">
        <f t="shared" si="173"/>
        <v>::protagoist::protagonist</v>
      </c>
      <c r="D10628" t="s">
        <v>21146</v>
      </c>
    </row>
    <row r="10629" spans="1:4" x14ac:dyDescent="0.35">
      <c r="A10629" s="6" t="s">
        <v>18797</v>
      </c>
      <c r="B10629" s="1" t="s">
        <v>5428</v>
      </c>
      <c r="C10629" s="2" t="str">
        <f t="shared" si="173"/>
        <v>::protagonis::protagonist</v>
      </c>
      <c r="D10629" t="s">
        <v>21146</v>
      </c>
    </row>
    <row r="10630" spans="1:4" x14ac:dyDescent="0.35">
      <c r="A10630" s="6" t="s">
        <v>18798</v>
      </c>
      <c r="B10630" s="1" t="s">
        <v>5428</v>
      </c>
      <c r="C10630" s="2" t="str">
        <f t="shared" si="173"/>
        <v>::protagonit::protagonist</v>
      </c>
      <c r="D10630" t="s">
        <v>21146</v>
      </c>
    </row>
    <row r="10631" spans="1:4" x14ac:dyDescent="0.35">
      <c r="A10631" s="6" t="s">
        <v>18799</v>
      </c>
      <c r="B10631" s="1" t="s">
        <v>5428</v>
      </c>
      <c r="C10631" s="2" t="str">
        <f t="shared" si="173"/>
        <v>::protagonits::protagonist</v>
      </c>
      <c r="D10631" t="s">
        <v>21146</v>
      </c>
    </row>
    <row r="10632" spans="1:4" x14ac:dyDescent="0.35">
      <c r="A10632" s="6" t="s">
        <v>18800</v>
      </c>
      <c r="B10632" s="1" t="s">
        <v>5428</v>
      </c>
      <c r="C10632" s="2" t="str">
        <f t="shared" si="173"/>
        <v>::protagonsit::protagonist</v>
      </c>
      <c r="D10632" t="s">
        <v>21146</v>
      </c>
    </row>
    <row r="10633" spans="1:4" x14ac:dyDescent="0.35">
      <c r="A10633" s="6" t="s">
        <v>18801</v>
      </c>
      <c r="B10633" s="1" t="s">
        <v>5428</v>
      </c>
      <c r="C10633" s="2" t="str">
        <f t="shared" si="173"/>
        <v>::protagonst::protagonist</v>
      </c>
      <c r="D10633" t="s">
        <v>21146</v>
      </c>
    </row>
    <row r="10634" spans="1:4" x14ac:dyDescent="0.35">
      <c r="A10634" s="6" t="s">
        <v>18802</v>
      </c>
      <c r="B10634" s="1" t="s">
        <v>5428</v>
      </c>
      <c r="C10634" s="2" t="str">
        <f t="shared" si="173"/>
        <v>::protaognist::protagonist</v>
      </c>
      <c r="D10634" t="s">
        <v>21146</v>
      </c>
    </row>
    <row r="10635" spans="1:4" x14ac:dyDescent="0.35">
      <c r="A10635" s="6" t="s">
        <v>18803</v>
      </c>
      <c r="B10635" s="1" t="s">
        <v>5428</v>
      </c>
      <c r="C10635" s="2" t="str">
        <f t="shared" si="173"/>
        <v>::protaonist::protagonist</v>
      </c>
      <c r="D10635" t="s">
        <v>21146</v>
      </c>
    </row>
    <row r="10636" spans="1:4" x14ac:dyDescent="0.35">
      <c r="A10636" s="6" t="s">
        <v>18804</v>
      </c>
      <c r="B10636" s="1" t="s">
        <v>18805</v>
      </c>
      <c r="C10636" s="2" t="str">
        <f t="shared" si="173"/>
        <v>::proteen::protean</v>
      </c>
      <c r="D10636" t="s">
        <v>21146</v>
      </c>
    </row>
    <row r="10637" spans="1:4" x14ac:dyDescent="0.35">
      <c r="A10637" s="2" t="s">
        <v>5311</v>
      </c>
      <c r="B10637" s="2" t="s">
        <v>5312</v>
      </c>
      <c r="C10637" s="2" t="str">
        <f t="shared" si="173"/>
        <v>::protem::pro tem</v>
      </c>
      <c r="D10637" t="s">
        <v>21146</v>
      </c>
    </row>
    <row r="10638" spans="1:4" x14ac:dyDescent="0.35">
      <c r="A10638" s="6" t="s">
        <v>18806</v>
      </c>
      <c r="B10638" s="1" t="s">
        <v>5428</v>
      </c>
      <c r="C10638" s="2" t="str">
        <f t="shared" si="173"/>
        <v>::protgaonist::protagonist</v>
      </c>
      <c r="D10638" t="s">
        <v>21146</v>
      </c>
    </row>
    <row r="10639" spans="1:4" x14ac:dyDescent="0.35">
      <c r="A10639" s="6" t="s">
        <v>18807</v>
      </c>
      <c r="B10639" s="1" t="s">
        <v>5428</v>
      </c>
      <c r="C10639" s="2" t="str">
        <f t="shared" si="173"/>
        <v>::protgonist::protagonist</v>
      </c>
      <c r="D10639" t="s">
        <v>21146</v>
      </c>
    </row>
    <row r="10640" spans="1:4" x14ac:dyDescent="0.35">
      <c r="A10640" s="2" t="s">
        <v>5434</v>
      </c>
      <c r="B10640" s="2" t="s">
        <v>5435</v>
      </c>
      <c r="C10640" s="2" t="str">
        <f t="shared" si="173"/>
        <v>::protien::protein</v>
      </c>
      <c r="D10640" t="s">
        <v>21146</v>
      </c>
    </row>
    <row r="10641" spans="1:4" x14ac:dyDescent="0.35">
      <c r="A10641" s="2" t="s">
        <v>5436</v>
      </c>
      <c r="B10641" s="2" t="s">
        <v>5437</v>
      </c>
      <c r="C10641" s="2" t="str">
        <f t="shared" si="173"/>
        <v>::protocal::protocol</v>
      </c>
      <c r="D10641" t="s">
        <v>21146</v>
      </c>
    </row>
    <row r="10642" spans="1:4" x14ac:dyDescent="0.35">
      <c r="A10642" s="6" t="s">
        <v>18808</v>
      </c>
      <c r="B10642" s="1" t="s">
        <v>5437</v>
      </c>
      <c r="C10642" s="2" t="str">
        <f t="shared" si="173"/>
        <v>::protocall::protocol</v>
      </c>
      <c r="D10642" t="s">
        <v>21146</v>
      </c>
    </row>
    <row r="10643" spans="1:4" x14ac:dyDescent="0.35">
      <c r="A10643" s="2" t="s">
        <v>5429</v>
      </c>
      <c r="B10643" s="2" t="s">
        <v>5428</v>
      </c>
      <c r="C10643" s="2" t="str">
        <f t="shared" si="173"/>
        <v>::protoganist::protagonist</v>
      </c>
      <c r="D10643" t="s">
        <v>21146</v>
      </c>
    </row>
    <row r="10644" spans="1:4" x14ac:dyDescent="0.35">
      <c r="A10644" s="6" t="s">
        <v>18809</v>
      </c>
      <c r="B10644" s="1" t="s">
        <v>18551</v>
      </c>
      <c r="C10644" s="2" t="str">
        <f t="shared" si="173"/>
        <v>::protrait::portrait</v>
      </c>
      <c r="D10644" t="s">
        <v>21146</v>
      </c>
    </row>
    <row r="10645" spans="1:4" x14ac:dyDescent="0.35">
      <c r="A10645" s="6" t="s">
        <v>18810</v>
      </c>
      <c r="B10645" s="1" t="s">
        <v>18811</v>
      </c>
      <c r="C10645" s="2" t="str">
        <f t="shared" si="173"/>
        <v>::protray::portray</v>
      </c>
      <c r="D10645" t="s">
        <v>21146</v>
      </c>
    </row>
    <row r="10646" spans="1:4" x14ac:dyDescent="0.35">
      <c r="A10646" s="6" t="s">
        <v>18812</v>
      </c>
      <c r="B10646" s="1" t="s">
        <v>18813</v>
      </c>
      <c r="C10646" s="2" t="str">
        <f t="shared" si="173"/>
        <v>::protrayal::portrayal</v>
      </c>
      <c r="D10646" t="s">
        <v>21146</v>
      </c>
    </row>
    <row r="10647" spans="1:4" x14ac:dyDescent="0.35">
      <c r="A10647" s="2" t="s">
        <v>5123</v>
      </c>
      <c r="B10647" s="2" t="s">
        <v>5121</v>
      </c>
      <c r="C10647" s="2" t="str">
        <f t="shared" si="173"/>
        <v>::protrayed::portrayed</v>
      </c>
      <c r="D10647" t="s">
        <v>21146</v>
      </c>
    </row>
    <row r="10648" spans="1:4" x14ac:dyDescent="0.35">
      <c r="A10648" s="2" t="s">
        <v>5438</v>
      </c>
      <c r="B10648" s="2" t="s">
        <v>5439</v>
      </c>
      <c r="C10648" s="2" t="str">
        <f t="shared" si="173"/>
        <v>::protruberance::protuberance</v>
      </c>
      <c r="D10648" t="s">
        <v>21146</v>
      </c>
    </row>
    <row r="10649" spans="1:4" x14ac:dyDescent="0.35">
      <c r="A10649" s="2" t="s">
        <v>5440</v>
      </c>
      <c r="B10649" s="2" t="s">
        <v>5441</v>
      </c>
      <c r="C10649" s="2" t="str">
        <f t="shared" si="173"/>
        <v>::protruberances::protuberances</v>
      </c>
      <c r="D10649" t="s">
        <v>21146</v>
      </c>
    </row>
    <row r="10650" spans="1:4" x14ac:dyDescent="0.35">
      <c r="A10650" s="2" t="s">
        <v>5398</v>
      </c>
      <c r="B10650" s="2" t="s">
        <v>5399</v>
      </c>
      <c r="C10650" s="2" t="str">
        <f t="shared" si="173"/>
        <v>::prouncements::pronouncements</v>
      </c>
      <c r="D10650" t="s">
        <v>21146</v>
      </c>
    </row>
    <row r="10651" spans="1:4" x14ac:dyDescent="0.35">
      <c r="A10651" s="6" t="s">
        <v>18814</v>
      </c>
      <c r="B10651" s="1" t="s">
        <v>5401</v>
      </c>
      <c r="C10651" s="2" t="str">
        <f t="shared" si="173"/>
        <v>::prounciation::pronunciation</v>
      </c>
      <c r="D10651" t="s">
        <v>21146</v>
      </c>
    </row>
    <row r="10652" spans="1:4" x14ac:dyDescent="0.35">
      <c r="A10652" s="6" t="s">
        <v>18815</v>
      </c>
      <c r="B10652" s="1" t="s">
        <v>5401</v>
      </c>
      <c r="C10652" s="2" t="str">
        <f t="shared" ref="C10652:C10715" si="174">CONCATENATE("::",A10652,"::",B10652)</f>
        <v>::prounnciation::pronunciation</v>
      </c>
      <c r="D10652" t="s">
        <v>21146</v>
      </c>
    </row>
    <row r="10653" spans="1:4" x14ac:dyDescent="0.35">
      <c r="A10653" s="2" t="s">
        <v>5455</v>
      </c>
      <c r="B10653" s="2" t="s">
        <v>5456</v>
      </c>
      <c r="C10653" s="2" t="str">
        <f t="shared" si="174"/>
        <v>::provacative::provocative</v>
      </c>
      <c r="D10653" t="s">
        <v>21146</v>
      </c>
    </row>
    <row r="10654" spans="1:4" x14ac:dyDescent="0.35">
      <c r="A10654" s="2" t="s">
        <v>5448</v>
      </c>
      <c r="B10654" s="2" t="s">
        <v>5449</v>
      </c>
      <c r="C10654" s="2" t="str">
        <f t="shared" si="174"/>
        <v>::provded::provided</v>
      </c>
      <c r="D10654" t="s">
        <v>21146</v>
      </c>
    </row>
    <row r="10655" spans="1:4" x14ac:dyDescent="0.35">
      <c r="A10655" s="2" t="s">
        <v>5450</v>
      </c>
      <c r="B10655" s="2" t="s">
        <v>5451</v>
      </c>
      <c r="C10655" s="2" t="str">
        <f t="shared" si="174"/>
        <v>::provicial::provincial</v>
      </c>
      <c r="D10655" t="s">
        <v>21146</v>
      </c>
    </row>
    <row r="10656" spans="1:4" x14ac:dyDescent="0.35">
      <c r="A10656" s="6" t="s">
        <v>18816</v>
      </c>
      <c r="B10656" s="1" t="s">
        <v>18817</v>
      </c>
      <c r="C10656" s="2" t="str">
        <f t="shared" si="174"/>
        <v>::providor::provider</v>
      </c>
      <c r="D10656" t="s">
        <v>21146</v>
      </c>
    </row>
    <row r="10657" spans="1:4" x14ac:dyDescent="0.35">
      <c r="A10657" s="2" t="s">
        <v>5452</v>
      </c>
      <c r="B10657" s="2" t="s">
        <v>5451</v>
      </c>
      <c r="C10657" s="2" t="str">
        <f t="shared" si="174"/>
        <v>::provinicial::provincial</v>
      </c>
      <c r="D10657" t="s">
        <v>21146</v>
      </c>
    </row>
    <row r="10658" spans="1:4" x14ac:dyDescent="0.35">
      <c r="A10658" s="6" t="s">
        <v>18818</v>
      </c>
      <c r="B10658" s="1" t="s">
        <v>18819</v>
      </c>
      <c r="C10658" s="2" t="str">
        <f t="shared" si="174"/>
        <v>::provisiosn::provisions</v>
      </c>
      <c r="D10658" t="s">
        <v>21146</v>
      </c>
    </row>
    <row r="10659" spans="1:4" x14ac:dyDescent="0.35">
      <c r="A10659" s="2" t="s">
        <v>5453</v>
      </c>
      <c r="B10659" s="2" t="s">
        <v>5454</v>
      </c>
      <c r="C10659" s="2" t="str">
        <f t="shared" si="174"/>
        <v>::provisonal::provisional</v>
      </c>
      <c r="D10659" t="s">
        <v>21146</v>
      </c>
    </row>
    <row r="10660" spans="1:4" x14ac:dyDescent="0.35">
      <c r="A10660" s="2" t="s">
        <v>5457</v>
      </c>
      <c r="B10660" s="2" t="s">
        <v>5458</v>
      </c>
      <c r="C10660" s="2" t="str">
        <f t="shared" si="174"/>
        <v>::proximty::proximity</v>
      </c>
      <c r="D10660" t="s">
        <v>21146</v>
      </c>
    </row>
    <row r="10661" spans="1:4" x14ac:dyDescent="0.35">
      <c r="A10661" s="6" t="s">
        <v>18820</v>
      </c>
      <c r="B10661" s="1" t="s">
        <v>18284</v>
      </c>
      <c r="C10661" s="2" t="str">
        <f t="shared" si="174"/>
        <v>::prseent::present</v>
      </c>
      <c r="D10661" t="s">
        <v>21146</v>
      </c>
    </row>
    <row r="10662" spans="1:4" x14ac:dyDescent="0.35">
      <c r="A10662" s="6" t="s">
        <v>18821</v>
      </c>
      <c r="B10662" s="1" t="s">
        <v>18307</v>
      </c>
      <c r="C10662" s="2" t="str">
        <f t="shared" si="174"/>
        <v>::prseided::presided</v>
      </c>
      <c r="D10662" t="s">
        <v>21146</v>
      </c>
    </row>
    <row r="10663" spans="1:4" x14ac:dyDescent="0.35">
      <c r="A10663" s="6" t="s">
        <v>18822</v>
      </c>
      <c r="B10663" s="1" t="s">
        <v>18309</v>
      </c>
      <c r="C10663" s="2" t="str">
        <f t="shared" si="174"/>
        <v>::prseident::president</v>
      </c>
      <c r="D10663" t="s">
        <v>21146</v>
      </c>
    </row>
    <row r="10664" spans="1:4" x14ac:dyDescent="0.35">
      <c r="A10664" s="6" t="s">
        <v>18823</v>
      </c>
      <c r="B10664" s="1" t="s">
        <v>18284</v>
      </c>
      <c r="C10664" s="2" t="str">
        <f t="shared" si="174"/>
        <v>::prsent::present</v>
      </c>
      <c r="D10664" t="s">
        <v>21146</v>
      </c>
    </row>
    <row r="10665" spans="1:4" x14ac:dyDescent="0.35">
      <c r="A10665" s="6" t="s">
        <v>18824</v>
      </c>
      <c r="B10665" s="1" t="s">
        <v>4955</v>
      </c>
      <c r="C10665" s="2" t="str">
        <f t="shared" si="174"/>
        <v>::prseverance::perseverance</v>
      </c>
      <c r="D10665" t="s">
        <v>21146</v>
      </c>
    </row>
    <row r="10666" spans="1:4" x14ac:dyDescent="0.35">
      <c r="A10666" s="6" t="s">
        <v>18825</v>
      </c>
      <c r="B10666" s="1" t="s">
        <v>18307</v>
      </c>
      <c r="C10666" s="2" t="str">
        <f t="shared" si="174"/>
        <v>::prsided::presided</v>
      </c>
      <c r="D10666" t="s">
        <v>21146</v>
      </c>
    </row>
    <row r="10667" spans="1:4" x14ac:dyDescent="0.35">
      <c r="A10667" s="6" t="s">
        <v>18826</v>
      </c>
      <c r="B10667" s="1" t="s">
        <v>18309</v>
      </c>
      <c r="C10667" s="2" t="str">
        <f t="shared" si="174"/>
        <v>::prsident::president</v>
      </c>
      <c r="D10667" t="s">
        <v>21146</v>
      </c>
    </row>
    <row r="10668" spans="1:4" x14ac:dyDescent="0.35">
      <c r="A10668" s="6" t="s">
        <v>18827</v>
      </c>
      <c r="B10668" s="1" t="s">
        <v>4968</v>
      </c>
      <c r="C10668" s="2" t="str">
        <f t="shared" si="174"/>
        <v>::prsonnel::personnel</v>
      </c>
      <c r="D10668" t="s">
        <v>21146</v>
      </c>
    </row>
    <row r="10669" spans="1:4" x14ac:dyDescent="0.35">
      <c r="A10669" s="6" t="s">
        <v>18828</v>
      </c>
      <c r="B10669" s="1" t="s">
        <v>4975</v>
      </c>
      <c r="C10669" s="2" t="str">
        <f t="shared" si="174"/>
        <v>::prsuaded::persuaded</v>
      </c>
      <c r="D10669" t="s">
        <v>21146</v>
      </c>
    </row>
    <row r="10670" spans="1:4" x14ac:dyDescent="0.35">
      <c r="A10670" s="6" t="s">
        <v>18829</v>
      </c>
      <c r="B10670" s="1" t="s">
        <v>5428</v>
      </c>
      <c r="C10670" s="2" t="str">
        <f t="shared" si="174"/>
        <v>::prtagonist::protagonist</v>
      </c>
      <c r="D10670" t="s">
        <v>21146</v>
      </c>
    </row>
    <row r="10671" spans="1:4" x14ac:dyDescent="0.35">
      <c r="A10671" s="6" t="s">
        <v>18830</v>
      </c>
      <c r="B10671" s="1" t="s">
        <v>4858</v>
      </c>
      <c r="C10671" s="2" t="str">
        <f t="shared" si="174"/>
        <v>::prticularly::particularly</v>
      </c>
      <c r="D10671" t="s">
        <v>21146</v>
      </c>
    </row>
    <row r="10672" spans="1:4" x14ac:dyDescent="0.35">
      <c r="A10672" s="6" t="s">
        <v>18831</v>
      </c>
      <c r="B10672" s="1" t="s">
        <v>5428</v>
      </c>
      <c r="C10672" s="2" t="str">
        <f t="shared" si="174"/>
        <v>::prtoagonist::protagonist</v>
      </c>
      <c r="D10672" t="s">
        <v>21146</v>
      </c>
    </row>
    <row r="10673" spans="1:4" x14ac:dyDescent="0.35">
      <c r="A10673" s="6" t="s">
        <v>18832</v>
      </c>
      <c r="B10673" s="1" t="s">
        <v>18614</v>
      </c>
      <c r="C10673" s="2" t="str">
        <f t="shared" si="174"/>
        <v>::pruchase::purchase</v>
      </c>
      <c r="D10673" t="s">
        <v>21146</v>
      </c>
    </row>
    <row r="10674" spans="1:4" x14ac:dyDescent="0.35">
      <c r="A10674" s="6" t="s">
        <v>18833</v>
      </c>
      <c r="B10674" s="1" t="s">
        <v>5298</v>
      </c>
      <c r="C10674" s="2" t="str">
        <f t="shared" si="174"/>
        <v>::prviilege::privilege</v>
      </c>
      <c r="D10674" t="s">
        <v>21146</v>
      </c>
    </row>
    <row r="10675" spans="1:4" x14ac:dyDescent="0.35">
      <c r="A10675" s="6" t="s">
        <v>18834</v>
      </c>
      <c r="B10675" s="1" t="s">
        <v>5298</v>
      </c>
      <c r="C10675" s="2" t="str">
        <f t="shared" si="174"/>
        <v>::prvilege::privilege</v>
      </c>
      <c r="D10675" t="s">
        <v>21146</v>
      </c>
    </row>
    <row r="10676" spans="1:4" x14ac:dyDescent="0.35">
      <c r="A10676" s="6" t="s">
        <v>18835</v>
      </c>
      <c r="B10676" s="1" t="s">
        <v>18836</v>
      </c>
      <c r="C10676" s="2" t="str">
        <f t="shared" si="174"/>
        <v>::psanish::spanish</v>
      </c>
      <c r="D10676" t="s">
        <v>21146</v>
      </c>
    </row>
    <row r="10677" spans="1:4" x14ac:dyDescent="0.35">
      <c r="A10677" s="6" t="s">
        <v>18837</v>
      </c>
      <c r="B10677" s="1" t="s">
        <v>4870</v>
      </c>
      <c r="C10677" s="2" t="str">
        <f t="shared" si="174"/>
        <v>::psatime::pastime</v>
      </c>
      <c r="D10677" t="s">
        <v>21146</v>
      </c>
    </row>
    <row r="10678" spans="1:4" x14ac:dyDescent="0.35">
      <c r="A10678" s="6" t="s">
        <v>18838</v>
      </c>
      <c r="B10678" s="1" t="s">
        <v>18839</v>
      </c>
      <c r="C10678" s="2" t="str">
        <f t="shared" si="174"/>
        <v>::psell::spell</v>
      </c>
      <c r="D10678" t="s">
        <v>21146</v>
      </c>
    </row>
    <row r="10679" spans="1:4" x14ac:dyDescent="0.35">
      <c r="A10679" s="2" t="s">
        <v>5463</v>
      </c>
      <c r="B10679" s="2" t="s">
        <v>5464</v>
      </c>
      <c r="C10679" s="2" t="str">
        <f t="shared" si="174"/>
        <v>::pseudononymous::pseudonymous</v>
      </c>
      <c r="D10679" t="s">
        <v>21146</v>
      </c>
    </row>
    <row r="10680" spans="1:4" x14ac:dyDescent="0.35">
      <c r="A10680" s="2" t="s">
        <v>5461</v>
      </c>
      <c r="B10680" s="2" t="s">
        <v>5462</v>
      </c>
      <c r="C10680" s="2" t="str">
        <f t="shared" si="174"/>
        <v>::pseudonyn::pseudonym</v>
      </c>
      <c r="D10680" t="s">
        <v>21146</v>
      </c>
    </row>
    <row r="10681" spans="1:4" x14ac:dyDescent="0.35">
      <c r="A10681" s="2" t="s">
        <v>5134</v>
      </c>
      <c r="B10681" s="2" t="s">
        <v>5131</v>
      </c>
      <c r="C10681" s="2" t="str">
        <f t="shared" si="174"/>
        <v>::psoition::position</v>
      </c>
      <c r="D10681" t="s">
        <v>21146</v>
      </c>
    </row>
    <row r="10682" spans="1:4" x14ac:dyDescent="0.35">
      <c r="A10682" s="6" t="s">
        <v>18840</v>
      </c>
      <c r="B10682" s="1" t="s">
        <v>5149</v>
      </c>
      <c r="C10682" s="2" t="str">
        <f t="shared" si="174"/>
        <v>::psosession::possession</v>
      </c>
      <c r="D10682" t="s">
        <v>21146</v>
      </c>
    </row>
    <row r="10683" spans="1:4" x14ac:dyDescent="0.35">
      <c r="A10683" s="6" t="s">
        <v>18841</v>
      </c>
      <c r="B10683" s="1" t="s">
        <v>18842</v>
      </c>
      <c r="C10683" s="2" t="str">
        <f t="shared" si="174"/>
        <v>::psotter::spotter</v>
      </c>
      <c r="D10683" t="s">
        <v>21146</v>
      </c>
    </row>
    <row r="10684" spans="1:4" x14ac:dyDescent="0.35">
      <c r="A10684" s="6" t="s">
        <v>18843</v>
      </c>
      <c r="B10684" s="1" t="s">
        <v>5149</v>
      </c>
      <c r="C10684" s="2" t="str">
        <f t="shared" si="174"/>
        <v>::pssession::possession</v>
      </c>
      <c r="D10684" t="s">
        <v>21146</v>
      </c>
    </row>
    <row r="10685" spans="1:4" x14ac:dyDescent="0.35">
      <c r="A10685" s="6" t="s">
        <v>18844</v>
      </c>
      <c r="B10685" s="1" t="s">
        <v>4870</v>
      </c>
      <c r="C10685" s="2" t="str">
        <f t="shared" si="174"/>
        <v>::pstime::pastime</v>
      </c>
      <c r="D10685" t="s">
        <v>21146</v>
      </c>
    </row>
    <row r="10686" spans="1:4" x14ac:dyDescent="0.35">
      <c r="A10686" s="2" t="s">
        <v>5459</v>
      </c>
      <c r="B10686" s="2" t="s">
        <v>5460</v>
      </c>
      <c r="C10686" s="2" t="str">
        <f t="shared" si="174"/>
        <v>::psuedo::pseudo</v>
      </c>
      <c r="D10686" t="s">
        <v>21146</v>
      </c>
    </row>
    <row r="10687" spans="1:4" x14ac:dyDescent="0.35">
      <c r="A10687" s="6" t="s">
        <v>18845</v>
      </c>
      <c r="B10687" s="1" t="s">
        <v>18846</v>
      </c>
      <c r="C10687" s="2" t="str">
        <f t="shared" si="174"/>
        <v>::psychidelic::psychedelic</v>
      </c>
      <c r="D10687" t="s">
        <v>21146</v>
      </c>
    </row>
    <row r="10688" spans="1:4" x14ac:dyDescent="0.35">
      <c r="A10688" s="3" t="s">
        <v>8795</v>
      </c>
      <c r="B10688" s="3" t="s">
        <v>10449</v>
      </c>
      <c r="C10688" s="2" t="str">
        <f t="shared" si="174"/>
        <v>::psychoanalyse::psychoanalyze</v>
      </c>
      <c r="D10688" t="s">
        <v>21146</v>
      </c>
    </row>
    <row r="10689" spans="1:4" x14ac:dyDescent="0.35">
      <c r="A10689" s="3" t="s">
        <v>8796</v>
      </c>
      <c r="B10689" s="3" t="s">
        <v>10450</v>
      </c>
      <c r="C10689" s="2" t="str">
        <f t="shared" si="174"/>
        <v>::psychoanalysed::psychoanalyzed</v>
      </c>
      <c r="D10689" t="s">
        <v>21146</v>
      </c>
    </row>
    <row r="10690" spans="1:4" x14ac:dyDescent="0.35">
      <c r="A10690" s="3" t="s">
        <v>8797</v>
      </c>
      <c r="B10690" s="3" t="s">
        <v>10451</v>
      </c>
      <c r="C10690" s="2" t="str">
        <f t="shared" si="174"/>
        <v>::psychoanalyses::psychoanalyzes</v>
      </c>
      <c r="D10690" t="s">
        <v>21146</v>
      </c>
    </row>
    <row r="10691" spans="1:4" x14ac:dyDescent="0.35">
      <c r="A10691" s="3" t="s">
        <v>8798</v>
      </c>
      <c r="B10691" s="3" t="s">
        <v>10452</v>
      </c>
      <c r="C10691" s="2" t="str">
        <f t="shared" si="174"/>
        <v>::psychoanalysing::psychoanalyzing</v>
      </c>
      <c r="D10691" t="s">
        <v>21146</v>
      </c>
    </row>
    <row r="10692" spans="1:4" x14ac:dyDescent="0.35">
      <c r="A10692" s="6" t="s">
        <v>18847</v>
      </c>
      <c r="B10692" s="1" t="s">
        <v>18846</v>
      </c>
      <c r="C10692" s="2" t="str">
        <f t="shared" si="174"/>
        <v>::psychodelic::psychedelic</v>
      </c>
      <c r="D10692" t="s">
        <v>21146</v>
      </c>
    </row>
    <row r="10693" spans="1:4" x14ac:dyDescent="0.35">
      <c r="A10693" s="2" t="s">
        <v>5468</v>
      </c>
      <c r="B10693" s="2" t="s">
        <v>5469</v>
      </c>
      <c r="C10693" s="2" t="str">
        <f t="shared" si="174"/>
        <v>::psycology::psychology</v>
      </c>
      <c r="D10693" t="s">
        <v>21146</v>
      </c>
    </row>
    <row r="10694" spans="1:4" x14ac:dyDescent="0.35">
      <c r="A10694" s="6" t="s">
        <v>18848</v>
      </c>
      <c r="B10694" s="1" t="s">
        <v>5462</v>
      </c>
      <c r="C10694" s="2" t="str">
        <f t="shared" si="174"/>
        <v>::psydonym::pseudonym</v>
      </c>
      <c r="D10694" t="s">
        <v>21146</v>
      </c>
    </row>
    <row r="10695" spans="1:4" x14ac:dyDescent="0.35">
      <c r="A10695" s="2" t="s">
        <v>5465</v>
      </c>
      <c r="B10695" s="2" t="s">
        <v>5466</v>
      </c>
      <c r="C10695" s="2" t="str">
        <f t="shared" si="174"/>
        <v>::psyhic::psychic</v>
      </c>
      <c r="D10695" t="s">
        <v>21146</v>
      </c>
    </row>
    <row r="10696" spans="1:4" x14ac:dyDescent="0.35">
      <c r="A10696" s="6" t="s">
        <v>18849</v>
      </c>
      <c r="B10696" s="1" t="s">
        <v>5164</v>
      </c>
      <c r="C10696" s="2" t="str">
        <f t="shared" si="174"/>
        <v>::ptato::potato</v>
      </c>
      <c r="D10696" t="s">
        <v>21146</v>
      </c>
    </row>
    <row r="10697" spans="1:4" x14ac:dyDescent="0.35">
      <c r="A10697" s="6" t="s">
        <v>18850</v>
      </c>
      <c r="B10697" s="1" t="s">
        <v>5166</v>
      </c>
      <c r="C10697" s="2" t="str">
        <f t="shared" si="174"/>
        <v>::ptatoes::potatoes</v>
      </c>
      <c r="D10697" t="s">
        <v>21146</v>
      </c>
    </row>
    <row r="10698" spans="1:4" x14ac:dyDescent="0.35">
      <c r="A10698" s="6" t="s">
        <v>18851</v>
      </c>
      <c r="B10698" s="1" t="s">
        <v>18267</v>
      </c>
      <c r="C10698" s="2" t="str">
        <f t="shared" si="174"/>
        <v>::pteodactyl::pterodactyl</v>
      </c>
      <c r="D10698" t="s">
        <v>21146</v>
      </c>
    </row>
    <row r="10699" spans="1:4" x14ac:dyDescent="0.35">
      <c r="A10699" s="6" t="s">
        <v>18852</v>
      </c>
      <c r="B10699" s="1" t="s">
        <v>18267</v>
      </c>
      <c r="C10699" s="2" t="str">
        <f t="shared" si="174"/>
        <v>::pteordactyl::pterodactyl</v>
      </c>
      <c r="D10699" t="s">
        <v>21146</v>
      </c>
    </row>
    <row r="10700" spans="1:4" x14ac:dyDescent="0.35">
      <c r="A10700" s="6" t="s">
        <v>18853</v>
      </c>
      <c r="B10700" s="1" t="s">
        <v>18267</v>
      </c>
      <c r="C10700" s="2" t="str">
        <f t="shared" si="174"/>
        <v>::pterdactyl::pterodactyl</v>
      </c>
      <c r="D10700" t="s">
        <v>21146</v>
      </c>
    </row>
    <row r="10701" spans="1:4" x14ac:dyDescent="0.35">
      <c r="A10701" s="6" t="s">
        <v>18854</v>
      </c>
      <c r="B10701" s="1" t="s">
        <v>18267</v>
      </c>
      <c r="C10701" s="2" t="str">
        <f t="shared" si="174"/>
        <v>::pterdoactyl::pterodactyl</v>
      </c>
      <c r="D10701" t="s">
        <v>21146</v>
      </c>
    </row>
    <row r="10702" spans="1:4" x14ac:dyDescent="0.35">
      <c r="A10702" s="6" t="s">
        <v>18855</v>
      </c>
      <c r="B10702" s="1" t="s">
        <v>18267</v>
      </c>
      <c r="C10702" s="2" t="str">
        <f t="shared" si="174"/>
        <v>::pteroactyl::pterodactyl</v>
      </c>
      <c r="D10702" t="s">
        <v>21146</v>
      </c>
    </row>
    <row r="10703" spans="1:4" x14ac:dyDescent="0.35">
      <c r="A10703" s="6" t="s">
        <v>18856</v>
      </c>
      <c r="B10703" s="1" t="s">
        <v>18267</v>
      </c>
      <c r="C10703" s="2" t="str">
        <f t="shared" si="174"/>
        <v>::pteroadctyl::pterodactyl</v>
      </c>
      <c r="D10703" t="s">
        <v>21146</v>
      </c>
    </row>
    <row r="10704" spans="1:4" x14ac:dyDescent="0.35">
      <c r="A10704" s="6" t="s">
        <v>18857</v>
      </c>
      <c r="B10704" s="1" t="s">
        <v>18267</v>
      </c>
      <c r="C10704" s="2" t="str">
        <f t="shared" si="174"/>
        <v>::pterodactl::pterodactyl</v>
      </c>
      <c r="D10704" t="s">
        <v>21146</v>
      </c>
    </row>
    <row r="10705" spans="1:4" x14ac:dyDescent="0.35">
      <c r="A10705" s="6" t="s">
        <v>18858</v>
      </c>
      <c r="B10705" s="1" t="s">
        <v>18267</v>
      </c>
      <c r="C10705" s="2" t="str">
        <f t="shared" si="174"/>
        <v>::pterodactly::pterodactyl</v>
      </c>
      <c r="D10705" t="s">
        <v>21146</v>
      </c>
    </row>
    <row r="10706" spans="1:4" x14ac:dyDescent="0.35">
      <c r="A10706" s="6" t="s">
        <v>18859</v>
      </c>
      <c r="B10706" s="1" t="s">
        <v>18267</v>
      </c>
      <c r="C10706" s="2" t="str">
        <f t="shared" si="174"/>
        <v>::pterodacty::pterodactyl</v>
      </c>
      <c r="D10706" t="s">
        <v>21146</v>
      </c>
    </row>
    <row r="10707" spans="1:4" x14ac:dyDescent="0.35">
      <c r="A10707" s="6" t="s">
        <v>18860</v>
      </c>
      <c r="B10707" s="1" t="s">
        <v>18267</v>
      </c>
      <c r="C10707" s="2" t="str">
        <f t="shared" si="174"/>
        <v>::pterodacyl::pterodactyl</v>
      </c>
      <c r="D10707" t="s">
        <v>21146</v>
      </c>
    </row>
    <row r="10708" spans="1:4" x14ac:dyDescent="0.35">
      <c r="A10708" s="6" t="s">
        <v>18861</v>
      </c>
      <c r="B10708" s="1" t="s">
        <v>18267</v>
      </c>
      <c r="C10708" s="2" t="str">
        <f t="shared" si="174"/>
        <v>::pterodacytl::pterodactyl</v>
      </c>
      <c r="D10708" t="s">
        <v>21146</v>
      </c>
    </row>
    <row r="10709" spans="1:4" x14ac:dyDescent="0.35">
      <c r="A10709" s="6" t="s">
        <v>18862</v>
      </c>
      <c r="B10709" s="1" t="s">
        <v>18267</v>
      </c>
      <c r="C10709" s="2" t="str">
        <f t="shared" si="174"/>
        <v>::pterodatcyl::pterodactyl</v>
      </c>
      <c r="D10709" t="s">
        <v>21146</v>
      </c>
    </row>
    <row r="10710" spans="1:4" x14ac:dyDescent="0.35">
      <c r="A10710" s="6" t="s">
        <v>18863</v>
      </c>
      <c r="B10710" s="1" t="s">
        <v>18267</v>
      </c>
      <c r="C10710" s="2" t="str">
        <f t="shared" si="174"/>
        <v>::pterodatyl::pterodactyl</v>
      </c>
      <c r="D10710" t="s">
        <v>21146</v>
      </c>
    </row>
    <row r="10711" spans="1:4" x14ac:dyDescent="0.35">
      <c r="A10711" s="6" t="s">
        <v>18864</v>
      </c>
      <c r="B10711" s="1" t="s">
        <v>18267</v>
      </c>
      <c r="C10711" s="2" t="str">
        <f t="shared" si="174"/>
        <v>::pterodcatyl::pterodactyl</v>
      </c>
      <c r="D10711" t="s">
        <v>21146</v>
      </c>
    </row>
    <row r="10712" spans="1:4" x14ac:dyDescent="0.35">
      <c r="A10712" s="6" t="s">
        <v>18865</v>
      </c>
      <c r="B10712" s="1" t="s">
        <v>18267</v>
      </c>
      <c r="C10712" s="2" t="str">
        <f t="shared" si="174"/>
        <v>::pterodctyl::pterodactyl</v>
      </c>
      <c r="D10712" t="s">
        <v>21146</v>
      </c>
    </row>
    <row r="10713" spans="1:4" x14ac:dyDescent="0.35">
      <c r="A10713" s="6" t="s">
        <v>18866</v>
      </c>
      <c r="B10713" s="1" t="s">
        <v>5164</v>
      </c>
      <c r="C10713" s="2" t="str">
        <f t="shared" si="174"/>
        <v>::ptoato::potato</v>
      </c>
      <c r="D10713" t="s">
        <v>21146</v>
      </c>
    </row>
    <row r="10714" spans="1:4" x14ac:dyDescent="0.35">
      <c r="A10714" s="6" t="s">
        <v>18867</v>
      </c>
      <c r="B10714" s="1" t="s">
        <v>5166</v>
      </c>
      <c r="C10714" s="2" t="str">
        <f t="shared" si="174"/>
        <v>::ptoatoes::potatoes</v>
      </c>
      <c r="D10714" t="s">
        <v>21146</v>
      </c>
    </row>
    <row r="10715" spans="1:4" x14ac:dyDescent="0.35">
      <c r="A10715" s="2" t="s">
        <v>5367</v>
      </c>
      <c r="B10715" s="2" t="s">
        <v>5368</v>
      </c>
      <c r="C10715" s="2" t="str">
        <f t="shared" si="174"/>
        <v>::ptogress::progress</v>
      </c>
      <c r="D10715" t="s">
        <v>21146</v>
      </c>
    </row>
    <row r="10716" spans="1:4" x14ac:dyDescent="0.35">
      <c r="A10716" s="6" t="s">
        <v>18868</v>
      </c>
      <c r="B10716" s="1" t="s">
        <v>18267</v>
      </c>
      <c r="C10716" s="2" t="str">
        <f t="shared" ref="C10716:C10779" si="175">CONCATENATE("::",A10716,"::",B10716)</f>
        <v>::ptreodactyl::pterodactyl</v>
      </c>
      <c r="D10716" t="s">
        <v>21146</v>
      </c>
    </row>
    <row r="10717" spans="1:4" x14ac:dyDescent="0.35">
      <c r="A10717" s="6" t="s">
        <v>18869</v>
      </c>
      <c r="B10717" s="1" t="s">
        <v>18267</v>
      </c>
      <c r="C10717" s="2" t="str">
        <f t="shared" si="175"/>
        <v>::ptrodactyl::pterodactyl</v>
      </c>
      <c r="D10717" t="s">
        <v>21146</v>
      </c>
    </row>
    <row r="10718" spans="1:4" x14ac:dyDescent="0.35">
      <c r="A10718" s="6" t="s">
        <v>18870</v>
      </c>
      <c r="B10718" s="1" t="s">
        <v>5471</v>
      </c>
      <c r="C10718" s="2" t="str">
        <f t="shared" si="175"/>
        <v>::pubicly::publicly</v>
      </c>
      <c r="D10718" t="s">
        <v>21146</v>
      </c>
    </row>
    <row r="10719" spans="1:4" x14ac:dyDescent="0.35">
      <c r="A10719" s="6" t="s">
        <v>18871</v>
      </c>
      <c r="B10719" s="1" t="s">
        <v>5471</v>
      </c>
      <c r="C10719" s="2" t="str">
        <f t="shared" si="175"/>
        <v>::pubilcly::publicly</v>
      </c>
      <c r="D10719" t="s">
        <v>21146</v>
      </c>
    </row>
    <row r="10720" spans="1:4" x14ac:dyDescent="0.35">
      <c r="A10720" s="6" t="s">
        <v>18872</v>
      </c>
      <c r="B10720" s="1" t="s">
        <v>5471</v>
      </c>
      <c r="C10720" s="2" t="str">
        <f t="shared" si="175"/>
        <v>::publcily::publicly</v>
      </c>
      <c r="D10720" t="s">
        <v>21146</v>
      </c>
    </row>
    <row r="10721" spans="1:4" x14ac:dyDescent="0.35">
      <c r="A10721" s="6" t="s">
        <v>18873</v>
      </c>
      <c r="B10721" s="1" t="s">
        <v>5471</v>
      </c>
      <c r="C10721" s="2" t="str">
        <f t="shared" si="175"/>
        <v>::publcly::publicly</v>
      </c>
      <c r="D10721" t="s">
        <v>21146</v>
      </c>
    </row>
    <row r="10722" spans="1:4" x14ac:dyDescent="0.35">
      <c r="A10722" s="2" t="s">
        <v>5470</v>
      </c>
      <c r="B10722" s="2" t="s">
        <v>5471</v>
      </c>
      <c r="C10722" s="2" t="str">
        <f t="shared" si="175"/>
        <v>::publically::publicly</v>
      </c>
      <c r="D10722" t="s">
        <v>21146</v>
      </c>
    </row>
    <row r="10723" spans="1:4" x14ac:dyDescent="0.35">
      <c r="A10723" s="2" t="s">
        <v>5472</v>
      </c>
      <c r="B10723" s="2" t="s">
        <v>5471</v>
      </c>
      <c r="C10723" s="2" t="str">
        <f t="shared" si="175"/>
        <v>::publicaly::publicly</v>
      </c>
      <c r="D10723" t="s">
        <v>21146</v>
      </c>
    </row>
    <row r="10724" spans="1:4" x14ac:dyDescent="0.35">
      <c r="A10724" s="6" t="s">
        <v>18874</v>
      </c>
      <c r="B10724" s="1" t="s">
        <v>18875</v>
      </c>
      <c r="C10724" s="2" t="str">
        <f t="shared" si="175"/>
        <v>::publich::public</v>
      </c>
      <c r="D10724" t="s">
        <v>21146</v>
      </c>
    </row>
    <row r="10725" spans="1:4" x14ac:dyDescent="0.35">
      <c r="A10725" s="3" t="s">
        <v>8799</v>
      </c>
      <c r="B10725" s="3" t="s">
        <v>10453</v>
      </c>
      <c r="C10725" s="2" t="str">
        <f t="shared" si="175"/>
        <v>::publicise::publicize</v>
      </c>
      <c r="D10725" t="s">
        <v>21146</v>
      </c>
    </row>
    <row r="10726" spans="1:4" x14ac:dyDescent="0.35">
      <c r="A10726" s="3" t="s">
        <v>8800</v>
      </c>
      <c r="B10726" s="3" t="s">
        <v>10454</v>
      </c>
      <c r="C10726" s="2" t="str">
        <f t="shared" si="175"/>
        <v>::publicised::publicized</v>
      </c>
      <c r="D10726" t="s">
        <v>21146</v>
      </c>
    </row>
    <row r="10727" spans="1:4" x14ac:dyDescent="0.35">
      <c r="A10727" s="3" t="s">
        <v>8801</v>
      </c>
      <c r="B10727" s="3" t="s">
        <v>10455</v>
      </c>
      <c r="C10727" s="2" t="str">
        <f t="shared" si="175"/>
        <v>::publicises::publicizes</v>
      </c>
      <c r="D10727" t="s">
        <v>21146</v>
      </c>
    </row>
    <row r="10728" spans="1:4" x14ac:dyDescent="0.35">
      <c r="A10728" s="3" t="s">
        <v>8802</v>
      </c>
      <c r="B10728" s="3" t="s">
        <v>10456</v>
      </c>
      <c r="C10728" s="2" t="str">
        <f t="shared" si="175"/>
        <v>::publicising::publicizing</v>
      </c>
      <c r="D10728" t="s">
        <v>21146</v>
      </c>
    </row>
    <row r="10729" spans="1:4" x14ac:dyDescent="0.35">
      <c r="A10729" s="6" t="s">
        <v>18876</v>
      </c>
      <c r="B10729" s="1" t="s">
        <v>5471</v>
      </c>
      <c r="C10729" s="2" t="str">
        <f t="shared" si="175"/>
        <v>::publicl::publicly</v>
      </c>
      <c r="D10729" t="s">
        <v>21146</v>
      </c>
    </row>
    <row r="10730" spans="1:4" x14ac:dyDescent="0.35">
      <c r="A10730" s="6" t="s">
        <v>18877</v>
      </c>
      <c r="B10730" s="1" t="s">
        <v>5471</v>
      </c>
      <c r="C10730" s="2" t="str">
        <f t="shared" si="175"/>
        <v>::publicy::publicly</v>
      </c>
      <c r="D10730" t="s">
        <v>21146</v>
      </c>
    </row>
    <row r="10731" spans="1:4" x14ac:dyDescent="0.35">
      <c r="A10731" s="6" t="s">
        <v>18878</v>
      </c>
      <c r="B10731" s="1" t="s">
        <v>5471</v>
      </c>
      <c r="C10731" s="2" t="str">
        <f t="shared" si="175"/>
        <v>::publicyl::publicly</v>
      </c>
      <c r="D10731" t="s">
        <v>21146</v>
      </c>
    </row>
    <row r="10732" spans="1:4" x14ac:dyDescent="0.35">
      <c r="A10732" s="6" t="s">
        <v>18879</v>
      </c>
      <c r="B10732" s="1" t="s">
        <v>5471</v>
      </c>
      <c r="C10732" s="2" t="str">
        <f t="shared" si="175"/>
        <v>::publilcy::publicly</v>
      </c>
      <c r="D10732" t="s">
        <v>21146</v>
      </c>
    </row>
    <row r="10733" spans="1:4" x14ac:dyDescent="0.35">
      <c r="A10733" s="6" t="s">
        <v>18880</v>
      </c>
      <c r="B10733" s="1" t="s">
        <v>5471</v>
      </c>
      <c r="C10733" s="2" t="str">
        <f t="shared" si="175"/>
        <v>::publily::publicly</v>
      </c>
      <c r="D10733" t="s">
        <v>21146</v>
      </c>
    </row>
    <row r="10734" spans="1:4" x14ac:dyDescent="0.35">
      <c r="A10734" s="6" t="s">
        <v>18881</v>
      </c>
      <c r="B10734" s="1" t="s">
        <v>18614</v>
      </c>
      <c r="C10734" s="2" t="str">
        <f t="shared" si="175"/>
        <v>::puchase::purchase</v>
      </c>
      <c r="D10734" t="s">
        <v>21146</v>
      </c>
    </row>
    <row r="10735" spans="1:4" x14ac:dyDescent="0.35">
      <c r="A10735" s="2" t="s">
        <v>5481</v>
      </c>
      <c r="B10735" s="2" t="s">
        <v>5482</v>
      </c>
      <c r="C10735" s="2" t="str">
        <f t="shared" si="175"/>
        <v>::puchasing::purchasing</v>
      </c>
      <c r="D10735" t="s">
        <v>21146</v>
      </c>
    </row>
    <row r="10736" spans="1:4" x14ac:dyDescent="0.35">
      <c r="A10736" s="2" t="s">
        <v>5473</v>
      </c>
      <c r="B10736" s="2" t="s">
        <v>5474</v>
      </c>
      <c r="C10736" s="2" t="str">
        <f t="shared" si="175"/>
        <v>::pucini::Puccini</v>
      </c>
      <c r="D10736" t="s">
        <v>21146</v>
      </c>
    </row>
    <row r="10737" spans="1:4" x14ac:dyDescent="0.35">
      <c r="A10737" s="6" t="s">
        <v>18882</v>
      </c>
      <c r="B10737" s="1" t="s">
        <v>18614</v>
      </c>
      <c r="C10737" s="2" t="str">
        <f t="shared" si="175"/>
        <v>::pucrhase::purchase</v>
      </c>
      <c r="D10737" t="s">
        <v>21146</v>
      </c>
    </row>
    <row r="10738" spans="1:4" x14ac:dyDescent="0.35">
      <c r="A10738" s="2" t="s">
        <v>5475</v>
      </c>
      <c r="B10738" s="2" t="s">
        <v>5476</v>
      </c>
      <c r="C10738" s="2" t="str">
        <f t="shared" si="175"/>
        <v>::puertorrican::Puerto Rican</v>
      </c>
      <c r="D10738" t="s">
        <v>21146</v>
      </c>
    </row>
    <row r="10739" spans="1:4" x14ac:dyDescent="0.35">
      <c r="A10739" s="2" t="s">
        <v>5477</v>
      </c>
      <c r="B10739" s="2" t="s">
        <v>5478</v>
      </c>
      <c r="C10739" s="2" t="str">
        <f t="shared" si="175"/>
        <v>::puertorricans::Puerto Ricans</v>
      </c>
      <c r="D10739" t="s">
        <v>21146</v>
      </c>
    </row>
    <row r="10740" spans="1:4" x14ac:dyDescent="0.35">
      <c r="A10740" s="6" t="s">
        <v>18883</v>
      </c>
      <c r="B10740" s="1" t="s">
        <v>18884</v>
      </c>
      <c r="C10740" s="2" t="str">
        <f t="shared" si="175"/>
        <v>::pul::pull</v>
      </c>
      <c r="D10740" t="s">
        <v>21146</v>
      </c>
    </row>
    <row r="10741" spans="1:4" x14ac:dyDescent="0.35">
      <c r="A10741" s="6" t="s">
        <v>18885</v>
      </c>
      <c r="B10741" s="1" t="s">
        <v>5471</v>
      </c>
      <c r="C10741" s="2" t="str">
        <f t="shared" si="175"/>
        <v>::pulbicly::publicly</v>
      </c>
      <c r="D10741" t="s">
        <v>21146</v>
      </c>
    </row>
    <row r="10742" spans="1:4" x14ac:dyDescent="0.35">
      <c r="A10742" s="6" t="s">
        <v>18886</v>
      </c>
      <c r="B10742" s="1" t="s">
        <v>5471</v>
      </c>
      <c r="C10742" s="2" t="str">
        <f t="shared" si="175"/>
        <v>::pulicly::publicly</v>
      </c>
      <c r="D10742" t="s">
        <v>21146</v>
      </c>
    </row>
    <row r="10743" spans="1:4" x14ac:dyDescent="0.35">
      <c r="A10743" s="6" t="s">
        <v>18887</v>
      </c>
      <c r="B10743" s="1" t="s">
        <v>18888</v>
      </c>
      <c r="C10743" s="2" t="str">
        <f t="shared" si="175"/>
        <v>::puls::pulls</v>
      </c>
      <c r="D10743" t="s">
        <v>21146</v>
      </c>
    </row>
    <row r="10744" spans="1:4" x14ac:dyDescent="0.35">
      <c r="A10744" s="3" t="s">
        <v>8803</v>
      </c>
      <c r="B10744" s="3" t="s">
        <v>10457</v>
      </c>
      <c r="C10744" s="2" t="str">
        <f t="shared" si="175"/>
        <v>::pulverisation::pulverization</v>
      </c>
      <c r="D10744" t="s">
        <v>21146</v>
      </c>
    </row>
    <row r="10745" spans="1:4" x14ac:dyDescent="0.35">
      <c r="A10745" s="3" t="s">
        <v>8804</v>
      </c>
      <c r="B10745" s="3" t="s">
        <v>10458</v>
      </c>
      <c r="C10745" s="2" t="str">
        <f t="shared" si="175"/>
        <v>::pulverise::pulverize</v>
      </c>
      <c r="D10745" t="s">
        <v>21146</v>
      </c>
    </row>
    <row r="10746" spans="1:4" x14ac:dyDescent="0.35">
      <c r="A10746" s="3" t="s">
        <v>8805</v>
      </c>
      <c r="B10746" s="3" t="s">
        <v>10459</v>
      </c>
      <c r="C10746" s="2" t="str">
        <f t="shared" si="175"/>
        <v>::pulverised::pulverized</v>
      </c>
      <c r="D10746" t="s">
        <v>21146</v>
      </c>
    </row>
    <row r="10747" spans="1:4" x14ac:dyDescent="0.35">
      <c r="A10747" s="3" t="s">
        <v>8806</v>
      </c>
      <c r="B10747" s="3" t="s">
        <v>10460</v>
      </c>
      <c r="C10747" s="2" t="str">
        <f t="shared" si="175"/>
        <v>::pulverises::pulverizes</v>
      </c>
      <c r="D10747" t="s">
        <v>21146</v>
      </c>
    </row>
    <row r="10748" spans="1:4" x14ac:dyDescent="0.35">
      <c r="A10748" s="3" t="s">
        <v>8807</v>
      </c>
      <c r="B10748" s="3" t="s">
        <v>10461</v>
      </c>
      <c r="C10748" s="2" t="str">
        <f t="shared" si="175"/>
        <v>::pulverising::pulverizing</v>
      </c>
      <c r="D10748" t="s">
        <v>21146</v>
      </c>
    </row>
    <row r="10749" spans="1:4" x14ac:dyDescent="0.35">
      <c r="A10749" s="2" t="s">
        <v>5479</v>
      </c>
      <c r="B10749" s="2" t="s">
        <v>5480</v>
      </c>
      <c r="C10749" s="2" t="str">
        <f t="shared" si="175"/>
        <v>::pumkin::pumpkin</v>
      </c>
      <c r="D10749" t="s">
        <v>21146</v>
      </c>
    </row>
    <row r="10750" spans="1:4" x14ac:dyDescent="0.35">
      <c r="A10750" s="3" t="s">
        <v>8808</v>
      </c>
      <c r="B10750" s="3" t="s">
        <v>10462</v>
      </c>
      <c r="C10750" s="2" t="str">
        <f t="shared" si="175"/>
        <v>::pummelled::pummel</v>
      </c>
      <c r="D10750" t="s">
        <v>21146</v>
      </c>
    </row>
    <row r="10751" spans="1:4" x14ac:dyDescent="0.35">
      <c r="A10751" s="3" t="s">
        <v>8809</v>
      </c>
      <c r="B10751" s="3" t="s">
        <v>10463</v>
      </c>
      <c r="C10751" s="2" t="str">
        <f t="shared" si="175"/>
        <v>::pummelling::pummeled</v>
      </c>
      <c r="D10751" t="s">
        <v>21146</v>
      </c>
    </row>
    <row r="10752" spans="1:4" x14ac:dyDescent="0.35">
      <c r="A10752" s="6" t="s">
        <v>18889</v>
      </c>
      <c r="B10752" s="1" t="s">
        <v>18890</v>
      </c>
      <c r="C10752" s="2" t="str">
        <f t="shared" si="175"/>
        <v>::pundent::pendent</v>
      </c>
      <c r="D10752" t="s">
        <v>21146</v>
      </c>
    </row>
    <row r="10753" spans="1:4" x14ac:dyDescent="0.35">
      <c r="A10753" s="6" t="s">
        <v>18891</v>
      </c>
      <c r="B10753" s="1" t="s">
        <v>18614</v>
      </c>
      <c r="C10753" s="2" t="str">
        <f t="shared" si="175"/>
        <v>::purcahse::purchase</v>
      </c>
      <c r="D10753" t="s">
        <v>21146</v>
      </c>
    </row>
    <row r="10754" spans="1:4" x14ac:dyDescent="0.35">
      <c r="A10754" s="6" t="s">
        <v>18892</v>
      </c>
      <c r="B10754" s="1" t="s">
        <v>18614</v>
      </c>
      <c r="C10754" s="2" t="str">
        <f t="shared" si="175"/>
        <v>::purcase::purchase</v>
      </c>
      <c r="D10754" t="s">
        <v>21146</v>
      </c>
    </row>
    <row r="10755" spans="1:4" x14ac:dyDescent="0.35">
      <c r="A10755" s="6" t="s">
        <v>18893</v>
      </c>
      <c r="B10755" s="1" t="s">
        <v>18614</v>
      </c>
      <c r="C10755" s="2" t="str">
        <f t="shared" si="175"/>
        <v>::purchae::purchase</v>
      </c>
      <c r="D10755" t="s">
        <v>21146</v>
      </c>
    </row>
    <row r="10756" spans="1:4" x14ac:dyDescent="0.35">
      <c r="A10756" s="6" t="s">
        <v>18894</v>
      </c>
      <c r="B10756" s="1" t="s">
        <v>18614</v>
      </c>
      <c r="C10756" s="2" t="str">
        <f t="shared" si="175"/>
        <v>::purchaes::purchase</v>
      </c>
      <c r="D10756" t="s">
        <v>21146</v>
      </c>
    </row>
    <row r="10757" spans="1:4" x14ac:dyDescent="0.35">
      <c r="A10757" s="6" t="s">
        <v>18895</v>
      </c>
      <c r="B10757" s="1" t="s">
        <v>18614</v>
      </c>
      <c r="C10757" s="2" t="str">
        <f t="shared" si="175"/>
        <v>::purchas::purchase</v>
      </c>
      <c r="D10757" t="s">
        <v>21146</v>
      </c>
    </row>
    <row r="10758" spans="1:4" x14ac:dyDescent="0.35">
      <c r="A10758" s="6" t="s">
        <v>18896</v>
      </c>
      <c r="B10758" s="1" t="s">
        <v>18614</v>
      </c>
      <c r="C10758" s="2" t="str">
        <f t="shared" si="175"/>
        <v>::purchsae::purchase</v>
      </c>
      <c r="D10758" t="s">
        <v>21146</v>
      </c>
    </row>
    <row r="10759" spans="1:4" x14ac:dyDescent="0.35">
      <c r="A10759" s="6" t="s">
        <v>18897</v>
      </c>
      <c r="B10759" s="1" t="s">
        <v>18614</v>
      </c>
      <c r="C10759" s="2" t="str">
        <f t="shared" si="175"/>
        <v>::purchse::purchase</v>
      </c>
      <c r="D10759" t="s">
        <v>21146</v>
      </c>
    </row>
    <row r="10760" spans="1:4" x14ac:dyDescent="0.35">
      <c r="A10760" s="6" t="s">
        <v>18898</v>
      </c>
      <c r="B10760" s="1" t="s">
        <v>18614</v>
      </c>
      <c r="C10760" s="2" t="str">
        <f t="shared" si="175"/>
        <v>::purhase::purchase</v>
      </c>
      <c r="D10760" t="s">
        <v>21146</v>
      </c>
    </row>
    <row r="10761" spans="1:4" x14ac:dyDescent="0.35">
      <c r="A10761" s="6" t="s">
        <v>18899</v>
      </c>
      <c r="B10761" s="1" t="s">
        <v>18614</v>
      </c>
      <c r="C10761" s="2" t="str">
        <f t="shared" si="175"/>
        <v>::purhcase::purchase</v>
      </c>
      <c r="D10761" t="s">
        <v>21146</v>
      </c>
    </row>
    <row r="10762" spans="1:4" x14ac:dyDescent="0.35">
      <c r="A10762" s="2" t="s">
        <v>5483</v>
      </c>
      <c r="B10762" s="2" t="s">
        <v>5484</v>
      </c>
      <c r="C10762" s="2" t="str">
        <f t="shared" si="175"/>
        <v>::puritannical::puritanical</v>
      </c>
      <c r="D10762" t="s">
        <v>21146</v>
      </c>
    </row>
    <row r="10763" spans="1:4" x14ac:dyDescent="0.35">
      <c r="A10763" s="6" t="s">
        <v>18900</v>
      </c>
      <c r="B10763" s="1" t="s">
        <v>4953</v>
      </c>
      <c r="C10763" s="2" t="str">
        <f t="shared" si="175"/>
        <v>::purpindicular::perpendicular</v>
      </c>
      <c r="D10763" t="s">
        <v>21146</v>
      </c>
    </row>
    <row r="10764" spans="1:4" x14ac:dyDescent="0.35">
      <c r="A10764" s="2" t="s">
        <v>5487</v>
      </c>
      <c r="B10764" s="2" t="s">
        <v>5488</v>
      </c>
      <c r="C10764" s="2" t="str">
        <f t="shared" si="175"/>
        <v>::purposedly::purposely</v>
      </c>
      <c r="D10764" t="s">
        <v>21146</v>
      </c>
    </row>
    <row r="10765" spans="1:4" x14ac:dyDescent="0.35">
      <c r="A10765" s="2" t="s">
        <v>5485</v>
      </c>
      <c r="B10765" s="2" t="s">
        <v>5486</v>
      </c>
      <c r="C10765" s="2" t="str">
        <f t="shared" si="175"/>
        <v>::purpotedly::purportedly</v>
      </c>
      <c r="D10765" t="s">
        <v>21146</v>
      </c>
    </row>
    <row r="10766" spans="1:4" x14ac:dyDescent="0.35">
      <c r="A10766" s="2" t="s">
        <v>4972</v>
      </c>
      <c r="B10766" s="2" t="s">
        <v>4973</v>
      </c>
      <c r="C10766" s="2" t="str">
        <f t="shared" si="175"/>
        <v>::pursuade::persuade</v>
      </c>
      <c r="D10766" t="s">
        <v>21146</v>
      </c>
    </row>
    <row r="10767" spans="1:4" x14ac:dyDescent="0.35">
      <c r="A10767" s="2" t="s">
        <v>4976</v>
      </c>
      <c r="B10767" s="2" t="s">
        <v>4975</v>
      </c>
      <c r="C10767" s="2" t="str">
        <f t="shared" si="175"/>
        <v>::pursuaded::persuaded</v>
      </c>
      <c r="D10767" t="s">
        <v>21146</v>
      </c>
    </row>
    <row r="10768" spans="1:4" x14ac:dyDescent="0.35">
      <c r="A10768" s="2" t="s">
        <v>4977</v>
      </c>
      <c r="B10768" s="2" t="s">
        <v>4978</v>
      </c>
      <c r="C10768" s="2" t="str">
        <f t="shared" si="175"/>
        <v>::pursuades::persuades</v>
      </c>
      <c r="D10768" t="s">
        <v>21146</v>
      </c>
    </row>
    <row r="10769" spans="1:4" x14ac:dyDescent="0.35">
      <c r="A10769" s="6" t="s">
        <v>18901</v>
      </c>
      <c r="B10769" s="1" t="s">
        <v>18902</v>
      </c>
      <c r="C10769" s="2" t="str">
        <f t="shared" si="175"/>
        <v>::purtain::pertain</v>
      </c>
      <c r="D10769" t="s">
        <v>21146</v>
      </c>
    </row>
    <row r="10770" spans="1:4" x14ac:dyDescent="0.35">
      <c r="A10770" s="2" t="s">
        <v>4979</v>
      </c>
      <c r="B10770" s="2" t="s">
        <v>4980</v>
      </c>
      <c r="C10770" s="2" t="str">
        <f t="shared" si="175"/>
        <v>::pususading::persuading</v>
      </c>
      <c r="D10770" t="s">
        <v>21146</v>
      </c>
    </row>
    <row r="10771" spans="1:4" x14ac:dyDescent="0.35">
      <c r="A10771" s="2" t="s">
        <v>5499</v>
      </c>
      <c r="B10771" s="2" t="s">
        <v>5500</v>
      </c>
      <c r="C10771" s="2" t="str">
        <f t="shared" si="175"/>
        <v>::puting::putting</v>
      </c>
      <c r="D10771" t="s">
        <v>21146</v>
      </c>
    </row>
    <row r="10772" spans="1:4" x14ac:dyDescent="0.35">
      <c r="A10772" s="2" t="s">
        <v>4792</v>
      </c>
      <c r="B10772" s="2" t="s">
        <v>4793</v>
      </c>
      <c r="C10772" s="2" t="str">
        <f t="shared" si="175"/>
        <v>::pwn::own</v>
      </c>
      <c r="D10772" t="s">
        <v>21146</v>
      </c>
    </row>
    <row r="10773" spans="1:4" x14ac:dyDescent="0.35">
      <c r="A10773" s="2" t="s">
        <v>5171</v>
      </c>
      <c r="B10773" s="2" t="s">
        <v>5172</v>
      </c>
      <c r="C10773" s="2" t="str">
        <f t="shared" si="175"/>
        <v>::pwoer::power</v>
      </c>
      <c r="D10773" t="s">
        <v>21146</v>
      </c>
    </row>
    <row r="10774" spans="1:4" x14ac:dyDescent="0.35">
      <c r="A10774" s="6" t="s">
        <v>18903</v>
      </c>
      <c r="B10774" s="1" t="s">
        <v>18904</v>
      </c>
      <c r="C10774" s="2" t="str">
        <f t="shared" si="175"/>
        <v>::py::pie</v>
      </c>
      <c r="D10774" t="s">
        <v>21146</v>
      </c>
    </row>
    <row r="10775" spans="1:4" x14ac:dyDescent="0.35">
      <c r="A10775" s="6" t="s">
        <v>18905</v>
      </c>
      <c r="B10775" s="1" t="s">
        <v>16086</v>
      </c>
      <c r="C10775" s="2" t="str">
        <f t="shared" si="175"/>
        <v>::pyhsics::physics</v>
      </c>
      <c r="D10775" t="s">
        <v>21146</v>
      </c>
    </row>
    <row r="10776" spans="1:4" x14ac:dyDescent="0.35">
      <c r="A10776" s="3" t="s">
        <v>8810</v>
      </c>
      <c r="B10776" s="3" t="s">
        <v>10464</v>
      </c>
      <c r="C10776" s="2" t="str">
        <f t="shared" si="175"/>
        <v>::pyjama::pajama</v>
      </c>
      <c r="D10776" t="s">
        <v>21146</v>
      </c>
    </row>
    <row r="10777" spans="1:4" x14ac:dyDescent="0.35">
      <c r="A10777" s="3" t="s">
        <v>8811</v>
      </c>
      <c r="B10777" s="3" t="s">
        <v>10465</v>
      </c>
      <c r="C10777" s="2" t="str">
        <f t="shared" si="175"/>
        <v>::pyjamas::pajamas</v>
      </c>
      <c r="D10777" t="s">
        <v>21146</v>
      </c>
    </row>
    <row r="10778" spans="1:4" x14ac:dyDescent="0.35">
      <c r="A10778" s="6" t="s">
        <v>18906</v>
      </c>
      <c r="B10778" s="1" t="s">
        <v>18846</v>
      </c>
      <c r="C10778" s="2" t="str">
        <f t="shared" si="175"/>
        <v>::pyschedelic::psychedelic</v>
      </c>
      <c r="D10778" t="s">
        <v>21146</v>
      </c>
    </row>
    <row r="10779" spans="1:4" x14ac:dyDescent="0.35">
      <c r="A10779" s="6" t="s">
        <v>18907</v>
      </c>
      <c r="B10779" s="1" t="s">
        <v>5466</v>
      </c>
      <c r="C10779" s="2" t="str">
        <f t="shared" si="175"/>
        <v>::pyschic::psychic</v>
      </c>
      <c r="D10779" t="s">
        <v>21146</v>
      </c>
    </row>
    <row r="10780" spans="1:4" x14ac:dyDescent="0.35">
      <c r="A10780" s="6" t="s">
        <v>18908</v>
      </c>
      <c r="B10780" s="1" t="s">
        <v>18909</v>
      </c>
      <c r="C10780" s="2" t="str">
        <f t="shared" ref="C10780:C10843" si="176">CONCATENATE("::",A10780,"::",B10780)</f>
        <v>::pyscho::psycho</v>
      </c>
      <c r="D10780" t="s">
        <v>21146</v>
      </c>
    </row>
    <row r="10781" spans="1:4" x14ac:dyDescent="0.35">
      <c r="A10781" s="6" t="s">
        <v>18910</v>
      </c>
      <c r="B10781" s="1" t="s">
        <v>18911</v>
      </c>
      <c r="C10781" s="2" t="str">
        <f t="shared" si="176"/>
        <v>::pyschological::psychological</v>
      </c>
      <c r="D10781" t="s">
        <v>21146</v>
      </c>
    </row>
    <row r="10782" spans="1:4" x14ac:dyDescent="0.35">
      <c r="A10782" s="6" t="s">
        <v>18912</v>
      </c>
      <c r="B10782" s="1" t="s">
        <v>5469</v>
      </c>
      <c r="C10782" s="2" t="str">
        <f t="shared" si="176"/>
        <v>::pyschology::psychology</v>
      </c>
      <c r="D10782" t="s">
        <v>21146</v>
      </c>
    </row>
    <row r="10783" spans="1:4" x14ac:dyDescent="0.35">
      <c r="A10783" s="2" t="s">
        <v>5467</v>
      </c>
      <c r="B10783" s="2" t="s">
        <v>5466</v>
      </c>
      <c r="C10783" s="2" t="str">
        <f t="shared" si="176"/>
        <v>::pyscic::psychic</v>
      </c>
      <c r="D10783" t="s">
        <v>21146</v>
      </c>
    </row>
    <row r="10784" spans="1:4" x14ac:dyDescent="0.35">
      <c r="A10784" s="6" t="s">
        <v>18913</v>
      </c>
      <c r="B10784" s="1" t="s">
        <v>16086</v>
      </c>
      <c r="C10784" s="2" t="str">
        <f t="shared" si="176"/>
        <v>::pysics::physics</v>
      </c>
      <c r="D10784" t="s">
        <v>21146</v>
      </c>
    </row>
    <row r="10785" spans="1:4" x14ac:dyDescent="0.35">
      <c r="A10785" s="3" t="s">
        <v>8812</v>
      </c>
      <c r="B10785" s="3" t="s">
        <v>10466</v>
      </c>
      <c r="C10785" s="2" t="str">
        <f t="shared" si="176"/>
        <v>::pzazz::pizzazz</v>
      </c>
      <c r="D10785" t="s">
        <v>21146</v>
      </c>
    </row>
    <row r="10786" spans="1:4" x14ac:dyDescent="0.35">
      <c r="A10786" s="6" t="s">
        <v>18914</v>
      </c>
      <c r="B10786" s="1" t="s">
        <v>18915</v>
      </c>
      <c r="C10786" s="2" t="str">
        <f t="shared" si="176"/>
        <v>::qality::quality</v>
      </c>
      <c r="D10786" t="s">
        <v>21146</v>
      </c>
    </row>
    <row r="10787" spans="1:4" x14ac:dyDescent="0.35">
      <c r="A10787" s="6" t="s">
        <v>18916</v>
      </c>
      <c r="B10787" s="1" t="s">
        <v>18915</v>
      </c>
      <c r="C10787" s="2" t="str">
        <f t="shared" si="176"/>
        <v>::qaulity::quality</v>
      </c>
      <c r="D10787" t="s">
        <v>21146</v>
      </c>
    </row>
    <row r="10788" spans="1:4" x14ac:dyDescent="0.35">
      <c r="A10788" s="6" t="s">
        <v>18917</v>
      </c>
      <c r="B10788" s="1" t="s">
        <v>2585</v>
      </c>
      <c r="C10788" s="2" t="str">
        <f t="shared" si="176"/>
        <v>::qeuipment::equipment</v>
      </c>
      <c r="D10788" t="s">
        <v>21146</v>
      </c>
    </row>
    <row r="10789" spans="1:4" x14ac:dyDescent="0.35">
      <c r="A10789" s="6" t="s">
        <v>18918</v>
      </c>
      <c r="B10789" s="1" t="s">
        <v>18919</v>
      </c>
      <c r="C10789" s="2" t="str">
        <f t="shared" si="176"/>
        <v>::qoute::quote</v>
      </c>
      <c r="D10789" t="s">
        <v>21146</v>
      </c>
    </row>
    <row r="10790" spans="1:4" x14ac:dyDescent="0.35">
      <c r="A10790" s="6" t="s">
        <v>18920</v>
      </c>
      <c r="B10790" s="1" t="s">
        <v>18921</v>
      </c>
      <c r="C10790" s="2" t="str">
        <f t="shared" si="176"/>
        <v>::qouted::quoted</v>
      </c>
      <c r="D10790" t="s">
        <v>21146</v>
      </c>
    </row>
    <row r="10791" spans="1:4" x14ac:dyDescent="0.35">
      <c r="A10791" s="6" t="s">
        <v>18922</v>
      </c>
      <c r="B10791" s="1" t="s">
        <v>18923</v>
      </c>
      <c r="C10791" s="2" t="str">
        <f t="shared" si="176"/>
        <v>::qoutes::quotes</v>
      </c>
      <c r="D10791" t="s">
        <v>21146</v>
      </c>
    </row>
    <row r="10792" spans="1:4" x14ac:dyDescent="0.35">
      <c r="A10792" s="6" t="s">
        <v>18924</v>
      </c>
      <c r="B10792" s="1" t="s">
        <v>18925</v>
      </c>
      <c r="C10792" s="2" t="str">
        <f t="shared" si="176"/>
        <v>::qtuie::quite</v>
      </c>
      <c r="D10792" t="s">
        <v>21146</v>
      </c>
    </row>
    <row r="10793" spans="1:4" x14ac:dyDescent="0.35">
      <c r="A10793" s="6" t="s">
        <v>18926</v>
      </c>
      <c r="B10793" s="1" t="s">
        <v>18927</v>
      </c>
      <c r="C10793" s="2" t="str">
        <f t="shared" si="176"/>
        <v>::quadroople::quadruple</v>
      </c>
      <c r="D10793" t="s">
        <v>21146</v>
      </c>
    </row>
    <row r="10794" spans="1:4" x14ac:dyDescent="0.35">
      <c r="A10794" s="6" t="s">
        <v>18928</v>
      </c>
      <c r="B10794" s="1" t="s">
        <v>18929</v>
      </c>
      <c r="C10794" s="2" t="str">
        <f t="shared" si="176"/>
        <v>::quafeur::quaver</v>
      </c>
      <c r="D10794" t="s">
        <v>21146</v>
      </c>
    </row>
    <row r="10795" spans="1:4" x14ac:dyDescent="0.35">
      <c r="A10795" s="6" t="s">
        <v>18930</v>
      </c>
      <c r="B10795" s="1" t="s">
        <v>18915</v>
      </c>
      <c r="C10795" s="2" t="str">
        <f t="shared" si="176"/>
        <v>::quailty::quality</v>
      </c>
      <c r="D10795" t="s">
        <v>21146</v>
      </c>
    </row>
    <row r="10796" spans="1:4" x14ac:dyDescent="0.35">
      <c r="A10796" s="6" t="s">
        <v>18931</v>
      </c>
      <c r="B10796" s="1" t="s">
        <v>18915</v>
      </c>
      <c r="C10796" s="2" t="str">
        <f t="shared" si="176"/>
        <v>::quaity::quality</v>
      </c>
      <c r="D10796" t="s">
        <v>21146</v>
      </c>
    </row>
    <row r="10797" spans="1:4" x14ac:dyDescent="0.35">
      <c r="A10797" s="6" t="s">
        <v>18932</v>
      </c>
      <c r="B10797" s="1" t="s">
        <v>18915</v>
      </c>
      <c r="C10797" s="2" t="str">
        <f t="shared" si="176"/>
        <v>::qualit::quality</v>
      </c>
      <c r="D10797" t="s">
        <v>21146</v>
      </c>
    </row>
    <row r="10798" spans="1:4" x14ac:dyDescent="0.35">
      <c r="A10798" s="6" t="s">
        <v>18933</v>
      </c>
      <c r="B10798" s="1" t="s">
        <v>18915</v>
      </c>
      <c r="C10798" s="2" t="str">
        <f t="shared" si="176"/>
        <v>::qualiy::quality</v>
      </c>
      <c r="D10798" t="s">
        <v>21146</v>
      </c>
    </row>
    <row r="10799" spans="1:4" x14ac:dyDescent="0.35">
      <c r="A10799" s="6" t="s">
        <v>18934</v>
      </c>
      <c r="B10799" s="1" t="s">
        <v>18915</v>
      </c>
      <c r="C10799" s="2" t="str">
        <f t="shared" si="176"/>
        <v>::qualiyt::quality</v>
      </c>
      <c r="D10799" t="s">
        <v>21146</v>
      </c>
    </row>
    <row r="10800" spans="1:4" x14ac:dyDescent="0.35">
      <c r="A10800" s="6" t="s">
        <v>18935</v>
      </c>
      <c r="B10800" s="1" t="s">
        <v>18915</v>
      </c>
      <c r="C10800" s="2" t="str">
        <f t="shared" si="176"/>
        <v>::qualtiy::quality</v>
      </c>
      <c r="D10800" t="s">
        <v>21146</v>
      </c>
    </row>
    <row r="10801" spans="1:4" x14ac:dyDescent="0.35">
      <c r="A10801" s="6" t="s">
        <v>18936</v>
      </c>
      <c r="B10801" s="1" t="s">
        <v>18915</v>
      </c>
      <c r="C10801" s="2" t="str">
        <f t="shared" si="176"/>
        <v>::qualty::quality</v>
      </c>
      <c r="D10801" t="s">
        <v>21146</v>
      </c>
    </row>
    <row r="10802" spans="1:4" x14ac:dyDescent="0.35">
      <c r="A10802" s="6" t="s">
        <v>18937</v>
      </c>
      <c r="B10802" s="1" t="s">
        <v>18938</v>
      </c>
      <c r="C10802" s="2" t="str">
        <f t="shared" si="176"/>
        <v>::quandry::quandary</v>
      </c>
      <c r="D10802" t="s">
        <v>21146</v>
      </c>
    </row>
    <row r="10803" spans="1:4" x14ac:dyDescent="0.35">
      <c r="A10803" s="6" t="s">
        <v>18939</v>
      </c>
      <c r="B10803" s="1" t="s">
        <v>5502</v>
      </c>
      <c r="C10803" s="2" t="str">
        <f t="shared" si="176"/>
        <v>::quanity::quantity</v>
      </c>
      <c r="D10803" t="s">
        <v>21146</v>
      </c>
    </row>
    <row r="10804" spans="1:4" x14ac:dyDescent="0.35">
      <c r="A10804" s="2" t="s">
        <v>5501</v>
      </c>
      <c r="B10804" s="2" t="s">
        <v>5502</v>
      </c>
      <c r="C10804" s="2" t="str">
        <f t="shared" si="176"/>
        <v>::quantaty::quantity</v>
      </c>
      <c r="D10804" t="s">
        <v>21146</v>
      </c>
    </row>
    <row r="10805" spans="1:4" x14ac:dyDescent="0.35">
      <c r="A10805" s="2" t="s">
        <v>5503</v>
      </c>
      <c r="B10805" s="2" t="s">
        <v>5502</v>
      </c>
      <c r="C10805" s="2" t="str">
        <f t="shared" si="176"/>
        <v>::quantitiy::quantity</v>
      </c>
      <c r="D10805" t="s">
        <v>21146</v>
      </c>
    </row>
    <row r="10806" spans="1:4" x14ac:dyDescent="0.35">
      <c r="A10806" s="2" t="s">
        <v>5504</v>
      </c>
      <c r="B10806" s="2" t="s">
        <v>5505</v>
      </c>
      <c r="C10806" s="2" t="str">
        <f t="shared" si="176"/>
        <v>::quarantaine::quarantine</v>
      </c>
      <c r="D10806" t="s">
        <v>21146</v>
      </c>
    </row>
    <row r="10807" spans="1:4" x14ac:dyDescent="0.35">
      <c r="A10807" s="3" t="s">
        <v>8813</v>
      </c>
      <c r="B10807" s="3" t="s">
        <v>10467</v>
      </c>
      <c r="C10807" s="2" t="str">
        <f t="shared" si="176"/>
        <v>::quarrelled::quarreled</v>
      </c>
      <c r="D10807" t="s">
        <v>21146</v>
      </c>
    </row>
    <row r="10808" spans="1:4" x14ac:dyDescent="0.35">
      <c r="A10808" s="3" t="s">
        <v>8814</v>
      </c>
      <c r="B10808" s="3" t="s">
        <v>10468</v>
      </c>
      <c r="C10808" s="2" t="str">
        <f t="shared" si="176"/>
        <v>::quarrelling::quarreling</v>
      </c>
      <c r="D10808" t="s">
        <v>21146</v>
      </c>
    </row>
    <row r="10809" spans="1:4" x14ac:dyDescent="0.35">
      <c r="A10809" s="6" t="s">
        <v>18940</v>
      </c>
      <c r="B10809" s="1" t="s">
        <v>18941</v>
      </c>
      <c r="C10809" s="2" t="str">
        <f t="shared" si="176"/>
        <v>::quarternary::quaternary</v>
      </c>
      <c r="D10809" t="s">
        <v>21146</v>
      </c>
    </row>
    <row r="10810" spans="1:4" x14ac:dyDescent="0.35">
      <c r="A10810" s="2" t="s">
        <v>5506</v>
      </c>
      <c r="B10810" s="2" t="s">
        <v>5507</v>
      </c>
      <c r="C10810" s="2" t="str">
        <f t="shared" si="176"/>
        <v>::quater::quarter</v>
      </c>
      <c r="D10810" t="s">
        <v>21146</v>
      </c>
    </row>
    <row r="10811" spans="1:4" x14ac:dyDescent="0.35">
      <c r="A10811" s="6" t="s">
        <v>18942</v>
      </c>
      <c r="B10811" s="1" t="s">
        <v>18943</v>
      </c>
      <c r="C10811" s="2" t="str">
        <f t="shared" si="176"/>
        <v>::quaterback::quarterback</v>
      </c>
      <c r="D10811" t="s">
        <v>21146</v>
      </c>
    </row>
    <row r="10812" spans="1:4" x14ac:dyDescent="0.35">
      <c r="A10812" s="6" t="s">
        <v>18944</v>
      </c>
      <c r="B10812" s="1" t="s">
        <v>18945</v>
      </c>
      <c r="C10812" s="2" t="str">
        <f t="shared" si="176"/>
        <v>::quaterly::quarterly</v>
      </c>
      <c r="D10812" t="s">
        <v>21146</v>
      </c>
    </row>
    <row r="10813" spans="1:4" x14ac:dyDescent="0.35">
      <c r="A10813" s="2" t="s">
        <v>5508</v>
      </c>
      <c r="B10813" s="2" t="s">
        <v>5509</v>
      </c>
      <c r="C10813" s="2" t="str">
        <f t="shared" si="176"/>
        <v>::quaters::quarters</v>
      </c>
      <c r="D10813" t="s">
        <v>21146</v>
      </c>
    </row>
    <row r="10814" spans="1:4" x14ac:dyDescent="0.35">
      <c r="A10814" s="6" t="s">
        <v>18946</v>
      </c>
      <c r="B10814" s="1" t="s">
        <v>18947</v>
      </c>
      <c r="C10814" s="2" t="str">
        <f t="shared" si="176"/>
        <v>::que::queue</v>
      </c>
      <c r="D10814" t="s">
        <v>21146</v>
      </c>
    </row>
    <row r="10815" spans="1:4" x14ac:dyDescent="0.35">
      <c r="A10815" s="6" t="s">
        <v>18948</v>
      </c>
      <c r="B10815" s="1" t="s">
        <v>18949</v>
      </c>
      <c r="C10815" s="2" t="str">
        <f t="shared" si="176"/>
        <v>::queenland::queensland</v>
      </c>
      <c r="D10815" t="s">
        <v>21146</v>
      </c>
    </row>
    <row r="10816" spans="1:4" x14ac:dyDescent="0.35">
      <c r="A10816" s="2" t="s">
        <v>5510</v>
      </c>
      <c r="B10816" s="2" t="s">
        <v>5511</v>
      </c>
      <c r="C10816" s="2" t="str">
        <f t="shared" si="176"/>
        <v>::quesion::question</v>
      </c>
      <c r="D10816" t="s">
        <v>21146</v>
      </c>
    </row>
    <row r="10817" spans="1:4" x14ac:dyDescent="0.35">
      <c r="A10817" s="2" t="s">
        <v>5518</v>
      </c>
      <c r="B10817" s="2" t="s">
        <v>5519</v>
      </c>
      <c r="C10817" s="2" t="str">
        <f t="shared" si="176"/>
        <v>::quesions::questions</v>
      </c>
      <c r="D10817" t="s">
        <v>21146</v>
      </c>
    </row>
    <row r="10818" spans="1:4" x14ac:dyDescent="0.35">
      <c r="A10818" s="2" t="s">
        <v>5520</v>
      </c>
      <c r="B10818" s="2" t="s">
        <v>5519</v>
      </c>
      <c r="C10818" s="2" t="str">
        <f t="shared" si="176"/>
        <v>::questioms::questions</v>
      </c>
      <c r="D10818" t="s">
        <v>21146</v>
      </c>
    </row>
    <row r="10819" spans="1:4" x14ac:dyDescent="0.35">
      <c r="A10819" s="6" t="s">
        <v>18950</v>
      </c>
      <c r="B10819" s="1" t="s">
        <v>5517</v>
      </c>
      <c r="C10819" s="2" t="str">
        <f t="shared" si="176"/>
        <v>::questionaire::questionnaire</v>
      </c>
      <c r="D10819" t="s">
        <v>21146</v>
      </c>
    </row>
    <row r="10820" spans="1:4" x14ac:dyDescent="0.35">
      <c r="A10820" s="6" t="s">
        <v>18951</v>
      </c>
      <c r="B10820" s="1" t="s">
        <v>18952</v>
      </c>
      <c r="C10820" s="2" t="str">
        <f t="shared" si="176"/>
        <v>::questionare::question is</v>
      </c>
      <c r="D10820" t="s">
        <v>21146</v>
      </c>
    </row>
    <row r="10821" spans="1:4" x14ac:dyDescent="0.35">
      <c r="A10821" s="2" t="s">
        <v>5516</v>
      </c>
      <c r="B10821" s="2" t="s">
        <v>5517</v>
      </c>
      <c r="C10821" s="2" t="str">
        <f t="shared" si="176"/>
        <v>::questionnair::questionnaire</v>
      </c>
      <c r="D10821" t="s">
        <v>21146</v>
      </c>
    </row>
    <row r="10822" spans="1:4" x14ac:dyDescent="0.35">
      <c r="A10822" s="2" t="s">
        <v>5521</v>
      </c>
      <c r="B10822" s="2" t="s">
        <v>5519</v>
      </c>
      <c r="C10822" s="2" t="str">
        <f t="shared" si="176"/>
        <v>::questiosn::questions</v>
      </c>
      <c r="D10822" t="s">
        <v>21146</v>
      </c>
    </row>
    <row r="10823" spans="1:4" x14ac:dyDescent="0.35">
      <c r="A10823" s="2" t="s">
        <v>5512</v>
      </c>
      <c r="B10823" s="2" t="s">
        <v>5511</v>
      </c>
      <c r="C10823" s="2" t="str">
        <f t="shared" si="176"/>
        <v>::questoin::question</v>
      </c>
      <c r="D10823" t="s">
        <v>21146</v>
      </c>
    </row>
    <row r="10824" spans="1:4" x14ac:dyDescent="0.35">
      <c r="A10824" s="2" t="s">
        <v>5514</v>
      </c>
      <c r="B10824" s="2" t="s">
        <v>5515</v>
      </c>
      <c r="C10824" s="2" t="str">
        <f t="shared" si="176"/>
        <v>::questonable::questionable</v>
      </c>
      <c r="D10824" t="s">
        <v>21146</v>
      </c>
    </row>
    <row r="10825" spans="1:4" x14ac:dyDescent="0.35">
      <c r="A10825" s="2" t="s">
        <v>5513</v>
      </c>
      <c r="B10825" s="2" t="s">
        <v>5511</v>
      </c>
      <c r="C10825" s="2" t="str">
        <f t="shared" si="176"/>
        <v>::quetion::question</v>
      </c>
      <c r="D10825" t="s">
        <v>21146</v>
      </c>
    </row>
    <row r="10826" spans="1:4" x14ac:dyDescent="0.35">
      <c r="A10826" s="2" t="s">
        <v>5522</v>
      </c>
      <c r="B10826" s="2" t="s">
        <v>5519</v>
      </c>
      <c r="C10826" s="2" t="str">
        <f t="shared" si="176"/>
        <v>::quetions::questions</v>
      </c>
      <c r="D10826" t="s">
        <v>21146</v>
      </c>
    </row>
    <row r="10827" spans="1:4" x14ac:dyDescent="0.35">
      <c r="A10827" s="2" t="s">
        <v>5523</v>
      </c>
      <c r="B10827" s="2" t="s">
        <v>5524</v>
      </c>
      <c r="C10827" s="2" t="str">
        <f t="shared" si="176"/>
        <v>::quicklyu::quickly</v>
      </c>
      <c r="D10827" t="s">
        <v>21146</v>
      </c>
    </row>
    <row r="10828" spans="1:4" x14ac:dyDescent="0.35">
      <c r="A10828" s="2" t="s">
        <v>5525</v>
      </c>
      <c r="B10828" s="2" t="s">
        <v>5526</v>
      </c>
      <c r="C10828" s="2" t="str">
        <f t="shared" si="176"/>
        <v>::quinessential::quintessential</v>
      </c>
      <c r="D10828" t="s">
        <v>21146</v>
      </c>
    </row>
    <row r="10829" spans="1:4" x14ac:dyDescent="0.35">
      <c r="A10829" s="6" t="s">
        <v>18953</v>
      </c>
      <c r="B10829" s="1" t="s">
        <v>2585</v>
      </c>
      <c r="C10829" s="2" t="str">
        <f t="shared" si="176"/>
        <v>::quipment::equipment</v>
      </c>
      <c r="D10829" t="s">
        <v>21146</v>
      </c>
    </row>
    <row r="10830" spans="1:4" x14ac:dyDescent="0.35">
      <c r="A10830" s="6" t="s">
        <v>18954</v>
      </c>
      <c r="B10830" s="1" t="s">
        <v>18954</v>
      </c>
      <c r="C10830" s="2" t="str">
        <f t="shared" si="176"/>
        <v>::quire::quire</v>
      </c>
      <c r="D10830" t="s">
        <v>21146</v>
      </c>
    </row>
    <row r="10831" spans="1:4" x14ac:dyDescent="0.35">
      <c r="A10831" s="6" t="s">
        <v>18955</v>
      </c>
      <c r="B10831" s="1" t="s">
        <v>18956</v>
      </c>
      <c r="C10831" s="2" t="str">
        <f t="shared" si="176"/>
        <v>::quitely::quietly</v>
      </c>
      <c r="D10831" t="s">
        <v>21146</v>
      </c>
    </row>
    <row r="10832" spans="1:4" x14ac:dyDescent="0.35">
      <c r="A10832" s="2" t="s">
        <v>5527</v>
      </c>
      <c r="B10832" s="2" t="s">
        <v>5528</v>
      </c>
      <c r="C10832" s="2" t="str">
        <f t="shared" si="176"/>
        <v>::quitted::quit</v>
      </c>
      <c r="D10832" t="s">
        <v>21146</v>
      </c>
    </row>
    <row r="10833" spans="1:4" x14ac:dyDescent="0.35">
      <c r="A10833" s="2" t="s">
        <v>5529</v>
      </c>
      <c r="B10833" s="2" t="s">
        <v>5530</v>
      </c>
      <c r="C10833" s="2" t="str">
        <f t="shared" si="176"/>
        <v>::quizes::quizzes</v>
      </c>
      <c r="D10833" t="s">
        <v>21146</v>
      </c>
    </row>
    <row r="10834" spans="1:4" x14ac:dyDescent="0.35">
      <c r="A10834" s="6" t="s">
        <v>18957</v>
      </c>
      <c r="B10834" s="1" t="s">
        <v>5530</v>
      </c>
      <c r="C10834" s="2" t="str">
        <f t="shared" si="176"/>
        <v>::quizs::quizzes</v>
      </c>
      <c r="D10834" t="s">
        <v>21146</v>
      </c>
    </row>
    <row r="10835" spans="1:4" x14ac:dyDescent="0.35">
      <c r="A10835" s="6" t="s">
        <v>18958</v>
      </c>
      <c r="B10835" s="1" t="s">
        <v>18915</v>
      </c>
      <c r="C10835" s="2" t="str">
        <f t="shared" si="176"/>
        <v>::qulaity::quality</v>
      </c>
      <c r="D10835" t="s">
        <v>21146</v>
      </c>
    </row>
    <row r="10836" spans="1:4" x14ac:dyDescent="0.35">
      <c r="A10836" s="6" t="s">
        <v>18959</v>
      </c>
      <c r="B10836" s="1" t="s">
        <v>18915</v>
      </c>
      <c r="C10836" s="2" t="str">
        <f t="shared" si="176"/>
        <v>::qulity::quality</v>
      </c>
      <c r="D10836" t="s">
        <v>21146</v>
      </c>
    </row>
    <row r="10837" spans="1:4" x14ac:dyDescent="0.35">
      <c r="A10837" s="6" t="s">
        <v>18960</v>
      </c>
      <c r="B10837" s="1" t="s">
        <v>18961</v>
      </c>
      <c r="C10837" s="2" t="str">
        <f t="shared" si="176"/>
        <v>::quotion::quotation</v>
      </c>
      <c r="D10837" t="s">
        <v>21146</v>
      </c>
    </row>
    <row r="10838" spans="1:4" x14ac:dyDescent="0.35">
      <c r="A10838" s="6" t="s">
        <v>18962</v>
      </c>
      <c r="B10838" s="1" t="s">
        <v>18925</v>
      </c>
      <c r="C10838" s="2" t="str">
        <f t="shared" si="176"/>
        <v>::qutie::quite</v>
      </c>
      <c r="D10838" t="s">
        <v>21146</v>
      </c>
    </row>
    <row r="10839" spans="1:4" x14ac:dyDescent="0.35">
      <c r="A10839" s="6" t="s">
        <v>18963</v>
      </c>
      <c r="B10839" s="1" t="s">
        <v>12742</v>
      </c>
      <c r="C10839" s="2" t="str">
        <f t="shared" si="176"/>
        <v>::raadr::radar</v>
      </c>
      <c r="D10839" t="s">
        <v>21146</v>
      </c>
    </row>
    <row r="10840" spans="1:4" x14ac:dyDescent="0.35">
      <c r="A10840" s="6" t="s">
        <v>18964</v>
      </c>
      <c r="B10840" s="1" t="s">
        <v>18965</v>
      </c>
      <c r="C10840" s="2" t="str">
        <f t="shared" si="176"/>
        <v>::raar::rear</v>
      </c>
      <c r="D10840" t="s">
        <v>21146</v>
      </c>
    </row>
    <row r="10841" spans="1:4" x14ac:dyDescent="0.35">
      <c r="A10841" s="2" t="s">
        <v>5531</v>
      </c>
      <c r="B10841" s="2" t="s">
        <v>5532</v>
      </c>
      <c r="C10841" s="2" t="str">
        <f t="shared" si="176"/>
        <v>::rabinnical::rabbinical</v>
      </c>
      <c r="D10841" t="s">
        <v>21146</v>
      </c>
    </row>
    <row r="10842" spans="1:4" x14ac:dyDescent="0.35">
      <c r="A10842" s="6" t="s">
        <v>18966</v>
      </c>
      <c r="B10842" s="1" t="s">
        <v>18967</v>
      </c>
      <c r="C10842" s="2" t="str">
        <f t="shared" si="176"/>
        <v>::rabit::rabbit</v>
      </c>
      <c r="D10842" t="s">
        <v>21146</v>
      </c>
    </row>
    <row r="10843" spans="1:4" x14ac:dyDescent="0.35">
      <c r="A10843" s="2" t="s">
        <v>5547</v>
      </c>
      <c r="B10843" s="2" t="s">
        <v>5548</v>
      </c>
      <c r="C10843" s="2" t="str">
        <f t="shared" si="176"/>
        <v>::racaus::raucous</v>
      </c>
      <c r="D10843" t="s">
        <v>21146</v>
      </c>
    </row>
    <row r="10844" spans="1:4" x14ac:dyDescent="0.35">
      <c r="A10844" s="6" t="s">
        <v>18968</v>
      </c>
      <c r="B10844" s="1" t="s">
        <v>11445</v>
      </c>
      <c r="C10844" s="2" t="str">
        <f t="shared" ref="C10844:C10907" si="177">CONCATENATE("::",A10844,"::",B10844)</f>
        <v>::rachaeology::archaeology</v>
      </c>
      <c r="D10844" t="s">
        <v>21146</v>
      </c>
    </row>
    <row r="10845" spans="1:4" x14ac:dyDescent="0.35">
      <c r="A10845" s="6" t="s">
        <v>18969</v>
      </c>
      <c r="B10845" s="1" t="s">
        <v>18969</v>
      </c>
      <c r="C10845" s="2" t="str">
        <f t="shared" si="177"/>
        <v>::rack::rack</v>
      </c>
      <c r="D10845" t="s">
        <v>21146</v>
      </c>
    </row>
    <row r="10846" spans="1:4" x14ac:dyDescent="0.35">
      <c r="A10846" s="6" t="s">
        <v>18970</v>
      </c>
      <c r="B10846" s="1" t="s">
        <v>18971</v>
      </c>
      <c r="C10846" s="2" t="str">
        <f t="shared" si="177"/>
        <v>::racker::rocker</v>
      </c>
      <c r="D10846" t="s">
        <v>21146</v>
      </c>
    </row>
    <row r="10847" spans="1:4" x14ac:dyDescent="0.35">
      <c r="A10847" s="6" t="s">
        <v>18972</v>
      </c>
      <c r="B10847" s="1" t="s">
        <v>18973</v>
      </c>
      <c r="C10847" s="2" t="str">
        <f t="shared" si="177"/>
        <v>::racoon::raccoon</v>
      </c>
      <c r="D10847" t="s">
        <v>21146</v>
      </c>
    </row>
    <row r="10848" spans="1:4" x14ac:dyDescent="0.35">
      <c r="A10848" s="6" t="s">
        <v>18974</v>
      </c>
      <c r="B10848" s="1" t="s">
        <v>12742</v>
      </c>
      <c r="C10848" s="2" t="str">
        <f t="shared" si="177"/>
        <v>::rada::radar</v>
      </c>
      <c r="D10848" t="s">
        <v>21146</v>
      </c>
    </row>
    <row r="10849" spans="1:4" x14ac:dyDescent="0.35">
      <c r="A10849" s="6" t="s">
        <v>12742</v>
      </c>
      <c r="B10849" s="1" t="s">
        <v>12742</v>
      </c>
      <c r="C10849" s="2" t="str">
        <f t="shared" si="177"/>
        <v>::radar::radar</v>
      </c>
      <c r="D10849" t="s">
        <v>21146</v>
      </c>
    </row>
    <row r="10850" spans="1:4" x14ac:dyDescent="0.35">
      <c r="A10850" s="6" t="s">
        <v>18975</v>
      </c>
      <c r="B10850" s="1" t="s">
        <v>12744</v>
      </c>
      <c r="C10850" s="2" t="str">
        <f t="shared" si="177"/>
        <v>::radeo::radio</v>
      </c>
      <c r="D10850" t="s">
        <v>21146</v>
      </c>
    </row>
    <row r="10851" spans="1:4" x14ac:dyDescent="0.35">
      <c r="A10851" s="6" t="s">
        <v>18976</v>
      </c>
      <c r="B10851" s="1" t="s">
        <v>12746</v>
      </c>
      <c r="C10851" s="2" t="str">
        <f t="shared" si="177"/>
        <v>::radeus::radius</v>
      </c>
      <c r="D10851" t="s">
        <v>21146</v>
      </c>
    </row>
    <row r="10852" spans="1:4" x14ac:dyDescent="0.35">
      <c r="A10852" s="6" t="s">
        <v>18977</v>
      </c>
      <c r="B10852" s="1" t="s">
        <v>18978</v>
      </c>
      <c r="C10852" s="2" t="str">
        <f t="shared" si="177"/>
        <v>::radi::radii</v>
      </c>
      <c r="D10852" t="s">
        <v>21146</v>
      </c>
    </row>
    <row r="10853" spans="1:4" x14ac:dyDescent="0.35">
      <c r="A10853" s="2" t="s">
        <v>5533</v>
      </c>
      <c r="B10853" s="2" t="s">
        <v>5534</v>
      </c>
      <c r="C10853" s="2" t="str">
        <f t="shared" si="177"/>
        <v>::radiactive::radioactive</v>
      </c>
      <c r="D10853" t="s">
        <v>21146</v>
      </c>
    </row>
    <row r="10854" spans="1:4" x14ac:dyDescent="0.35">
      <c r="A10854" s="3" t="s">
        <v>8815</v>
      </c>
      <c r="B10854" s="3" t="s">
        <v>10469</v>
      </c>
      <c r="C10854" s="2" t="str">
        <f t="shared" si="177"/>
        <v>::radicalise::radicalize</v>
      </c>
      <c r="D10854" t="s">
        <v>21146</v>
      </c>
    </row>
    <row r="10855" spans="1:4" x14ac:dyDescent="0.35">
      <c r="A10855" s="3" t="s">
        <v>8816</v>
      </c>
      <c r="B10855" s="3" t="s">
        <v>10470</v>
      </c>
      <c r="C10855" s="2" t="str">
        <f t="shared" si="177"/>
        <v>::radicalised::radicalized</v>
      </c>
      <c r="D10855" t="s">
        <v>21146</v>
      </c>
    </row>
    <row r="10856" spans="1:4" x14ac:dyDescent="0.35">
      <c r="A10856" s="3" t="s">
        <v>8817</v>
      </c>
      <c r="B10856" s="3" t="s">
        <v>10471</v>
      </c>
      <c r="C10856" s="2" t="str">
        <f t="shared" si="177"/>
        <v>::radicalises::radicalizes</v>
      </c>
      <c r="D10856" t="s">
        <v>21146</v>
      </c>
    </row>
    <row r="10857" spans="1:4" x14ac:dyDescent="0.35">
      <c r="A10857" s="3" t="s">
        <v>8818</v>
      </c>
      <c r="B10857" s="3" t="s">
        <v>10472</v>
      </c>
      <c r="C10857" s="2" t="str">
        <f t="shared" si="177"/>
        <v>::radicalising::radicalizing</v>
      </c>
      <c r="D10857" t="s">
        <v>21146</v>
      </c>
    </row>
    <row r="10858" spans="1:4" x14ac:dyDescent="0.35">
      <c r="A10858" s="2" t="s">
        <v>5545</v>
      </c>
      <c r="B10858" s="2" t="s">
        <v>5546</v>
      </c>
      <c r="C10858" s="2" t="str">
        <f t="shared" si="177"/>
        <v>::radify::ratify</v>
      </c>
      <c r="D10858" t="s">
        <v>21146</v>
      </c>
    </row>
    <row r="10859" spans="1:4" x14ac:dyDescent="0.35">
      <c r="A10859" s="6" t="s">
        <v>18979</v>
      </c>
      <c r="B10859" s="1" t="s">
        <v>18980</v>
      </c>
      <c r="C10859" s="2" t="str">
        <f t="shared" si="177"/>
        <v>::radis::raids</v>
      </c>
      <c r="D10859" t="s">
        <v>21146</v>
      </c>
    </row>
    <row r="10860" spans="1:4" x14ac:dyDescent="0.35">
      <c r="A10860" s="6" t="s">
        <v>18981</v>
      </c>
      <c r="B10860" s="1" t="s">
        <v>12746</v>
      </c>
      <c r="C10860" s="2" t="str">
        <f t="shared" si="177"/>
        <v>::radisu::radius</v>
      </c>
      <c r="D10860" t="s">
        <v>21146</v>
      </c>
    </row>
    <row r="10861" spans="1:4" x14ac:dyDescent="0.35">
      <c r="A10861" s="6" t="s">
        <v>18982</v>
      </c>
      <c r="B10861" s="1" t="s">
        <v>12744</v>
      </c>
      <c r="C10861" s="2" t="str">
        <f t="shared" si="177"/>
        <v>::radiu::radio</v>
      </c>
      <c r="D10861" t="s">
        <v>21146</v>
      </c>
    </row>
    <row r="10862" spans="1:4" x14ac:dyDescent="0.35">
      <c r="A10862" s="6" t="s">
        <v>18983</v>
      </c>
      <c r="B10862" s="1" t="s">
        <v>18984</v>
      </c>
      <c r="C10862" s="2" t="str">
        <f t="shared" si="177"/>
        <v>::rado::radon</v>
      </c>
      <c r="D10862" t="s">
        <v>21146</v>
      </c>
    </row>
    <row r="10863" spans="1:4" x14ac:dyDescent="0.35">
      <c r="A10863" s="6" t="s">
        <v>18985</v>
      </c>
      <c r="B10863" s="1" t="s">
        <v>12744</v>
      </c>
      <c r="C10863" s="2" t="str">
        <f t="shared" si="177"/>
        <v>::radoi::radio</v>
      </c>
      <c r="D10863" t="s">
        <v>21146</v>
      </c>
    </row>
    <row r="10864" spans="1:4" x14ac:dyDescent="0.35">
      <c r="A10864" s="6" t="s">
        <v>18986</v>
      </c>
      <c r="B10864" s="1" t="s">
        <v>12742</v>
      </c>
      <c r="C10864" s="2" t="str">
        <f t="shared" si="177"/>
        <v>::radr::radar</v>
      </c>
      <c r="D10864" t="s">
        <v>21146</v>
      </c>
    </row>
    <row r="10865" spans="1:4" x14ac:dyDescent="0.35">
      <c r="A10865" s="6" t="s">
        <v>18987</v>
      </c>
      <c r="B10865" s="1" t="s">
        <v>12742</v>
      </c>
      <c r="C10865" s="2" t="str">
        <f t="shared" si="177"/>
        <v>::radra::radar</v>
      </c>
      <c r="D10865" t="s">
        <v>21146</v>
      </c>
    </row>
    <row r="10866" spans="1:4" x14ac:dyDescent="0.35">
      <c r="A10866" s="6" t="s">
        <v>18988</v>
      </c>
      <c r="B10866" s="1" t="s">
        <v>12746</v>
      </c>
      <c r="C10866" s="2" t="str">
        <f t="shared" si="177"/>
        <v>::raduis::radius</v>
      </c>
      <c r="D10866" t="s">
        <v>21146</v>
      </c>
    </row>
    <row r="10867" spans="1:4" x14ac:dyDescent="0.35">
      <c r="A10867" s="6" t="s">
        <v>18989</v>
      </c>
      <c r="B10867" s="1" t="s">
        <v>12746</v>
      </c>
      <c r="C10867" s="2" t="str">
        <f t="shared" si="177"/>
        <v>::radus::radius</v>
      </c>
      <c r="D10867" t="s">
        <v>21146</v>
      </c>
    </row>
    <row r="10868" spans="1:4" x14ac:dyDescent="0.35">
      <c r="A10868" s="6" t="s">
        <v>18990</v>
      </c>
      <c r="B10868" s="1" t="s">
        <v>12742</v>
      </c>
      <c r="C10868" s="2" t="str">
        <f t="shared" si="177"/>
        <v>::radyar::radar</v>
      </c>
      <c r="D10868" t="s">
        <v>21146</v>
      </c>
    </row>
    <row r="10869" spans="1:4" x14ac:dyDescent="0.35">
      <c r="A10869" s="2" t="s">
        <v>5563</v>
      </c>
      <c r="B10869" s="2" t="s">
        <v>5562</v>
      </c>
      <c r="C10869" s="2" t="str">
        <f t="shared" si="177"/>
        <v>::raelly::really</v>
      </c>
      <c r="D10869" t="s">
        <v>21146</v>
      </c>
    </row>
    <row r="10870" spans="1:4" x14ac:dyDescent="0.35">
      <c r="A10870" s="6" t="s">
        <v>18991</v>
      </c>
      <c r="B10870" s="1" t="s">
        <v>11969</v>
      </c>
      <c r="C10870" s="2" t="str">
        <f t="shared" si="177"/>
        <v>::ragument::argument</v>
      </c>
      <c r="D10870" t="s">
        <v>21146</v>
      </c>
    </row>
    <row r="10871" spans="1:4" x14ac:dyDescent="0.35">
      <c r="A10871" s="6" t="s">
        <v>18992</v>
      </c>
      <c r="B10871" s="1" t="s">
        <v>12744</v>
      </c>
      <c r="C10871" s="2" t="str">
        <f t="shared" si="177"/>
        <v>::raido::radio</v>
      </c>
      <c r="D10871" t="s">
        <v>21146</v>
      </c>
    </row>
    <row r="10872" spans="1:4" x14ac:dyDescent="0.35">
      <c r="A10872" s="6" t="s">
        <v>18993</v>
      </c>
      <c r="B10872" s="1" t="s">
        <v>12746</v>
      </c>
      <c r="C10872" s="2" t="str">
        <f t="shared" si="177"/>
        <v>::raidus::radius</v>
      </c>
      <c r="D10872" t="s">
        <v>21146</v>
      </c>
    </row>
    <row r="10873" spans="1:4" x14ac:dyDescent="0.35">
      <c r="A10873" s="6" t="s">
        <v>18994</v>
      </c>
      <c r="B10873" s="1" t="s">
        <v>18995</v>
      </c>
      <c r="C10873" s="2" t="str">
        <f t="shared" si="177"/>
        <v>::rainchek::raincheck</v>
      </c>
      <c r="D10873" t="s">
        <v>21146</v>
      </c>
    </row>
    <row r="10874" spans="1:4" x14ac:dyDescent="0.35">
      <c r="A10874" s="6" t="s">
        <v>18996</v>
      </c>
      <c r="B10874" s="1" t="s">
        <v>12744</v>
      </c>
      <c r="C10874" s="2" t="str">
        <f t="shared" si="177"/>
        <v>::raio::radio</v>
      </c>
      <c r="D10874" t="s">
        <v>21146</v>
      </c>
    </row>
    <row r="10875" spans="1:4" x14ac:dyDescent="0.35">
      <c r="A10875" s="6" t="s">
        <v>18997</v>
      </c>
      <c r="B10875" s="1" t="s">
        <v>12746</v>
      </c>
      <c r="C10875" s="2" t="str">
        <f t="shared" si="177"/>
        <v>::raius::radius</v>
      </c>
      <c r="D10875" t="s">
        <v>21146</v>
      </c>
    </row>
    <row r="10876" spans="1:4" x14ac:dyDescent="0.35">
      <c r="A10876" s="6" t="s">
        <v>18998</v>
      </c>
      <c r="B10876" s="1" t="s">
        <v>12184</v>
      </c>
      <c r="C10876" s="2" t="str">
        <f t="shared" si="177"/>
        <v>::ramageddon::armageddon</v>
      </c>
      <c r="D10876" t="s">
        <v>21146</v>
      </c>
    </row>
    <row r="10877" spans="1:4" x14ac:dyDescent="0.35">
      <c r="A10877" s="6" t="s">
        <v>18999</v>
      </c>
      <c r="B10877" s="1" t="s">
        <v>19000</v>
      </c>
      <c r="C10877" s="2" t="str">
        <f t="shared" si="177"/>
        <v>::rammification::ramification</v>
      </c>
      <c r="D10877" t="s">
        <v>21146</v>
      </c>
    </row>
    <row r="10878" spans="1:4" x14ac:dyDescent="0.35">
      <c r="A10878" s="6" t="s">
        <v>19001</v>
      </c>
      <c r="B10878" s="1" t="s">
        <v>13441</v>
      </c>
      <c r="C10878" s="2" t="str">
        <f t="shared" si="177"/>
        <v>::ranberry::cranberry</v>
      </c>
      <c r="D10878" t="s">
        <v>21146</v>
      </c>
    </row>
    <row r="10879" spans="1:4" x14ac:dyDescent="0.35">
      <c r="A10879" s="3" t="s">
        <v>8819</v>
      </c>
      <c r="B10879" s="3" t="s">
        <v>10473</v>
      </c>
      <c r="C10879" s="2" t="str">
        <f t="shared" si="177"/>
        <v>::rancour::rancor</v>
      </c>
      <c r="D10879" t="s">
        <v>21146</v>
      </c>
    </row>
    <row r="10880" spans="1:4" x14ac:dyDescent="0.35">
      <c r="A10880" s="2" t="s">
        <v>5535</v>
      </c>
      <c r="B10880" s="2" t="s">
        <v>5536</v>
      </c>
      <c r="C10880" s="2" t="str">
        <f t="shared" si="177"/>
        <v>::rancourous::rancorous</v>
      </c>
      <c r="D10880" t="s">
        <v>21146</v>
      </c>
    </row>
    <row r="10881" spans="1:4" x14ac:dyDescent="0.35">
      <c r="A10881" s="6" t="s">
        <v>19002</v>
      </c>
      <c r="B10881" s="1" t="s">
        <v>19002</v>
      </c>
      <c r="C10881" s="2" t="str">
        <f t="shared" si="177"/>
        <v>::randayvoo::randayvoo</v>
      </c>
      <c r="D10881" t="s">
        <v>21146</v>
      </c>
    </row>
    <row r="10882" spans="1:4" x14ac:dyDescent="0.35">
      <c r="A10882" s="3" t="s">
        <v>8820</v>
      </c>
      <c r="B10882" s="3" t="s">
        <v>10474</v>
      </c>
      <c r="C10882" s="2" t="str">
        <f t="shared" si="177"/>
        <v>::randomise::randomize</v>
      </c>
      <c r="D10882" t="s">
        <v>21146</v>
      </c>
    </row>
    <row r="10883" spans="1:4" x14ac:dyDescent="0.35">
      <c r="A10883" s="3" t="s">
        <v>8821</v>
      </c>
      <c r="B10883" s="3" t="s">
        <v>10475</v>
      </c>
      <c r="C10883" s="2" t="str">
        <f t="shared" si="177"/>
        <v>::randomised::randomized</v>
      </c>
      <c r="D10883" t="s">
        <v>21146</v>
      </c>
    </row>
    <row r="10884" spans="1:4" x14ac:dyDescent="0.35">
      <c r="A10884" s="3" t="s">
        <v>8822</v>
      </c>
      <c r="B10884" s="3" t="s">
        <v>10476</v>
      </c>
      <c r="C10884" s="2" t="str">
        <f t="shared" si="177"/>
        <v>::randomises::randomizes</v>
      </c>
      <c r="D10884" t="s">
        <v>21146</v>
      </c>
    </row>
    <row r="10885" spans="1:4" x14ac:dyDescent="0.35">
      <c r="A10885" s="3" t="s">
        <v>8823</v>
      </c>
      <c r="B10885" s="3" t="s">
        <v>10477</v>
      </c>
      <c r="C10885" s="2" t="str">
        <f t="shared" si="177"/>
        <v>::randomising::randomizing</v>
      </c>
      <c r="D10885" t="s">
        <v>21146</v>
      </c>
    </row>
    <row r="10886" spans="1:4" x14ac:dyDescent="0.35">
      <c r="A10886" s="6" t="s">
        <v>19003</v>
      </c>
      <c r="B10886" s="1" t="s">
        <v>6967</v>
      </c>
      <c r="C10886" s="2" t="str">
        <f t="shared" si="177"/>
        <v>::ranslator::translator</v>
      </c>
      <c r="D10886" t="s">
        <v>21146</v>
      </c>
    </row>
    <row r="10887" spans="1:4" x14ac:dyDescent="0.35">
      <c r="A10887" s="6" t="s">
        <v>19004</v>
      </c>
      <c r="B10887" s="1" t="s">
        <v>19005</v>
      </c>
      <c r="C10887" s="2" t="str">
        <f t="shared" si="177"/>
        <v>::rapdshare::rapidshare</v>
      </c>
      <c r="D10887" t="s">
        <v>21146</v>
      </c>
    </row>
    <row r="10888" spans="1:4" x14ac:dyDescent="0.35">
      <c r="A10888" s="6" t="s">
        <v>19006</v>
      </c>
      <c r="B10888" s="1" t="s">
        <v>19007</v>
      </c>
      <c r="C10888" s="2" t="str">
        <f t="shared" si="177"/>
        <v>::raph::rap</v>
      </c>
      <c r="D10888" t="s">
        <v>21146</v>
      </c>
    </row>
    <row r="10889" spans="1:4" x14ac:dyDescent="0.35">
      <c r="A10889" s="6" t="s">
        <v>19008</v>
      </c>
      <c r="B10889" s="1" t="s">
        <v>19005</v>
      </c>
      <c r="C10889" s="2" t="str">
        <f t="shared" si="177"/>
        <v>::rapidsahre::rapidshare</v>
      </c>
      <c r="D10889" t="s">
        <v>21146</v>
      </c>
    </row>
    <row r="10890" spans="1:4" x14ac:dyDescent="0.35">
      <c r="A10890" s="6" t="s">
        <v>19009</v>
      </c>
      <c r="B10890" s="1" t="s">
        <v>19005</v>
      </c>
      <c r="C10890" s="2" t="str">
        <f t="shared" si="177"/>
        <v>::rapidshar::rapidshare</v>
      </c>
      <c r="D10890" t="s">
        <v>21146</v>
      </c>
    </row>
    <row r="10891" spans="1:4" x14ac:dyDescent="0.35">
      <c r="A10891" s="6" t="s">
        <v>19010</v>
      </c>
      <c r="B10891" s="1" t="s">
        <v>19005</v>
      </c>
      <c r="C10891" s="2" t="str">
        <f t="shared" si="177"/>
        <v>::rapidshre::rapidshare</v>
      </c>
      <c r="D10891" t="s">
        <v>21146</v>
      </c>
    </row>
    <row r="10892" spans="1:4" x14ac:dyDescent="0.35">
      <c r="A10892" s="6" t="s">
        <v>19011</v>
      </c>
      <c r="B10892" s="1" t="s">
        <v>19005</v>
      </c>
      <c r="C10892" s="2" t="str">
        <f t="shared" si="177"/>
        <v>::rapishare::rapidshare</v>
      </c>
      <c r="D10892" t="s">
        <v>21146</v>
      </c>
    </row>
    <row r="10893" spans="1:4" x14ac:dyDescent="0.35">
      <c r="A10893" s="6" t="s">
        <v>19012</v>
      </c>
      <c r="B10893" s="1" t="s">
        <v>19013</v>
      </c>
      <c r="C10893" s="2" t="str">
        <f t="shared" si="177"/>
        <v>::rapsady::rhapsody</v>
      </c>
      <c r="D10893" t="s">
        <v>21146</v>
      </c>
    </row>
    <row r="10894" spans="1:4" x14ac:dyDescent="0.35">
      <c r="A10894" s="2" t="s">
        <v>5539</v>
      </c>
      <c r="B10894" s="2" t="s">
        <v>5540</v>
      </c>
      <c r="C10894" s="2" t="str">
        <f t="shared" si="177"/>
        <v>::rarified::rarefied</v>
      </c>
      <c r="D10894" t="s">
        <v>21146</v>
      </c>
    </row>
    <row r="10895" spans="1:4" x14ac:dyDescent="0.35">
      <c r="A10895" s="6" t="s">
        <v>19014</v>
      </c>
      <c r="B10895" s="1" t="s">
        <v>19015</v>
      </c>
      <c r="C10895" s="2" t="str">
        <f t="shared" si="177"/>
        <v>::rarley::rarely</v>
      </c>
      <c r="D10895" t="s">
        <v>21146</v>
      </c>
    </row>
    <row r="10896" spans="1:4" x14ac:dyDescent="0.35">
      <c r="A10896" s="2" t="s">
        <v>5541</v>
      </c>
      <c r="B10896" s="2" t="s">
        <v>5542</v>
      </c>
      <c r="C10896" s="2" t="str">
        <f t="shared" si="177"/>
        <v>::rasberry::raspberry</v>
      </c>
      <c r="D10896" t="s">
        <v>21146</v>
      </c>
    </row>
    <row r="10897" spans="1:4" x14ac:dyDescent="0.35">
      <c r="A10897" s="6" t="s">
        <v>19016</v>
      </c>
      <c r="B10897" s="1" t="s">
        <v>3144</v>
      </c>
      <c r="C10897" s="2" t="str">
        <f t="shared" si="177"/>
        <v>::rateful::grateful</v>
      </c>
      <c r="D10897" t="s">
        <v>21146</v>
      </c>
    </row>
    <row r="10898" spans="1:4" x14ac:dyDescent="0.35">
      <c r="A10898" s="2" t="s">
        <v>5543</v>
      </c>
      <c r="B10898" s="2" t="s">
        <v>5544</v>
      </c>
      <c r="C10898" s="2" t="str">
        <f t="shared" si="177"/>
        <v>::ratehr::rather</v>
      </c>
      <c r="D10898" t="s">
        <v>21146</v>
      </c>
    </row>
    <row r="10899" spans="1:4" x14ac:dyDescent="0.35">
      <c r="A10899" s="3" t="s">
        <v>8824</v>
      </c>
      <c r="B10899" s="3" t="s">
        <v>10478</v>
      </c>
      <c r="C10899" s="2" t="str">
        <f t="shared" si="177"/>
        <v>::rationalisation::rationalization</v>
      </c>
      <c r="D10899" t="s">
        <v>21146</v>
      </c>
    </row>
    <row r="10900" spans="1:4" x14ac:dyDescent="0.35">
      <c r="A10900" s="3" t="s">
        <v>8825</v>
      </c>
      <c r="B10900" s="3" t="s">
        <v>10479</v>
      </c>
      <c r="C10900" s="2" t="str">
        <f t="shared" si="177"/>
        <v>::rationalisations::rationalizations</v>
      </c>
      <c r="D10900" t="s">
        <v>21146</v>
      </c>
    </row>
    <row r="10901" spans="1:4" x14ac:dyDescent="0.35">
      <c r="A10901" s="3" t="s">
        <v>8826</v>
      </c>
      <c r="B10901" s="3" t="s">
        <v>10480</v>
      </c>
      <c r="C10901" s="2" t="str">
        <f t="shared" si="177"/>
        <v>::rationalise::rationalize</v>
      </c>
      <c r="D10901" t="s">
        <v>21146</v>
      </c>
    </row>
    <row r="10902" spans="1:4" x14ac:dyDescent="0.35">
      <c r="A10902" s="3" t="s">
        <v>8827</v>
      </c>
      <c r="B10902" s="3" t="s">
        <v>10481</v>
      </c>
      <c r="C10902" s="2" t="str">
        <f t="shared" si="177"/>
        <v>::rationalised::rationalized</v>
      </c>
      <c r="D10902" t="s">
        <v>21146</v>
      </c>
    </row>
    <row r="10903" spans="1:4" x14ac:dyDescent="0.35">
      <c r="A10903" s="3" t="s">
        <v>8828</v>
      </c>
      <c r="B10903" s="3" t="s">
        <v>10482</v>
      </c>
      <c r="C10903" s="2" t="str">
        <f t="shared" si="177"/>
        <v>::rationalises::rationalizes</v>
      </c>
      <c r="D10903" t="s">
        <v>21146</v>
      </c>
    </row>
    <row r="10904" spans="1:4" x14ac:dyDescent="0.35">
      <c r="A10904" s="3" t="s">
        <v>8829</v>
      </c>
      <c r="B10904" s="3" t="s">
        <v>10483</v>
      </c>
      <c r="C10904" s="2" t="str">
        <f t="shared" si="177"/>
        <v>::rationalising::rationalizing</v>
      </c>
      <c r="D10904" t="s">
        <v>21146</v>
      </c>
    </row>
    <row r="10905" spans="1:4" x14ac:dyDescent="0.35">
      <c r="A10905" s="3" t="s">
        <v>8830</v>
      </c>
      <c r="B10905" s="3" t="s">
        <v>10484</v>
      </c>
      <c r="C10905" s="2" t="str">
        <f t="shared" si="177"/>
        <v>::ravelled::raveled</v>
      </c>
      <c r="D10905" t="s">
        <v>21146</v>
      </c>
    </row>
    <row r="10906" spans="1:4" x14ac:dyDescent="0.35">
      <c r="A10906" s="3" t="s">
        <v>8831</v>
      </c>
      <c r="B10906" s="3" t="s">
        <v>10485</v>
      </c>
      <c r="C10906" s="2" t="str">
        <f t="shared" si="177"/>
        <v>::ravelling::raveling</v>
      </c>
      <c r="D10906" t="s">
        <v>21146</v>
      </c>
    </row>
    <row r="10907" spans="1:4" x14ac:dyDescent="0.35">
      <c r="A10907" s="6" t="s">
        <v>19017</v>
      </c>
      <c r="B10907" s="1" t="s">
        <v>19018</v>
      </c>
      <c r="C10907" s="2" t="str">
        <f t="shared" si="177"/>
        <v>::ravey::rave</v>
      </c>
      <c r="D10907" t="s">
        <v>21146</v>
      </c>
    </row>
    <row r="10908" spans="1:4" x14ac:dyDescent="0.35">
      <c r="A10908" s="6" t="s">
        <v>19019</v>
      </c>
      <c r="B10908" s="1" t="s">
        <v>19020</v>
      </c>
      <c r="C10908" s="2" t="str">
        <f t="shared" ref="C10908:C10971" si="178">CONCATENATE("::",A10908,"::",B10908)</f>
        <v>::ravy::ray</v>
      </c>
      <c r="D10908" t="s">
        <v>21146</v>
      </c>
    </row>
    <row r="10909" spans="1:4" x14ac:dyDescent="0.35">
      <c r="A10909" s="6" t="s">
        <v>19021</v>
      </c>
      <c r="B10909" s="1" t="s">
        <v>19022</v>
      </c>
      <c r="C10909" s="2" t="str">
        <f t="shared" si="178"/>
        <v>::rayadr::rayed</v>
      </c>
      <c r="D10909" t="s">
        <v>21146</v>
      </c>
    </row>
    <row r="10910" spans="1:4" x14ac:dyDescent="0.35">
      <c r="A10910" s="6" t="s">
        <v>19023</v>
      </c>
      <c r="B10910" s="1" t="s">
        <v>18965</v>
      </c>
      <c r="C10910" s="2" t="str">
        <f t="shared" si="178"/>
        <v>::rayar::rear</v>
      </c>
      <c r="D10910" t="s">
        <v>21146</v>
      </c>
    </row>
    <row r="10911" spans="1:4" x14ac:dyDescent="0.35">
      <c r="A10911" s="6" t="s">
        <v>19024</v>
      </c>
      <c r="B10911" s="1" t="s">
        <v>19025</v>
      </c>
      <c r="C10911" s="2" t="str">
        <f t="shared" si="178"/>
        <v>::rayda::raid</v>
      </c>
      <c r="D10911" t="s">
        <v>21146</v>
      </c>
    </row>
    <row r="10912" spans="1:4" x14ac:dyDescent="0.35">
      <c r="A10912" s="6" t="s">
        <v>19026</v>
      </c>
      <c r="B10912" s="1" t="s">
        <v>19027</v>
      </c>
      <c r="C10912" s="2" t="str">
        <f t="shared" si="178"/>
        <v>::raydr::raider</v>
      </c>
      <c r="D10912" t="s">
        <v>21146</v>
      </c>
    </row>
    <row r="10913" spans="1:4" x14ac:dyDescent="0.35">
      <c r="A10913" s="6" t="s">
        <v>19028</v>
      </c>
      <c r="B10913" s="1" t="s">
        <v>12742</v>
      </c>
      <c r="C10913" s="2" t="str">
        <f t="shared" si="178"/>
        <v>::raydra::radar</v>
      </c>
      <c r="D10913" t="s">
        <v>21146</v>
      </c>
    </row>
    <row r="10914" spans="1:4" x14ac:dyDescent="0.35">
      <c r="A10914" s="6" t="s">
        <v>19029</v>
      </c>
      <c r="B10914" s="1" t="s">
        <v>13198</v>
      </c>
      <c r="C10914" s="2" t="str">
        <f t="shared" si="178"/>
        <v>::rboccoli::broccoli</v>
      </c>
      <c r="D10914" t="s">
        <v>21146</v>
      </c>
    </row>
    <row r="10915" spans="1:4" x14ac:dyDescent="0.35">
      <c r="A10915" s="6" t="s">
        <v>19030</v>
      </c>
      <c r="B10915" s="1" t="s">
        <v>13441</v>
      </c>
      <c r="C10915" s="2" t="str">
        <f t="shared" si="178"/>
        <v>::rcanberry::cranberry</v>
      </c>
      <c r="D10915" t="s">
        <v>21146</v>
      </c>
    </row>
    <row r="10916" spans="1:4" x14ac:dyDescent="0.35">
      <c r="A10916" s="6" t="s">
        <v>19031</v>
      </c>
      <c r="B10916" s="1" t="s">
        <v>11445</v>
      </c>
      <c r="C10916" s="2" t="str">
        <f t="shared" si="178"/>
        <v>::rchaeology::archaeology</v>
      </c>
      <c r="D10916" t="s">
        <v>21146</v>
      </c>
    </row>
    <row r="10917" spans="1:4" x14ac:dyDescent="0.35">
      <c r="A10917" s="6" t="s">
        <v>19032</v>
      </c>
      <c r="B10917" s="1" t="s">
        <v>14084</v>
      </c>
      <c r="C10917" s="2" t="str">
        <f t="shared" si="178"/>
        <v>::rconyism::cronyism</v>
      </c>
      <c r="D10917" t="s">
        <v>21146</v>
      </c>
    </row>
    <row r="10918" spans="1:4" x14ac:dyDescent="0.35">
      <c r="A10918" s="6" t="s">
        <v>19033</v>
      </c>
      <c r="B10918" s="1" t="s">
        <v>12742</v>
      </c>
      <c r="C10918" s="2" t="str">
        <f t="shared" si="178"/>
        <v>::rdaar::radar</v>
      </c>
      <c r="D10918" t="s">
        <v>21146</v>
      </c>
    </row>
    <row r="10919" spans="1:4" x14ac:dyDescent="0.35">
      <c r="A10919" s="6" t="s">
        <v>19034</v>
      </c>
      <c r="B10919" s="1" t="s">
        <v>12744</v>
      </c>
      <c r="C10919" s="2" t="str">
        <f t="shared" si="178"/>
        <v>::rdaio::radio</v>
      </c>
      <c r="D10919" t="s">
        <v>21146</v>
      </c>
    </row>
    <row r="10920" spans="1:4" x14ac:dyDescent="0.35">
      <c r="A10920" s="6" t="s">
        <v>19035</v>
      </c>
      <c r="B10920" s="1" t="s">
        <v>12746</v>
      </c>
      <c r="C10920" s="2" t="str">
        <f t="shared" si="178"/>
        <v>::rdaius::radius</v>
      </c>
      <c r="D10920" t="s">
        <v>21146</v>
      </c>
    </row>
    <row r="10921" spans="1:4" x14ac:dyDescent="0.35">
      <c r="A10921" s="6" t="s">
        <v>19036</v>
      </c>
      <c r="B10921" s="1" t="s">
        <v>12742</v>
      </c>
      <c r="C10921" s="2" t="str">
        <f t="shared" si="178"/>
        <v>::rdar::radar</v>
      </c>
      <c r="D10921" t="s">
        <v>21146</v>
      </c>
    </row>
    <row r="10922" spans="1:4" x14ac:dyDescent="0.35">
      <c r="A10922" s="6" t="s">
        <v>19037</v>
      </c>
      <c r="B10922" s="1" t="s">
        <v>12744</v>
      </c>
      <c r="C10922" s="2" t="str">
        <f t="shared" si="178"/>
        <v>::rdio::radio</v>
      </c>
      <c r="D10922" t="s">
        <v>21146</v>
      </c>
    </row>
    <row r="10923" spans="1:4" x14ac:dyDescent="0.35">
      <c r="A10923" s="6" t="s">
        <v>19038</v>
      </c>
      <c r="B10923" s="1" t="s">
        <v>12746</v>
      </c>
      <c r="C10923" s="2" t="str">
        <f t="shared" si="178"/>
        <v>::rdius::radius</v>
      </c>
      <c r="D10923" t="s">
        <v>21146</v>
      </c>
    </row>
    <row r="10924" spans="1:4" x14ac:dyDescent="0.35">
      <c r="A10924" s="6" t="s">
        <v>5635</v>
      </c>
      <c r="B10924" s="1" t="s">
        <v>19039</v>
      </c>
      <c r="C10924" s="2" t="str">
        <f t="shared" si="178"/>
        <v>::reaccurring::reoccurring</v>
      </c>
      <c r="D10924" t="s">
        <v>21146</v>
      </c>
    </row>
    <row r="10925" spans="1:4" x14ac:dyDescent="0.35">
      <c r="A10925" s="2" t="s">
        <v>5551</v>
      </c>
      <c r="B10925" s="2" t="s">
        <v>5552</v>
      </c>
      <c r="C10925" s="2" t="str">
        <f t="shared" si="178"/>
        <v>::reacing::reaching</v>
      </c>
      <c r="D10925" t="s">
        <v>21146</v>
      </c>
    </row>
    <row r="10926" spans="1:4" x14ac:dyDescent="0.35">
      <c r="A10926" s="2" t="s">
        <v>5572</v>
      </c>
      <c r="B10926" s="2" t="s">
        <v>5573</v>
      </c>
      <c r="C10926" s="2" t="str">
        <f t="shared" si="178"/>
        <v>::reacll::recall</v>
      </c>
      <c r="D10926" t="s">
        <v>21146</v>
      </c>
    </row>
    <row r="10927" spans="1:4" x14ac:dyDescent="0.35">
      <c r="A10927" s="2" t="s">
        <v>5553</v>
      </c>
      <c r="B10927" s="2" t="s">
        <v>5554</v>
      </c>
      <c r="C10927" s="2" t="str">
        <f t="shared" si="178"/>
        <v>::readmition::readmission</v>
      </c>
      <c r="D10927" t="s">
        <v>21146</v>
      </c>
    </row>
    <row r="10928" spans="1:4" x14ac:dyDescent="0.35">
      <c r="A10928" s="6" t="s">
        <v>19040</v>
      </c>
      <c r="B10928" s="1" t="s">
        <v>19041</v>
      </c>
      <c r="C10928" s="2" t="str">
        <f t="shared" si="178"/>
        <v>::realease::release</v>
      </c>
      <c r="D10928" t="s">
        <v>21146</v>
      </c>
    </row>
    <row r="10929" spans="1:4" x14ac:dyDescent="0.35">
      <c r="A10929" s="3" t="s">
        <v>8832</v>
      </c>
      <c r="B10929" s="3" t="s">
        <v>10486</v>
      </c>
      <c r="C10929" s="2" t="str">
        <f t="shared" si="178"/>
        <v>::realisable::realizable</v>
      </c>
      <c r="D10929" t="s">
        <v>21146</v>
      </c>
    </row>
    <row r="10930" spans="1:4" x14ac:dyDescent="0.35">
      <c r="A10930" s="3" t="s">
        <v>8833</v>
      </c>
      <c r="B10930" s="3" t="s">
        <v>10487</v>
      </c>
      <c r="C10930" s="2" t="str">
        <f t="shared" si="178"/>
        <v>::realisation::realization</v>
      </c>
      <c r="D10930" t="s">
        <v>21146</v>
      </c>
    </row>
    <row r="10931" spans="1:4" x14ac:dyDescent="0.35">
      <c r="A10931" s="3" t="s">
        <v>8834</v>
      </c>
      <c r="B10931" s="3" t="s">
        <v>10488</v>
      </c>
      <c r="C10931" s="2" t="str">
        <f t="shared" si="178"/>
        <v>::realisations::realizations</v>
      </c>
      <c r="D10931" t="s">
        <v>21146</v>
      </c>
    </row>
    <row r="10932" spans="1:4" x14ac:dyDescent="0.35">
      <c r="A10932" s="3" t="s">
        <v>8835</v>
      </c>
      <c r="B10932" s="3" t="s">
        <v>10489</v>
      </c>
      <c r="C10932" s="2" t="str">
        <f t="shared" si="178"/>
        <v>::realise::realize</v>
      </c>
      <c r="D10932" t="s">
        <v>21146</v>
      </c>
    </row>
    <row r="10933" spans="1:4" x14ac:dyDescent="0.35">
      <c r="A10933" s="3" t="s">
        <v>5558</v>
      </c>
      <c r="B10933" s="3" t="s">
        <v>10490</v>
      </c>
      <c r="C10933" s="2" t="str">
        <f t="shared" si="178"/>
        <v>::realised::realized</v>
      </c>
      <c r="D10933" t="s">
        <v>21146</v>
      </c>
    </row>
    <row r="10934" spans="1:4" x14ac:dyDescent="0.35">
      <c r="A10934" s="3" t="s">
        <v>8836</v>
      </c>
      <c r="B10934" s="3" t="s">
        <v>10491</v>
      </c>
      <c r="C10934" s="2" t="str">
        <f t="shared" si="178"/>
        <v>::realises::realizes</v>
      </c>
      <c r="D10934" t="s">
        <v>21146</v>
      </c>
    </row>
    <row r="10935" spans="1:4" x14ac:dyDescent="0.35">
      <c r="A10935" s="3" t="s">
        <v>8837</v>
      </c>
      <c r="B10935" s="3" t="s">
        <v>10492</v>
      </c>
      <c r="C10935" s="2" t="str">
        <f t="shared" si="178"/>
        <v>::realising::realizing</v>
      </c>
      <c r="D10935" t="s">
        <v>21146</v>
      </c>
    </row>
    <row r="10936" spans="1:4" x14ac:dyDescent="0.35">
      <c r="A10936" s="2" t="s">
        <v>5702</v>
      </c>
      <c r="B10936" s="2" t="s">
        <v>5703</v>
      </c>
      <c r="C10936" s="2" t="str">
        <f t="shared" si="178"/>
        <v>::realitvely::relatively</v>
      </c>
      <c r="D10936" t="s">
        <v>21146</v>
      </c>
    </row>
    <row r="10937" spans="1:4" x14ac:dyDescent="0.35">
      <c r="A10937" s="2" t="s">
        <v>5559</v>
      </c>
      <c r="B10937" s="2" t="s">
        <v>5560</v>
      </c>
      <c r="C10937" s="2" t="str">
        <f t="shared" si="178"/>
        <v>::realsitic::realistic</v>
      </c>
      <c r="D10937" t="s">
        <v>21146</v>
      </c>
    </row>
    <row r="10938" spans="1:4" x14ac:dyDescent="0.35">
      <c r="A10938" s="6" t="s">
        <v>19042</v>
      </c>
      <c r="B10938" s="1" t="s">
        <v>19043</v>
      </c>
      <c r="C10938" s="2" t="str">
        <f t="shared" si="178"/>
        <v>::realted::related</v>
      </c>
      <c r="D10938" t="s">
        <v>21146</v>
      </c>
    </row>
    <row r="10939" spans="1:4" x14ac:dyDescent="0.35">
      <c r="A10939" s="6" t="s">
        <v>19044</v>
      </c>
      <c r="B10939" s="1" t="s">
        <v>19045</v>
      </c>
      <c r="C10939" s="2" t="str">
        <f t="shared" si="178"/>
        <v>::realting::relating</v>
      </c>
      <c r="D10939" t="s">
        <v>21146</v>
      </c>
    </row>
    <row r="10940" spans="1:4" x14ac:dyDescent="0.35">
      <c r="A10940" s="2" t="s">
        <v>5698</v>
      </c>
      <c r="B10940" s="2" t="s">
        <v>5699</v>
      </c>
      <c r="C10940" s="2" t="str">
        <f t="shared" si="178"/>
        <v>::realtions::relations</v>
      </c>
      <c r="D10940" t="s">
        <v>21146</v>
      </c>
    </row>
    <row r="10941" spans="1:4" x14ac:dyDescent="0.35">
      <c r="A10941" s="6" t="s">
        <v>19046</v>
      </c>
      <c r="B10941" s="1" t="s">
        <v>19047</v>
      </c>
      <c r="C10941" s="2" t="str">
        <f t="shared" si="178"/>
        <v>::realtive::relative</v>
      </c>
      <c r="D10941" t="s">
        <v>21146</v>
      </c>
    </row>
    <row r="10942" spans="1:4" x14ac:dyDescent="0.35">
      <c r="A10942" s="2" t="s">
        <v>5564</v>
      </c>
      <c r="B10942" s="2" t="s">
        <v>5562</v>
      </c>
      <c r="C10942" s="2" t="str">
        <f t="shared" si="178"/>
        <v>::realy::really</v>
      </c>
      <c r="D10942" t="s">
        <v>21146</v>
      </c>
    </row>
    <row r="10943" spans="1:4" x14ac:dyDescent="0.35">
      <c r="A10943" s="2" t="s">
        <v>5565</v>
      </c>
      <c r="B10943" s="2" t="s">
        <v>5562</v>
      </c>
      <c r="C10943" s="2" t="str">
        <f t="shared" si="178"/>
        <v>::realyl::really</v>
      </c>
      <c r="D10943" t="s">
        <v>21146</v>
      </c>
    </row>
    <row r="10944" spans="1:4" x14ac:dyDescent="0.35">
      <c r="A10944" s="6" t="s">
        <v>19048</v>
      </c>
      <c r="B10944" s="1" t="s">
        <v>19049</v>
      </c>
      <c r="C10944" s="2" t="str">
        <f t="shared" si="178"/>
        <v>::reamain::remain</v>
      </c>
      <c r="D10944" t="s">
        <v>21146</v>
      </c>
    </row>
    <row r="10945" spans="1:4" x14ac:dyDescent="0.35">
      <c r="A10945" s="6" t="s">
        <v>19050</v>
      </c>
      <c r="B10945" s="1" t="s">
        <v>19049</v>
      </c>
      <c r="C10945" s="2" t="str">
        <f t="shared" si="178"/>
        <v>::reamin::remain</v>
      </c>
      <c r="D10945" t="s">
        <v>21146</v>
      </c>
    </row>
    <row r="10946" spans="1:4" x14ac:dyDescent="0.35">
      <c r="A10946" s="2" t="s">
        <v>5787</v>
      </c>
      <c r="B10946" s="2" t="s">
        <v>5788</v>
      </c>
      <c r="C10946" s="2" t="str">
        <f t="shared" si="178"/>
        <v>::reasearch::research</v>
      </c>
      <c r="D10946" t="s">
        <v>21146</v>
      </c>
    </row>
    <row r="10947" spans="1:4" x14ac:dyDescent="0.35">
      <c r="A10947" s="6" t="s">
        <v>19051</v>
      </c>
      <c r="B10947" s="1" t="s">
        <v>19052</v>
      </c>
      <c r="C10947" s="2" t="str">
        <f t="shared" si="178"/>
        <v>::reasses::reassess</v>
      </c>
      <c r="D10947" t="s">
        <v>21146</v>
      </c>
    </row>
    <row r="10948" spans="1:4" x14ac:dyDescent="0.35">
      <c r="A10948" s="2" t="s">
        <v>5570</v>
      </c>
      <c r="B10948" s="2" t="s">
        <v>5571</v>
      </c>
      <c r="C10948" s="2" t="str">
        <f t="shared" si="178"/>
        <v>::rebiulding::rebuilding</v>
      </c>
      <c r="D10948" t="s">
        <v>21146</v>
      </c>
    </row>
    <row r="10949" spans="1:4" x14ac:dyDescent="0.35">
      <c r="A10949" s="2" t="s">
        <v>5567</v>
      </c>
      <c r="B10949" s="2" t="s">
        <v>5568</v>
      </c>
      <c r="C10949" s="2" t="str">
        <f t="shared" si="178"/>
        <v>::rebllions::rebellions</v>
      </c>
      <c r="D10949" t="s">
        <v>21146</v>
      </c>
    </row>
    <row r="10950" spans="1:4" x14ac:dyDescent="0.35">
      <c r="A10950" s="6" t="s">
        <v>5569</v>
      </c>
      <c r="B10950" s="1" t="s">
        <v>19053</v>
      </c>
      <c r="C10950" s="2" t="str">
        <f t="shared" si="178"/>
        <v>::rebounce::renounce</v>
      </c>
      <c r="D10950" t="s">
        <v>21146</v>
      </c>
    </row>
    <row r="10951" spans="1:4" x14ac:dyDescent="0.35">
      <c r="A10951" s="6" t="s">
        <v>19054</v>
      </c>
      <c r="B10951" s="1" t="s">
        <v>19055</v>
      </c>
      <c r="C10951" s="2" t="str">
        <f t="shared" si="178"/>
        <v>::rebuttle::rebuttal</v>
      </c>
      <c r="D10951" t="s">
        <v>21146</v>
      </c>
    </row>
    <row r="10952" spans="1:4" x14ac:dyDescent="0.35">
      <c r="A10952" s="6" t="s">
        <v>19056</v>
      </c>
      <c r="B10952" s="1" t="s">
        <v>19057</v>
      </c>
      <c r="C10952" s="2" t="str">
        <f t="shared" si="178"/>
        <v>::recasted::recast</v>
      </c>
      <c r="D10952" t="s">
        <v>21146</v>
      </c>
    </row>
    <row r="10953" spans="1:4" x14ac:dyDescent="0.35">
      <c r="A10953" s="6" t="s">
        <v>19058</v>
      </c>
      <c r="B10953" s="1" t="s">
        <v>19059</v>
      </c>
      <c r="C10953" s="2" t="str">
        <f t="shared" si="178"/>
        <v>::reccent::recent</v>
      </c>
      <c r="D10953" t="s">
        <v>21146</v>
      </c>
    </row>
    <row r="10954" spans="1:4" x14ac:dyDescent="0.35">
      <c r="A10954" s="6" t="s">
        <v>19060</v>
      </c>
      <c r="B10954" s="1" t="s">
        <v>5599</v>
      </c>
      <c r="C10954" s="2" t="str">
        <f t="shared" si="178"/>
        <v>::reccomend::recommend</v>
      </c>
      <c r="D10954" t="s">
        <v>21146</v>
      </c>
    </row>
    <row r="10955" spans="1:4" x14ac:dyDescent="0.35">
      <c r="A10955" s="6" t="s">
        <v>19061</v>
      </c>
      <c r="B10955" s="1" t="s">
        <v>5605</v>
      </c>
      <c r="C10955" s="2" t="str">
        <f t="shared" si="178"/>
        <v>::reccomendations::recommendations</v>
      </c>
      <c r="D10955" t="s">
        <v>21146</v>
      </c>
    </row>
    <row r="10956" spans="1:4" x14ac:dyDescent="0.35">
      <c r="A10956" s="6" t="s">
        <v>19062</v>
      </c>
      <c r="B10956" s="1" t="s">
        <v>5608</v>
      </c>
      <c r="C10956" s="2" t="str">
        <f t="shared" si="178"/>
        <v>::reccomended::recommended</v>
      </c>
      <c r="D10956" t="s">
        <v>21146</v>
      </c>
    </row>
    <row r="10957" spans="1:4" x14ac:dyDescent="0.35">
      <c r="A10957" s="6" t="s">
        <v>19063</v>
      </c>
      <c r="B10957" s="1" t="s">
        <v>5611</v>
      </c>
      <c r="C10957" s="2" t="str">
        <f t="shared" si="178"/>
        <v>::reccomending::recommending</v>
      </c>
      <c r="D10957" t="s">
        <v>21146</v>
      </c>
    </row>
    <row r="10958" spans="1:4" x14ac:dyDescent="0.35">
      <c r="A10958" s="2" t="s">
        <v>5598</v>
      </c>
      <c r="B10958" s="2" t="s">
        <v>5599</v>
      </c>
      <c r="C10958" s="2" t="str">
        <f t="shared" si="178"/>
        <v>::reccommend::recommend</v>
      </c>
      <c r="D10958" t="s">
        <v>21146</v>
      </c>
    </row>
    <row r="10959" spans="1:4" x14ac:dyDescent="0.35">
      <c r="A10959" s="2" t="s">
        <v>5607</v>
      </c>
      <c r="B10959" s="2" t="s">
        <v>5608</v>
      </c>
      <c r="C10959" s="2" t="str">
        <f t="shared" si="178"/>
        <v>::reccommended::recommended</v>
      </c>
      <c r="D10959" t="s">
        <v>21146</v>
      </c>
    </row>
    <row r="10960" spans="1:4" x14ac:dyDescent="0.35">
      <c r="A10960" s="2" t="s">
        <v>5610</v>
      </c>
      <c r="B10960" s="2" t="s">
        <v>5611</v>
      </c>
      <c r="C10960" s="2" t="str">
        <f t="shared" si="178"/>
        <v>::reccommending::recommending</v>
      </c>
      <c r="D10960" t="s">
        <v>21146</v>
      </c>
    </row>
    <row r="10961" spans="1:4" x14ac:dyDescent="0.35">
      <c r="A10961" s="2" t="s">
        <v>5637</v>
      </c>
      <c r="B10961" s="2" t="s">
        <v>5636</v>
      </c>
      <c r="C10961" s="2" t="str">
        <f t="shared" si="178"/>
        <v>::reccuring::recurring</v>
      </c>
      <c r="D10961" t="s">
        <v>21146</v>
      </c>
    </row>
    <row r="10962" spans="1:4" x14ac:dyDescent="0.35">
      <c r="A10962" s="6" t="s">
        <v>19064</v>
      </c>
      <c r="B10962" s="1" t="s">
        <v>19064</v>
      </c>
      <c r="C10962" s="2" t="str">
        <f t="shared" si="178"/>
        <v>::recede::recede</v>
      </c>
      <c r="D10962" t="s">
        <v>21146</v>
      </c>
    </row>
    <row r="10963" spans="1:4" x14ac:dyDescent="0.35">
      <c r="A10963" s="6" t="s">
        <v>19065</v>
      </c>
      <c r="B10963" s="1" t="s">
        <v>19064</v>
      </c>
      <c r="C10963" s="2" t="str">
        <f t="shared" si="178"/>
        <v>::receed::recede</v>
      </c>
      <c r="D10963" t="s">
        <v>21146</v>
      </c>
    </row>
    <row r="10964" spans="1:4" x14ac:dyDescent="0.35">
      <c r="A10964" s="2" t="s">
        <v>5574</v>
      </c>
      <c r="B10964" s="2" t="s">
        <v>5575</v>
      </c>
      <c r="C10964" s="2" t="str">
        <f t="shared" si="178"/>
        <v>::receeded::receded</v>
      </c>
      <c r="D10964" t="s">
        <v>21146</v>
      </c>
    </row>
    <row r="10965" spans="1:4" x14ac:dyDescent="0.35">
      <c r="A10965" s="2" t="s">
        <v>5576</v>
      </c>
      <c r="B10965" s="2" t="s">
        <v>5577</v>
      </c>
      <c r="C10965" s="2" t="str">
        <f t="shared" si="178"/>
        <v>::receeding::receding</v>
      </c>
      <c r="D10965" t="s">
        <v>21146</v>
      </c>
    </row>
    <row r="10966" spans="1:4" x14ac:dyDescent="0.35">
      <c r="A10966" s="6" t="s">
        <v>19066</v>
      </c>
      <c r="B10966" s="1" t="s">
        <v>19059</v>
      </c>
      <c r="C10966" s="2" t="str">
        <f t="shared" si="178"/>
        <v>::receet::recent</v>
      </c>
      <c r="D10966" t="s">
        <v>21146</v>
      </c>
    </row>
    <row r="10967" spans="1:4" x14ac:dyDescent="0.35">
      <c r="A10967" s="2" t="s">
        <v>5578</v>
      </c>
      <c r="B10967" s="2" t="s">
        <v>5579</v>
      </c>
      <c r="C10967" s="2" t="str">
        <f t="shared" si="178"/>
        <v>::receieve::receive</v>
      </c>
      <c r="D10967" t="s">
        <v>21146</v>
      </c>
    </row>
    <row r="10968" spans="1:4" x14ac:dyDescent="0.35">
      <c r="A10968" s="2" t="s">
        <v>5580</v>
      </c>
      <c r="B10968" s="2" t="s">
        <v>5581</v>
      </c>
      <c r="C10968" s="2" t="str">
        <f t="shared" si="178"/>
        <v>::receivedfrom::received from</v>
      </c>
      <c r="D10968" t="s">
        <v>21146</v>
      </c>
    </row>
    <row r="10969" spans="1:4" x14ac:dyDescent="0.35">
      <c r="A10969" s="6" t="s">
        <v>19067</v>
      </c>
      <c r="B10969" s="1" t="s">
        <v>5587</v>
      </c>
      <c r="C10969" s="2" t="str">
        <f t="shared" si="178"/>
        <v>::recepient::recipient</v>
      </c>
      <c r="D10969" t="s">
        <v>21146</v>
      </c>
    </row>
    <row r="10970" spans="1:4" x14ac:dyDescent="0.35">
      <c r="A10970" s="6" t="s">
        <v>19068</v>
      </c>
      <c r="B10970" s="1" t="s">
        <v>5589</v>
      </c>
      <c r="C10970" s="2" t="str">
        <f t="shared" si="178"/>
        <v>::recepients::recipients</v>
      </c>
      <c r="D10970" t="s">
        <v>21146</v>
      </c>
    </row>
    <row r="10971" spans="1:4" x14ac:dyDescent="0.35">
      <c r="A10971" s="6" t="s">
        <v>19069</v>
      </c>
      <c r="B10971" s="1" t="s">
        <v>19070</v>
      </c>
      <c r="C10971" s="2" t="str">
        <f t="shared" si="178"/>
        <v>::recepies::recipes</v>
      </c>
      <c r="D10971" t="s">
        <v>21146</v>
      </c>
    </row>
    <row r="10972" spans="1:4" x14ac:dyDescent="0.35">
      <c r="A10972" s="6" t="s">
        <v>19071</v>
      </c>
      <c r="B10972" s="1" t="s">
        <v>19072</v>
      </c>
      <c r="C10972" s="2" t="str">
        <f t="shared" ref="C10972:C11035" si="179">CONCATENATE("::",A10972,"::",B10972)</f>
        <v>::recepted::received</v>
      </c>
      <c r="D10972" t="s">
        <v>21146</v>
      </c>
    </row>
    <row r="10973" spans="1:4" x14ac:dyDescent="0.35">
      <c r="A10973" s="6" t="s">
        <v>19073</v>
      </c>
      <c r="B10973" s="1" t="s">
        <v>19074</v>
      </c>
      <c r="C10973" s="2" t="str">
        <f t="shared" si="179"/>
        <v>::receptical::receptacle</v>
      </c>
      <c r="D10973" t="s">
        <v>21146</v>
      </c>
    </row>
    <row r="10974" spans="1:4" x14ac:dyDescent="0.35">
      <c r="A10974" s="2" t="s">
        <v>5582</v>
      </c>
      <c r="B10974" s="2" t="s">
        <v>5583</v>
      </c>
      <c r="C10974" s="2" t="str">
        <f t="shared" si="179"/>
        <v>::receving::receiving</v>
      </c>
      <c r="D10974" t="s">
        <v>21146</v>
      </c>
    </row>
    <row r="10975" spans="1:4" x14ac:dyDescent="0.35">
      <c r="A10975" s="2" t="s">
        <v>5584</v>
      </c>
      <c r="B10975" s="2" t="s">
        <v>5585</v>
      </c>
      <c r="C10975" s="2" t="str">
        <f t="shared" si="179"/>
        <v>::rechargable::rechargeable</v>
      </c>
      <c r="D10975" t="s">
        <v>21146</v>
      </c>
    </row>
    <row r="10976" spans="1:4" x14ac:dyDescent="0.35">
      <c r="A10976" s="2" t="s">
        <v>5549</v>
      </c>
      <c r="B10976" s="2" t="s">
        <v>5550</v>
      </c>
      <c r="C10976" s="2" t="str">
        <f t="shared" si="179"/>
        <v>::reched::reached</v>
      </c>
      <c r="D10976" t="s">
        <v>21146</v>
      </c>
    </row>
    <row r="10977" spans="1:4" x14ac:dyDescent="0.35">
      <c r="A10977" s="2" t="s">
        <v>5805</v>
      </c>
      <c r="B10977" s="2" t="s">
        <v>5806</v>
      </c>
      <c r="C10977" s="2" t="str">
        <f t="shared" si="179"/>
        <v>::recide::reside</v>
      </c>
      <c r="D10977" t="s">
        <v>21146</v>
      </c>
    </row>
    <row r="10978" spans="1:4" x14ac:dyDescent="0.35">
      <c r="A10978" s="6" t="s">
        <v>5807</v>
      </c>
      <c r="B10978" s="1" t="s">
        <v>5575</v>
      </c>
      <c r="C10978" s="2" t="str">
        <f t="shared" si="179"/>
        <v>::recided::receded</v>
      </c>
      <c r="D10978" t="s">
        <v>21146</v>
      </c>
    </row>
    <row r="10979" spans="1:4" x14ac:dyDescent="0.35">
      <c r="A10979" s="2" t="s">
        <v>5809</v>
      </c>
      <c r="B10979" s="2" t="s">
        <v>5810</v>
      </c>
      <c r="C10979" s="2" t="str">
        <f t="shared" si="179"/>
        <v>::recident::resident</v>
      </c>
      <c r="D10979" t="s">
        <v>21146</v>
      </c>
    </row>
    <row r="10980" spans="1:4" x14ac:dyDescent="0.35">
      <c r="A10980" s="2" t="s">
        <v>5811</v>
      </c>
      <c r="B10980" s="2" t="s">
        <v>5812</v>
      </c>
      <c r="C10980" s="2" t="str">
        <f t="shared" si="179"/>
        <v>::recidents::residents</v>
      </c>
      <c r="D10980" t="s">
        <v>21146</v>
      </c>
    </row>
    <row r="10981" spans="1:4" x14ac:dyDescent="0.35">
      <c r="A10981" s="6" t="s">
        <v>5813</v>
      </c>
      <c r="B10981" s="1" t="s">
        <v>5577</v>
      </c>
      <c r="C10981" s="2" t="str">
        <f t="shared" si="179"/>
        <v>::reciding::receding</v>
      </c>
      <c r="D10981" t="s">
        <v>21146</v>
      </c>
    </row>
    <row r="10982" spans="1:4" x14ac:dyDescent="0.35">
      <c r="A10982" s="2" t="s">
        <v>5588</v>
      </c>
      <c r="B10982" s="2" t="s">
        <v>5589</v>
      </c>
      <c r="C10982" s="2" t="str">
        <f t="shared" si="179"/>
        <v>::reciepents::recipients</v>
      </c>
      <c r="D10982" t="s">
        <v>21146</v>
      </c>
    </row>
    <row r="10983" spans="1:4" x14ac:dyDescent="0.35">
      <c r="A10983" s="6" t="s">
        <v>19075</v>
      </c>
      <c r="B10983" s="1" t="s">
        <v>19076</v>
      </c>
      <c r="C10983" s="2" t="str">
        <f t="shared" si="179"/>
        <v>::reciept::receipt</v>
      </c>
      <c r="D10983" t="s">
        <v>21146</v>
      </c>
    </row>
    <row r="10984" spans="1:4" x14ac:dyDescent="0.35">
      <c r="A10984" s="6" t="s">
        <v>19077</v>
      </c>
      <c r="B10984" s="1" t="s">
        <v>5579</v>
      </c>
      <c r="C10984" s="2" t="str">
        <f t="shared" si="179"/>
        <v>::recieve::receive</v>
      </c>
      <c r="D10984" t="s">
        <v>21146</v>
      </c>
    </row>
    <row r="10985" spans="1:4" x14ac:dyDescent="0.35">
      <c r="A10985" s="6" t="s">
        <v>19078</v>
      </c>
      <c r="B10985" s="1" t="s">
        <v>19072</v>
      </c>
      <c r="C10985" s="2" t="str">
        <f t="shared" si="179"/>
        <v>::recieved::received</v>
      </c>
      <c r="D10985" t="s">
        <v>21146</v>
      </c>
    </row>
    <row r="10986" spans="1:4" x14ac:dyDescent="0.35">
      <c r="A10986" s="6" t="s">
        <v>19079</v>
      </c>
      <c r="B10986" s="1" t="s">
        <v>19080</v>
      </c>
      <c r="C10986" s="2" t="str">
        <f t="shared" si="179"/>
        <v>::reciever::receiver</v>
      </c>
      <c r="D10986" t="s">
        <v>21146</v>
      </c>
    </row>
    <row r="10987" spans="1:4" x14ac:dyDescent="0.35">
      <c r="A10987" s="6" t="s">
        <v>19081</v>
      </c>
      <c r="B10987" s="1" t="s">
        <v>19082</v>
      </c>
      <c r="C10987" s="2" t="str">
        <f t="shared" si="179"/>
        <v>::recievers::receivers</v>
      </c>
      <c r="D10987" t="s">
        <v>21146</v>
      </c>
    </row>
    <row r="10988" spans="1:4" x14ac:dyDescent="0.35">
      <c r="A10988" s="6" t="s">
        <v>19083</v>
      </c>
      <c r="B10988" s="1" t="s">
        <v>19084</v>
      </c>
      <c r="C10988" s="2" t="str">
        <f t="shared" si="179"/>
        <v>::recieves::receives</v>
      </c>
      <c r="D10988" t="s">
        <v>21146</v>
      </c>
    </row>
    <row r="10989" spans="1:4" x14ac:dyDescent="0.35">
      <c r="A10989" s="6" t="s">
        <v>19085</v>
      </c>
      <c r="B10989" s="1" t="s">
        <v>5583</v>
      </c>
      <c r="C10989" s="2" t="str">
        <f t="shared" si="179"/>
        <v>::recieving::receiving</v>
      </c>
      <c r="D10989" t="s">
        <v>21146</v>
      </c>
    </row>
    <row r="10990" spans="1:4" x14ac:dyDescent="0.35">
      <c r="A10990" s="2" t="s">
        <v>5586</v>
      </c>
      <c r="B10990" s="2" t="s">
        <v>5587</v>
      </c>
      <c r="C10990" s="2" t="str">
        <f t="shared" si="179"/>
        <v>::recipiant::recipient</v>
      </c>
      <c r="D10990" t="s">
        <v>21146</v>
      </c>
    </row>
    <row r="10991" spans="1:4" x14ac:dyDescent="0.35">
      <c r="A10991" s="2" t="s">
        <v>5590</v>
      </c>
      <c r="B10991" s="2" t="s">
        <v>5589</v>
      </c>
      <c r="C10991" s="2" t="str">
        <f t="shared" si="179"/>
        <v>::recipiants::recipients</v>
      </c>
      <c r="D10991" t="s">
        <v>21146</v>
      </c>
    </row>
    <row r="10992" spans="1:4" x14ac:dyDescent="0.35">
      <c r="A10992" s="6" t="s">
        <v>19086</v>
      </c>
      <c r="B10992" s="1" t="s">
        <v>19070</v>
      </c>
      <c r="C10992" s="2" t="str">
        <f t="shared" si="179"/>
        <v>::recipies::recipes</v>
      </c>
      <c r="D10992" t="s">
        <v>21146</v>
      </c>
    </row>
    <row r="10993" spans="1:4" x14ac:dyDescent="0.35">
      <c r="A10993" s="6" t="s">
        <v>19087</v>
      </c>
      <c r="B10993" s="1" t="s">
        <v>19072</v>
      </c>
      <c r="C10993" s="2" t="str">
        <f t="shared" si="179"/>
        <v>::recived::received</v>
      </c>
      <c r="D10993" t="s">
        <v>21146</v>
      </c>
    </row>
    <row r="10994" spans="1:4" x14ac:dyDescent="0.35">
      <c r="A10994" s="6" t="s">
        <v>19088</v>
      </c>
      <c r="B10994" s="1" t="s">
        <v>19089</v>
      </c>
      <c r="C10994" s="2" t="str">
        <f t="shared" si="179"/>
        <v>::recivership::receivership</v>
      </c>
      <c r="D10994" t="s">
        <v>21146</v>
      </c>
    </row>
    <row r="10995" spans="1:4" x14ac:dyDescent="0.35">
      <c r="A10995" s="6" t="s">
        <v>5591</v>
      </c>
      <c r="B10995" s="1" t="s">
        <v>5594</v>
      </c>
      <c r="C10995" s="2" t="str">
        <f t="shared" si="179"/>
        <v>::recogise::recognize</v>
      </c>
      <c r="D10995" t="s">
        <v>21146</v>
      </c>
    </row>
    <row r="10996" spans="1:4" x14ac:dyDescent="0.35">
      <c r="A10996" s="2" t="s">
        <v>5593</v>
      </c>
      <c r="B10996" s="2" t="s">
        <v>5594</v>
      </c>
      <c r="C10996" s="2" t="str">
        <f t="shared" si="179"/>
        <v>::recogize::recognize</v>
      </c>
      <c r="D10996" t="s">
        <v>21146</v>
      </c>
    </row>
    <row r="10997" spans="1:4" x14ac:dyDescent="0.35">
      <c r="A10997" s="3" t="s">
        <v>8838</v>
      </c>
      <c r="B10997" s="3" t="s">
        <v>10493</v>
      </c>
      <c r="C10997" s="2" t="str">
        <f t="shared" si="179"/>
        <v>::recognisable::recognizable</v>
      </c>
      <c r="D10997" t="s">
        <v>21146</v>
      </c>
    </row>
    <row r="10998" spans="1:4" x14ac:dyDescent="0.35">
      <c r="A10998" s="3" t="s">
        <v>8839</v>
      </c>
      <c r="B10998" s="3" t="s">
        <v>10494</v>
      </c>
      <c r="C10998" s="2" t="str">
        <f t="shared" si="179"/>
        <v>::recognisably::recognizably</v>
      </c>
      <c r="D10998" t="s">
        <v>21146</v>
      </c>
    </row>
    <row r="10999" spans="1:4" x14ac:dyDescent="0.35">
      <c r="A10999" s="3" t="s">
        <v>8840</v>
      </c>
      <c r="B10999" s="3" t="s">
        <v>10495</v>
      </c>
      <c r="C10999" s="2" t="str">
        <f t="shared" si="179"/>
        <v>::recognisance::recognizance</v>
      </c>
      <c r="D10999" t="s">
        <v>21146</v>
      </c>
    </row>
    <row r="11000" spans="1:4" x14ac:dyDescent="0.35">
      <c r="A11000" s="3" t="s">
        <v>5592</v>
      </c>
      <c r="B11000" s="3" t="s">
        <v>5594</v>
      </c>
      <c r="C11000" s="2" t="str">
        <f t="shared" si="179"/>
        <v>::recognise::recognize</v>
      </c>
      <c r="D11000" t="s">
        <v>21146</v>
      </c>
    </row>
    <row r="11001" spans="1:4" x14ac:dyDescent="0.35">
      <c r="A11001" s="3" t="s">
        <v>8841</v>
      </c>
      <c r="B11001" s="3" t="s">
        <v>5597</v>
      </c>
      <c r="C11001" s="2" t="str">
        <f t="shared" si="179"/>
        <v>::recognised::recognized</v>
      </c>
      <c r="D11001" t="s">
        <v>21146</v>
      </c>
    </row>
    <row r="11002" spans="1:4" x14ac:dyDescent="0.35">
      <c r="A11002" s="3" t="s">
        <v>8842</v>
      </c>
      <c r="B11002" s="3" t="s">
        <v>10496</v>
      </c>
      <c r="C11002" s="2" t="str">
        <f t="shared" si="179"/>
        <v>::recognises::recognizes</v>
      </c>
      <c r="D11002" t="s">
        <v>21146</v>
      </c>
    </row>
    <row r="11003" spans="1:4" x14ac:dyDescent="0.35">
      <c r="A11003" s="3" t="s">
        <v>8843</v>
      </c>
      <c r="B11003" s="3" t="s">
        <v>10497</v>
      </c>
      <c r="C11003" s="2" t="str">
        <f t="shared" si="179"/>
        <v>::recognising::recognizing</v>
      </c>
      <c r="D11003" t="s">
        <v>21146</v>
      </c>
    </row>
    <row r="11004" spans="1:4" x14ac:dyDescent="0.35">
      <c r="A11004" s="2" t="s">
        <v>5600</v>
      </c>
      <c r="B11004" s="2" t="s">
        <v>5599</v>
      </c>
      <c r="C11004" s="2" t="str">
        <f t="shared" si="179"/>
        <v>::recomend::recommend</v>
      </c>
      <c r="D11004" t="s">
        <v>21146</v>
      </c>
    </row>
    <row r="11005" spans="1:4" x14ac:dyDescent="0.35">
      <c r="A11005" s="2" t="s">
        <v>5602</v>
      </c>
      <c r="B11005" s="2" t="s">
        <v>5603</v>
      </c>
      <c r="C11005" s="2" t="str">
        <f t="shared" si="179"/>
        <v>::recomendation::recommendation</v>
      </c>
      <c r="D11005" t="s">
        <v>21146</v>
      </c>
    </row>
    <row r="11006" spans="1:4" x14ac:dyDescent="0.35">
      <c r="A11006" s="2" t="s">
        <v>5604</v>
      </c>
      <c r="B11006" s="2" t="s">
        <v>5605</v>
      </c>
      <c r="C11006" s="2" t="str">
        <f t="shared" si="179"/>
        <v>::recomendations::recommendations</v>
      </c>
      <c r="D11006" t="s">
        <v>21146</v>
      </c>
    </row>
    <row r="11007" spans="1:4" x14ac:dyDescent="0.35">
      <c r="A11007" s="2" t="s">
        <v>5609</v>
      </c>
      <c r="B11007" s="2" t="s">
        <v>5608</v>
      </c>
      <c r="C11007" s="2" t="str">
        <f t="shared" si="179"/>
        <v>::recomended::recommended</v>
      </c>
      <c r="D11007" t="s">
        <v>21146</v>
      </c>
    </row>
    <row r="11008" spans="1:4" x14ac:dyDescent="0.35">
      <c r="A11008" s="2" t="s">
        <v>5612</v>
      </c>
      <c r="B11008" s="2" t="s">
        <v>5611</v>
      </c>
      <c r="C11008" s="2" t="str">
        <f t="shared" si="179"/>
        <v>::recomending::recommending</v>
      </c>
      <c r="D11008" t="s">
        <v>21146</v>
      </c>
    </row>
    <row r="11009" spans="1:4" x14ac:dyDescent="0.35">
      <c r="A11009" s="2" t="s">
        <v>5613</v>
      </c>
      <c r="B11009" s="2" t="s">
        <v>5614</v>
      </c>
      <c r="C11009" s="2" t="str">
        <f t="shared" si="179"/>
        <v>::recomends::recommends</v>
      </c>
      <c r="D11009" t="s">
        <v>21146</v>
      </c>
    </row>
    <row r="11010" spans="1:4" x14ac:dyDescent="0.35">
      <c r="A11010" s="2" t="s">
        <v>5606</v>
      </c>
      <c r="B11010" s="2" t="s">
        <v>5605</v>
      </c>
      <c r="C11010" s="2" t="str">
        <f t="shared" si="179"/>
        <v>::recommedations::recommendations</v>
      </c>
      <c r="D11010" t="s">
        <v>21146</v>
      </c>
    </row>
    <row r="11011" spans="1:4" x14ac:dyDescent="0.35">
      <c r="A11011" s="2" t="s">
        <v>5617</v>
      </c>
      <c r="B11011" s="2" t="s">
        <v>5618</v>
      </c>
      <c r="C11011" s="2" t="str">
        <f t="shared" si="179"/>
        <v>::reconaissance::reconnaissance</v>
      </c>
      <c r="D11011" t="s">
        <v>21146</v>
      </c>
    </row>
    <row r="11012" spans="1:4" x14ac:dyDescent="0.35">
      <c r="A11012" s="6" t="s">
        <v>19090</v>
      </c>
      <c r="B11012" s="1" t="s">
        <v>5618</v>
      </c>
      <c r="C11012" s="2" t="str">
        <f t="shared" si="179"/>
        <v>::reconasence::reconnaissance</v>
      </c>
      <c r="D11012" t="s">
        <v>21146</v>
      </c>
    </row>
    <row r="11013" spans="1:4" x14ac:dyDescent="0.35">
      <c r="A11013" s="2" t="s">
        <v>5615</v>
      </c>
      <c r="B11013" s="2" t="s">
        <v>5616</v>
      </c>
      <c r="C11013" s="2" t="str">
        <f t="shared" si="179"/>
        <v>::reconcilation::reconciliation</v>
      </c>
      <c r="D11013" t="s">
        <v>21146</v>
      </c>
    </row>
    <row r="11014" spans="1:4" x14ac:dyDescent="0.35">
      <c r="A11014" s="6" t="s">
        <v>19091</v>
      </c>
      <c r="B11014" s="1" t="s">
        <v>19092</v>
      </c>
      <c r="C11014" s="2" t="str">
        <f t="shared" si="179"/>
        <v>::reconciliate::reconcile</v>
      </c>
      <c r="D11014" t="s">
        <v>21146</v>
      </c>
    </row>
    <row r="11015" spans="1:4" x14ac:dyDescent="0.35">
      <c r="A11015" s="2" t="s">
        <v>5595</v>
      </c>
      <c r="B11015" s="2" t="s">
        <v>5594</v>
      </c>
      <c r="C11015" s="2" t="str">
        <f t="shared" si="179"/>
        <v>::reconize::recognize</v>
      </c>
      <c r="D11015" t="s">
        <v>21146</v>
      </c>
    </row>
    <row r="11016" spans="1:4" x14ac:dyDescent="0.35">
      <c r="A11016" s="2" t="s">
        <v>5596</v>
      </c>
      <c r="B11016" s="2" t="s">
        <v>5597</v>
      </c>
      <c r="C11016" s="2" t="str">
        <f t="shared" si="179"/>
        <v>::reconized::recognized</v>
      </c>
      <c r="D11016" t="s">
        <v>21146</v>
      </c>
    </row>
    <row r="11017" spans="1:4" x14ac:dyDescent="0.35">
      <c r="A11017" s="6" t="s">
        <v>19093</v>
      </c>
      <c r="B11017" s="1" t="s">
        <v>5618</v>
      </c>
      <c r="C11017" s="2" t="str">
        <f t="shared" si="179"/>
        <v>::reconnaisance::reconnaissance</v>
      </c>
      <c r="D11017" t="s">
        <v>21146</v>
      </c>
    </row>
    <row r="11018" spans="1:4" x14ac:dyDescent="0.35">
      <c r="A11018" s="2" t="s">
        <v>5619</v>
      </c>
      <c r="B11018" s="2" t="s">
        <v>5618</v>
      </c>
      <c r="C11018" s="2" t="str">
        <f t="shared" si="179"/>
        <v>::reconnaissence::reconnaissance</v>
      </c>
      <c r="D11018" t="s">
        <v>21146</v>
      </c>
    </row>
    <row r="11019" spans="1:4" x14ac:dyDescent="0.35">
      <c r="A11019" s="3" t="s">
        <v>8844</v>
      </c>
      <c r="B11019" s="3" t="s">
        <v>10498</v>
      </c>
      <c r="C11019" s="2" t="str">
        <f t="shared" si="179"/>
        <v>::reconnoitre::reconnoiter</v>
      </c>
      <c r="D11019" t="s">
        <v>21146</v>
      </c>
    </row>
    <row r="11020" spans="1:4" x14ac:dyDescent="0.35">
      <c r="A11020" s="3" t="s">
        <v>8845</v>
      </c>
      <c r="B11020" s="3" t="s">
        <v>10499</v>
      </c>
      <c r="C11020" s="2" t="str">
        <f t="shared" si="179"/>
        <v>::reconnoitred::reconnoitered</v>
      </c>
      <c r="D11020" t="s">
        <v>21146</v>
      </c>
    </row>
    <row r="11021" spans="1:4" x14ac:dyDescent="0.35">
      <c r="A11021" s="3" t="s">
        <v>8846</v>
      </c>
      <c r="B11021" s="3" t="s">
        <v>10500</v>
      </c>
      <c r="C11021" s="2" t="str">
        <f t="shared" si="179"/>
        <v>::reconnoitres::reconnoiters</v>
      </c>
      <c r="D11021" t="s">
        <v>21146</v>
      </c>
    </row>
    <row r="11022" spans="1:4" x14ac:dyDescent="0.35">
      <c r="A11022" s="3" t="s">
        <v>8847</v>
      </c>
      <c r="B11022" s="3" t="s">
        <v>10501</v>
      </c>
      <c r="C11022" s="2" t="str">
        <f t="shared" si="179"/>
        <v>::reconnoitring::reconnoitering</v>
      </c>
      <c r="D11022" t="s">
        <v>21146</v>
      </c>
    </row>
    <row r="11023" spans="1:4" x14ac:dyDescent="0.35">
      <c r="A11023" s="2" t="s">
        <v>5620</v>
      </c>
      <c r="B11023" s="2" t="s">
        <v>5621</v>
      </c>
      <c r="C11023" s="2" t="str">
        <f t="shared" si="179"/>
        <v>::recontructed::reconstructed</v>
      </c>
      <c r="D11023" t="s">
        <v>21146</v>
      </c>
    </row>
    <row r="11024" spans="1:4" x14ac:dyDescent="0.35">
      <c r="A11024" s="2" t="s">
        <v>5625</v>
      </c>
      <c r="B11024" s="2" t="s">
        <v>5626</v>
      </c>
      <c r="C11024" s="2" t="str">
        <f t="shared" si="179"/>
        <v>::recordproducer::record producer</v>
      </c>
      <c r="D11024" t="s">
        <v>21146</v>
      </c>
    </row>
    <row r="11025" spans="1:4" x14ac:dyDescent="0.35">
      <c r="A11025" s="6" t="s">
        <v>19094</v>
      </c>
      <c r="B11025" s="1" t="s">
        <v>19095</v>
      </c>
      <c r="C11025" s="2" t="str">
        <f t="shared" si="179"/>
        <v>::recoreded::recorded</v>
      </c>
      <c r="D11025" t="s">
        <v>21146</v>
      </c>
    </row>
    <row r="11026" spans="1:4" x14ac:dyDescent="0.35">
      <c r="A11026" s="6" t="s">
        <v>19096</v>
      </c>
      <c r="B11026" s="1" t="s">
        <v>19097</v>
      </c>
      <c r="C11026" s="2" t="str">
        <f t="shared" si="179"/>
        <v>::recoupe::recoup</v>
      </c>
      <c r="D11026" t="s">
        <v>21146</v>
      </c>
    </row>
    <row r="11027" spans="1:4" x14ac:dyDescent="0.35">
      <c r="A11027" s="6" t="s">
        <v>19098</v>
      </c>
      <c r="B11027" s="1" t="s">
        <v>5632</v>
      </c>
      <c r="C11027" s="2" t="str">
        <f t="shared" si="179"/>
        <v>::recouperate::recuperate</v>
      </c>
      <c r="D11027" t="s">
        <v>21146</v>
      </c>
    </row>
    <row r="11028" spans="1:4" x14ac:dyDescent="0.35">
      <c r="A11028" s="6" t="s">
        <v>19099</v>
      </c>
      <c r="B11028" s="1" t="s">
        <v>19100</v>
      </c>
      <c r="C11028" s="2" t="str">
        <f t="shared" si="179"/>
        <v>::recquire::require</v>
      </c>
      <c r="D11028" t="s">
        <v>21146</v>
      </c>
    </row>
    <row r="11029" spans="1:4" x14ac:dyDescent="0.35">
      <c r="A11029" s="6" t="s">
        <v>19101</v>
      </c>
      <c r="B11029" s="1" t="s">
        <v>5786</v>
      </c>
      <c r="C11029" s="2" t="str">
        <f t="shared" si="179"/>
        <v>::recquired::required</v>
      </c>
      <c r="D11029" t="s">
        <v>21146</v>
      </c>
    </row>
    <row r="11030" spans="1:4" x14ac:dyDescent="0.35">
      <c r="A11030" s="2" t="s">
        <v>5627</v>
      </c>
      <c r="B11030" s="2" t="s">
        <v>5628</v>
      </c>
      <c r="C11030" s="2" t="str">
        <f t="shared" si="179"/>
        <v>::recrational::recreational</v>
      </c>
      <c r="D11030" t="s">
        <v>21146</v>
      </c>
    </row>
    <row r="11031" spans="1:4" x14ac:dyDescent="0.35">
      <c r="A11031" s="2" t="s">
        <v>5622</v>
      </c>
      <c r="B11031" s="2" t="s">
        <v>5623</v>
      </c>
      <c r="C11031" s="2" t="str">
        <f t="shared" si="179"/>
        <v>::recrod::record</v>
      </c>
      <c r="D11031" t="s">
        <v>21146</v>
      </c>
    </row>
    <row r="11032" spans="1:4" x14ac:dyDescent="0.35">
      <c r="A11032" s="6" t="s">
        <v>19102</v>
      </c>
      <c r="B11032" s="1" t="s">
        <v>19103</v>
      </c>
      <c r="C11032" s="2" t="str">
        <f t="shared" si="179"/>
        <v>::recroot::redroot</v>
      </c>
      <c r="D11032" t="s">
        <v>21146</v>
      </c>
    </row>
    <row r="11033" spans="1:4" x14ac:dyDescent="0.35">
      <c r="A11033" s="6" t="s">
        <v>19104</v>
      </c>
      <c r="B11033" s="1" t="s">
        <v>19105</v>
      </c>
      <c r="C11033" s="2" t="str">
        <f t="shared" si="179"/>
        <v>::recruted::recruited</v>
      </c>
      <c r="D11033" t="s">
        <v>21146</v>
      </c>
    </row>
    <row r="11034" spans="1:4" x14ac:dyDescent="0.35">
      <c r="A11034" s="2" t="s">
        <v>5629</v>
      </c>
      <c r="B11034" s="2" t="s">
        <v>5630</v>
      </c>
      <c r="C11034" s="2" t="str">
        <f t="shared" si="179"/>
        <v>::recuiting::recruiting</v>
      </c>
      <c r="D11034" t="s">
        <v>21146</v>
      </c>
    </row>
    <row r="11035" spans="1:4" x14ac:dyDescent="0.35">
      <c r="A11035" s="6" t="s">
        <v>19106</v>
      </c>
      <c r="B11035" s="1" t="s">
        <v>19107</v>
      </c>
      <c r="C11035" s="2" t="str">
        <f t="shared" si="179"/>
        <v>::recund::refund</v>
      </c>
      <c r="D11035" t="s">
        <v>21146</v>
      </c>
    </row>
    <row r="11036" spans="1:4" x14ac:dyDescent="0.35">
      <c r="A11036" s="2" t="s">
        <v>5638</v>
      </c>
      <c r="B11036" s="2" t="s">
        <v>5636</v>
      </c>
      <c r="C11036" s="2" t="str">
        <f t="shared" ref="C11036:C11099" si="180">CONCATENATE("::",A11036,"::",B11036)</f>
        <v>::recuring::recurring</v>
      </c>
      <c r="D11036" t="s">
        <v>21146</v>
      </c>
    </row>
    <row r="11037" spans="1:4" x14ac:dyDescent="0.35">
      <c r="A11037" s="6" t="s">
        <v>19108</v>
      </c>
      <c r="B11037" s="1" t="s">
        <v>19109</v>
      </c>
      <c r="C11037" s="2" t="str">
        <f t="shared" si="180"/>
        <v>::recurr::recur</v>
      </c>
      <c r="D11037" t="s">
        <v>21146</v>
      </c>
    </row>
    <row r="11038" spans="1:4" x14ac:dyDescent="0.35">
      <c r="A11038" s="2" t="s">
        <v>5633</v>
      </c>
      <c r="B11038" s="2" t="s">
        <v>5634</v>
      </c>
      <c r="C11038" s="2" t="str">
        <f t="shared" si="180"/>
        <v>::recurrance::recurrence</v>
      </c>
      <c r="D11038" t="s">
        <v>21146</v>
      </c>
    </row>
    <row r="11039" spans="1:4" x14ac:dyDescent="0.35">
      <c r="A11039" s="6" t="s">
        <v>19110</v>
      </c>
      <c r="B11039" s="1" t="s">
        <v>19111</v>
      </c>
      <c r="C11039" s="2" t="str">
        <f t="shared" si="180"/>
        <v>::recurrant::recurrent</v>
      </c>
      <c r="D11039" t="s">
        <v>21146</v>
      </c>
    </row>
    <row r="11040" spans="1:4" x14ac:dyDescent="0.35">
      <c r="A11040" s="2" t="s">
        <v>5639</v>
      </c>
      <c r="B11040" s="2" t="s">
        <v>5640</v>
      </c>
      <c r="C11040" s="2" t="str">
        <f t="shared" si="180"/>
        <v>::recyling::recycling</v>
      </c>
      <c r="D11040" t="s">
        <v>21146</v>
      </c>
    </row>
    <row r="11041" spans="1:4" x14ac:dyDescent="0.35">
      <c r="A11041" s="6" t="s">
        <v>19112</v>
      </c>
      <c r="B11041" s="1" t="s">
        <v>19113</v>
      </c>
      <c r="C11041" s="2" t="str">
        <f t="shared" si="180"/>
        <v>::redicule::ridicule</v>
      </c>
      <c r="D11041" t="s">
        <v>21146</v>
      </c>
    </row>
    <row r="11042" spans="1:4" x14ac:dyDescent="0.35">
      <c r="A11042" s="2" t="s">
        <v>5904</v>
      </c>
      <c r="B11042" s="2" t="s">
        <v>5905</v>
      </c>
      <c r="C11042" s="2" t="str">
        <f t="shared" si="180"/>
        <v>::rediculous::ridiculous</v>
      </c>
      <c r="D11042" t="s">
        <v>21146</v>
      </c>
    </row>
    <row r="11043" spans="1:4" x14ac:dyDescent="0.35">
      <c r="A11043" s="6" t="s">
        <v>19114</v>
      </c>
      <c r="B11043" s="1" t="s">
        <v>19115</v>
      </c>
      <c r="C11043" s="2" t="str">
        <f t="shared" si="180"/>
        <v>::reduceable::reducible</v>
      </c>
      <c r="D11043" t="s">
        <v>21146</v>
      </c>
    </row>
    <row r="11044" spans="1:4" x14ac:dyDescent="0.35">
      <c r="A11044" s="6" t="s">
        <v>19116</v>
      </c>
      <c r="B11044" s="1" t="s">
        <v>19117</v>
      </c>
      <c r="C11044" s="2" t="str">
        <f t="shared" si="180"/>
        <v>::redundent::redundant</v>
      </c>
      <c r="D11044" t="s">
        <v>21146</v>
      </c>
    </row>
    <row r="11045" spans="1:4" x14ac:dyDescent="0.35">
      <c r="A11045" s="2" t="s">
        <v>5641</v>
      </c>
      <c r="B11045" s="2" t="s">
        <v>5642</v>
      </c>
      <c r="C11045" s="2" t="str">
        <f t="shared" si="180"/>
        <v>::reedeming::redeeming</v>
      </c>
      <c r="D11045" t="s">
        <v>21146</v>
      </c>
    </row>
    <row r="11046" spans="1:4" x14ac:dyDescent="0.35">
      <c r="A11046" s="6" t="s">
        <v>19118</v>
      </c>
      <c r="B11046" s="1" t="s">
        <v>5648</v>
      </c>
      <c r="C11046" s="2" t="str">
        <f t="shared" si="180"/>
        <v>::reefrence::reference</v>
      </c>
      <c r="D11046" t="s">
        <v>21146</v>
      </c>
    </row>
    <row r="11047" spans="1:4" x14ac:dyDescent="0.35">
      <c r="A11047" s="6" t="s">
        <v>19119</v>
      </c>
      <c r="B11047" s="1" t="s">
        <v>5659</v>
      </c>
      <c r="C11047" s="2" t="str">
        <f t="shared" si="180"/>
        <v>::reefrred::referred</v>
      </c>
      <c r="D11047" t="s">
        <v>21146</v>
      </c>
    </row>
    <row r="11048" spans="1:4" x14ac:dyDescent="0.35">
      <c r="A11048" s="6" t="s">
        <v>19120</v>
      </c>
      <c r="B11048" s="1" t="s">
        <v>5711</v>
      </c>
      <c r="C11048" s="2" t="str">
        <f t="shared" si="180"/>
        <v>::reelvant::relevant</v>
      </c>
      <c r="D11048" t="s">
        <v>21146</v>
      </c>
    </row>
    <row r="11049" spans="1:4" x14ac:dyDescent="0.35">
      <c r="A11049" s="6" t="s">
        <v>19121</v>
      </c>
      <c r="B11049" s="1" t="s">
        <v>5734</v>
      </c>
      <c r="C11049" s="2" t="str">
        <f t="shared" si="180"/>
        <v>::reembrance::remembrance</v>
      </c>
      <c r="D11049" t="s">
        <v>21146</v>
      </c>
    </row>
    <row r="11050" spans="1:4" x14ac:dyDescent="0.35">
      <c r="A11050" s="6" t="s">
        <v>19122</v>
      </c>
      <c r="B11050" s="1" t="s">
        <v>5734</v>
      </c>
      <c r="C11050" s="2" t="str">
        <f t="shared" si="180"/>
        <v>::reemmbrance::remembrance</v>
      </c>
      <c r="D11050" t="s">
        <v>21146</v>
      </c>
    </row>
    <row r="11051" spans="1:4" x14ac:dyDescent="0.35">
      <c r="A11051" s="2" t="s">
        <v>5696</v>
      </c>
      <c r="B11051" s="2" t="s">
        <v>5697</v>
      </c>
      <c r="C11051" s="2" t="str">
        <f t="shared" si="180"/>
        <v>::reenforced::reinforced</v>
      </c>
      <c r="D11051" t="s">
        <v>21146</v>
      </c>
    </row>
    <row r="11052" spans="1:4" x14ac:dyDescent="0.35">
      <c r="A11052" s="6" t="s">
        <v>19123</v>
      </c>
      <c r="B11052" s="1" t="s">
        <v>5648</v>
      </c>
      <c r="C11052" s="2" t="str">
        <f t="shared" si="180"/>
        <v>::reerence::reference</v>
      </c>
      <c r="D11052" t="s">
        <v>21146</v>
      </c>
    </row>
    <row r="11053" spans="1:4" x14ac:dyDescent="0.35">
      <c r="A11053" s="6" t="s">
        <v>19124</v>
      </c>
      <c r="B11053" s="1" t="s">
        <v>5659</v>
      </c>
      <c r="C11053" s="2" t="str">
        <f t="shared" si="180"/>
        <v>::reerred::referred</v>
      </c>
      <c r="D11053" t="s">
        <v>21146</v>
      </c>
    </row>
    <row r="11054" spans="1:4" x14ac:dyDescent="0.35">
      <c r="A11054" s="6" t="s">
        <v>19125</v>
      </c>
      <c r="B11054" s="1" t="s">
        <v>5711</v>
      </c>
      <c r="C11054" s="2" t="str">
        <f t="shared" si="180"/>
        <v>::reevant::relevant</v>
      </c>
      <c r="D11054" t="s">
        <v>21146</v>
      </c>
    </row>
    <row r="11055" spans="1:4" x14ac:dyDescent="0.35">
      <c r="A11055" s="2" t="s">
        <v>5667</v>
      </c>
      <c r="B11055" s="2" t="s">
        <v>5668</v>
      </c>
      <c r="C11055" s="2" t="str">
        <f t="shared" si="180"/>
        <v>::refect::reflect</v>
      </c>
      <c r="D11055" t="s">
        <v>21146</v>
      </c>
    </row>
    <row r="11056" spans="1:4" x14ac:dyDescent="0.35">
      <c r="A11056" s="2" t="s">
        <v>5654</v>
      </c>
      <c r="B11056" s="2" t="s">
        <v>5655</v>
      </c>
      <c r="C11056" s="2" t="str">
        <f t="shared" si="180"/>
        <v>::refedendum::referendum</v>
      </c>
      <c r="D11056" t="s">
        <v>21146</v>
      </c>
    </row>
    <row r="11057" spans="1:4" x14ac:dyDescent="0.35">
      <c r="A11057" s="6" t="s">
        <v>19126</v>
      </c>
      <c r="B11057" s="1" t="s">
        <v>5648</v>
      </c>
      <c r="C11057" s="2" t="str">
        <f t="shared" si="180"/>
        <v>::refeence::reference</v>
      </c>
      <c r="D11057" t="s">
        <v>21146</v>
      </c>
    </row>
    <row r="11058" spans="1:4" x14ac:dyDescent="0.35">
      <c r="A11058" s="6" t="s">
        <v>19127</v>
      </c>
      <c r="B11058" s="1" t="s">
        <v>5648</v>
      </c>
      <c r="C11058" s="2" t="str">
        <f t="shared" si="180"/>
        <v>::refeernce::reference</v>
      </c>
      <c r="D11058" t="s">
        <v>21146</v>
      </c>
    </row>
    <row r="11059" spans="1:4" x14ac:dyDescent="0.35">
      <c r="A11059" s="2" t="s">
        <v>5656</v>
      </c>
      <c r="B11059" s="2" t="s">
        <v>5657</v>
      </c>
      <c r="C11059" s="2" t="str">
        <f t="shared" si="180"/>
        <v>::referal::referral</v>
      </c>
      <c r="D11059" t="s">
        <v>21146</v>
      </c>
    </row>
    <row r="11060" spans="1:4" x14ac:dyDescent="0.35">
      <c r="A11060" s="6" t="s">
        <v>19128</v>
      </c>
      <c r="B11060" s="1" t="s">
        <v>5648</v>
      </c>
      <c r="C11060" s="2" t="str">
        <f t="shared" si="180"/>
        <v>::referece::reference</v>
      </c>
      <c r="D11060" t="s">
        <v>21146</v>
      </c>
    </row>
    <row r="11061" spans="1:4" x14ac:dyDescent="0.35">
      <c r="A11061" s="6" t="s">
        <v>19129</v>
      </c>
      <c r="B11061" s="1" t="s">
        <v>5648</v>
      </c>
      <c r="C11061" s="2" t="str">
        <f t="shared" si="180"/>
        <v>::referecne::reference</v>
      </c>
      <c r="D11061" t="s">
        <v>21146</v>
      </c>
    </row>
    <row r="11062" spans="1:4" x14ac:dyDescent="0.35">
      <c r="A11062" s="2" t="s">
        <v>5658</v>
      </c>
      <c r="B11062" s="2" t="s">
        <v>5659</v>
      </c>
      <c r="C11062" s="2" t="str">
        <f t="shared" si="180"/>
        <v>::refered::referred</v>
      </c>
      <c r="D11062" t="s">
        <v>21146</v>
      </c>
    </row>
    <row r="11063" spans="1:4" x14ac:dyDescent="0.35">
      <c r="A11063" s="6" t="s">
        <v>19130</v>
      </c>
      <c r="B11063" s="1" t="s">
        <v>5648</v>
      </c>
      <c r="C11063" s="2" t="str">
        <f t="shared" si="180"/>
        <v>::referenc::reference</v>
      </c>
      <c r="D11063" t="s">
        <v>21146</v>
      </c>
    </row>
    <row r="11064" spans="1:4" x14ac:dyDescent="0.35">
      <c r="A11064" s="6" t="s">
        <v>19131</v>
      </c>
      <c r="B11064" s="1" t="s">
        <v>5648</v>
      </c>
      <c r="C11064" s="2" t="str">
        <f t="shared" si="180"/>
        <v>::referene::reference</v>
      </c>
      <c r="D11064" t="s">
        <v>21146</v>
      </c>
    </row>
    <row r="11065" spans="1:4" x14ac:dyDescent="0.35">
      <c r="A11065" s="6" t="s">
        <v>19132</v>
      </c>
      <c r="B11065" s="1" t="s">
        <v>5648</v>
      </c>
      <c r="C11065" s="2" t="str">
        <f t="shared" si="180"/>
        <v>::referenec::reference</v>
      </c>
      <c r="D11065" t="s">
        <v>21146</v>
      </c>
    </row>
    <row r="11066" spans="1:4" x14ac:dyDescent="0.35">
      <c r="A11066" s="6" t="s">
        <v>19133</v>
      </c>
      <c r="B11066" s="1" t="s">
        <v>5659</v>
      </c>
      <c r="C11066" s="2" t="str">
        <f t="shared" si="180"/>
        <v>::refererd::referred</v>
      </c>
      <c r="D11066" t="s">
        <v>21146</v>
      </c>
    </row>
    <row r="11067" spans="1:4" x14ac:dyDescent="0.35">
      <c r="A11067" s="2" t="s">
        <v>5661</v>
      </c>
      <c r="B11067" s="2" t="s">
        <v>5662</v>
      </c>
      <c r="C11067" s="2" t="str">
        <f t="shared" si="180"/>
        <v>::referiang::referring</v>
      </c>
      <c r="D11067" t="s">
        <v>21146</v>
      </c>
    </row>
    <row r="11068" spans="1:4" x14ac:dyDescent="0.35">
      <c r="A11068" s="2" t="s">
        <v>5663</v>
      </c>
      <c r="B11068" s="2" t="s">
        <v>5662</v>
      </c>
      <c r="C11068" s="2" t="str">
        <f t="shared" si="180"/>
        <v>::refering::referring</v>
      </c>
      <c r="D11068" t="s">
        <v>21146</v>
      </c>
    </row>
    <row r="11069" spans="1:4" x14ac:dyDescent="0.35">
      <c r="A11069" s="6" t="s">
        <v>19134</v>
      </c>
      <c r="B11069" s="1" t="s">
        <v>5648</v>
      </c>
      <c r="C11069" s="2" t="str">
        <f t="shared" si="180"/>
        <v>::refernce::reference</v>
      </c>
      <c r="D11069" t="s">
        <v>21146</v>
      </c>
    </row>
    <row r="11070" spans="1:4" x14ac:dyDescent="0.35">
      <c r="A11070" s="2" t="s">
        <v>5651</v>
      </c>
      <c r="B11070" s="2" t="s">
        <v>5652</v>
      </c>
      <c r="C11070" s="2" t="str">
        <f t="shared" si="180"/>
        <v>::refernces::references</v>
      </c>
      <c r="D11070" t="s">
        <v>21146</v>
      </c>
    </row>
    <row r="11071" spans="1:4" x14ac:dyDescent="0.35">
      <c r="A11071" s="6" t="s">
        <v>19135</v>
      </c>
      <c r="B11071" s="1" t="s">
        <v>5648</v>
      </c>
      <c r="C11071" s="2" t="str">
        <f t="shared" si="180"/>
        <v>::refernece::reference</v>
      </c>
      <c r="D11071" t="s">
        <v>21146</v>
      </c>
    </row>
    <row r="11072" spans="1:4" x14ac:dyDescent="0.35">
      <c r="A11072" s="6" t="s">
        <v>19136</v>
      </c>
      <c r="B11072" s="1" t="s">
        <v>5659</v>
      </c>
      <c r="C11072" s="2" t="str">
        <f t="shared" si="180"/>
        <v>::referrd::referred</v>
      </c>
      <c r="D11072" t="s">
        <v>21146</v>
      </c>
    </row>
    <row r="11073" spans="1:4" x14ac:dyDescent="0.35">
      <c r="A11073" s="6" t="s">
        <v>19137</v>
      </c>
      <c r="B11073" s="1" t="s">
        <v>5659</v>
      </c>
      <c r="C11073" s="2" t="str">
        <f t="shared" si="180"/>
        <v>::referrde::referred</v>
      </c>
      <c r="D11073" t="s">
        <v>21146</v>
      </c>
    </row>
    <row r="11074" spans="1:4" x14ac:dyDescent="0.35">
      <c r="A11074" s="6" t="s">
        <v>19138</v>
      </c>
      <c r="B11074" s="1" t="s">
        <v>5659</v>
      </c>
      <c r="C11074" s="2" t="str">
        <f t="shared" si="180"/>
        <v>::referre::referred</v>
      </c>
      <c r="D11074" t="s">
        <v>21146</v>
      </c>
    </row>
    <row r="11075" spans="1:4" x14ac:dyDescent="0.35">
      <c r="A11075" s="2" t="s">
        <v>5647</v>
      </c>
      <c r="B11075" s="2" t="s">
        <v>5648</v>
      </c>
      <c r="C11075" s="2" t="str">
        <f t="shared" si="180"/>
        <v>::referrence::reference</v>
      </c>
      <c r="D11075" t="s">
        <v>21146</v>
      </c>
    </row>
    <row r="11076" spans="1:4" x14ac:dyDescent="0.35">
      <c r="A11076" s="2" t="s">
        <v>5664</v>
      </c>
      <c r="B11076" s="2" t="s">
        <v>5665</v>
      </c>
      <c r="C11076" s="2" t="str">
        <f t="shared" si="180"/>
        <v>::referrs::refers</v>
      </c>
      <c r="D11076" t="s">
        <v>21146</v>
      </c>
    </row>
    <row r="11077" spans="1:4" x14ac:dyDescent="0.35">
      <c r="A11077" s="2" t="s">
        <v>5660</v>
      </c>
      <c r="B11077" s="2" t="s">
        <v>5659</v>
      </c>
      <c r="C11077" s="2" t="str">
        <f t="shared" si="180"/>
        <v>::reffered::referred</v>
      </c>
      <c r="D11077" t="s">
        <v>21146</v>
      </c>
    </row>
    <row r="11078" spans="1:4" x14ac:dyDescent="0.35">
      <c r="A11078" s="2" t="s">
        <v>5649</v>
      </c>
      <c r="B11078" s="2" t="s">
        <v>5648</v>
      </c>
      <c r="C11078" s="2" t="str">
        <f t="shared" si="180"/>
        <v>::refference::reference</v>
      </c>
      <c r="D11078" t="s">
        <v>21146</v>
      </c>
    </row>
    <row r="11079" spans="1:4" x14ac:dyDescent="0.35">
      <c r="A11079" s="6" t="s">
        <v>19139</v>
      </c>
      <c r="B11079" s="1" t="s">
        <v>5648</v>
      </c>
      <c r="C11079" s="2" t="str">
        <f t="shared" si="180"/>
        <v>::refreence::reference</v>
      </c>
      <c r="D11079" t="s">
        <v>21146</v>
      </c>
    </row>
    <row r="11080" spans="1:4" x14ac:dyDescent="0.35">
      <c r="A11080" s="2" t="s">
        <v>5650</v>
      </c>
      <c r="B11080" s="2" t="s">
        <v>5648</v>
      </c>
      <c r="C11080" s="2" t="str">
        <f t="shared" si="180"/>
        <v>::refrence::reference</v>
      </c>
      <c r="D11080" t="s">
        <v>21146</v>
      </c>
    </row>
    <row r="11081" spans="1:4" x14ac:dyDescent="0.35">
      <c r="A11081" s="2" t="s">
        <v>5653</v>
      </c>
      <c r="B11081" s="2" t="s">
        <v>5652</v>
      </c>
      <c r="C11081" s="2" t="str">
        <f t="shared" si="180"/>
        <v>::refrences::references</v>
      </c>
      <c r="D11081" t="s">
        <v>21146</v>
      </c>
    </row>
    <row r="11082" spans="1:4" x14ac:dyDescent="0.35">
      <c r="A11082" s="6" t="s">
        <v>19140</v>
      </c>
      <c r="B11082" s="1" t="s">
        <v>5659</v>
      </c>
      <c r="C11082" s="2" t="str">
        <f t="shared" si="180"/>
        <v>::refrered::referred</v>
      </c>
      <c r="D11082" t="s">
        <v>21146</v>
      </c>
    </row>
    <row r="11083" spans="1:4" x14ac:dyDescent="0.35">
      <c r="A11083" s="2" t="s">
        <v>5666</v>
      </c>
      <c r="B11083" s="2" t="s">
        <v>5665</v>
      </c>
      <c r="C11083" s="2" t="str">
        <f t="shared" si="180"/>
        <v>::refrers::refers</v>
      </c>
      <c r="D11083" t="s">
        <v>21146</v>
      </c>
    </row>
    <row r="11084" spans="1:4" x14ac:dyDescent="0.35">
      <c r="A11084" s="2" t="s">
        <v>5671</v>
      </c>
      <c r="B11084" s="2" t="s">
        <v>5672</v>
      </c>
      <c r="C11084" s="2" t="str">
        <f t="shared" si="180"/>
        <v>::refridgeration::refrigeration</v>
      </c>
      <c r="D11084" t="s">
        <v>21146</v>
      </c>
    </row>
    <row r="11085" spans="1:4" x14ac:dyDescent="0.35">
      <c r="A11085" s="2" t="s">
        <v>5673</v>
      </c>
      <c r="B11085" s="2" t="s">
        <v>5674</v>
      </c>
      <c r="C11085" s="2" t="str">
        <f t="shared" si="180"/>
        <v>::refridgerator::refrigerator</v>
      </c>
      <c r="D11085" t="s">
        <v>21146</v>
      </c>
    </row>
    <row r="11086" spans="1:4" x14ac:dyDescent="0.35">
      <c r="A11086" s="2" t="s">
        <v>5669</v>
      </c>
      <c r="B11086" s="2" t="s">
        <v>5670</v>
      </c>
      <c r="C11086" s="2" t="str">
        <f t="shared" si="180"/>
        <v>::refromist::reformist</v>
      </c>
      <c r="D11086" t="s">
        <v>21146</v>
      </c>
    </row>
    <row r="11087" spans="1:4" x14ac:dyDescent="0.35">
      <c r="A11087" s="6" t="s">
        <v>19141</v>
      </c>
      <c r="B11087" s="1" t="s">
        <v>5659</v>
      </c>
      <c r="C11087" s="2" t="str">
        <f t="shared" si="180"/>
        <v>::refrred::referred</v>
      </c>
      <c r="D11087" t="s">
        <v>21146</v>
      </c>
    </row>
    <row r="11088" spans="1:4" x14ac:dyDescent="0.35">
      <c r="A11088" s="3" t="s">
        <v>8848</v>
      </c>
      <c r="B11088" s="3" t="s">
        <v>10502</v>
      </c>
      <c r="C11088" s="2" t="str">
        <f t="shared" si="180"/>
        <v>::refuelled::refueled</v>
      </c>
      <c r="D11088" t="s">
        <v>21146</v>
      </c>
    </row>
    <row r="11089" spans="1:4" x14ac:dyDescent="0.35">
      <c r="A11089" s="3" t="s">
        <v>8849</v>
      </c>
      <c r="B11089" s="3" t="s">
        <v>10503</v>
      </c>
      <c r="C11089" s="2" t="str">
        <f t="shared" si="180"/>
        <v>::refuelling::refueling</v>
      </c>
      <c r="D11089" t="s">
        <v>21146</v>
      </c>
    </row>
    <row r="11090" spans="1:4" x14ac:dyDescent="0.35">
      <c r="A11090" s="2" t="s">
        <v>5675</v>
      </c>
      <c r="B11090" s="2" t="s">
        <v>5676</v>
      </c>
      <c r="C11090" s="2" t="str">
        <f t="shared" si="180"/>
        <v>::refusla::refusal</v>
      </c>
      <c r="D11090" t="s">
        <v>21146</v>
      </c>
    </row>
    <row r="11091" spans="1:4" x14ac:dyDescent="0.35">
      <c r="A11091" s="2" t="s">
        <v>5679</v>
      </c>
      <c r="B11091" s="2" t="s">
        <v>5680</v>
      </c>
      <c r="C11091" s="2" t="str">
        <f t="shared" si="180"/>
        <v>::regardes::regards</v>
      </c>
      <c r="D11091" t="s">
        <v>21146</v>
      </c>
    </row>
    <row r="11092" spans="1:4" x14ac:dyDescent="0.35">
      <c r="A11092" s="6" t="s">
        <v>19142</v>
      </c>
      <c r="B11092" s="1" t="s">
        <v>14849</v>
      </c>
      <c r="C11092" s="2" t="str">
        <f t="shared" si="180"/>
        <v>::regiser::register</v>
      </c>
      <c r="D11092" t="s">
        <v>21146</v>
      </c>
    </row>
    <row r="11093" spans="1:4" x14ac:dyDescent="0.35">
      <c r="A11093" s="6" t="s">
        <v>19143</v>
      </c>
      <c r="B11093" s="1" t="s">
        <v>14851</v>
      </c>
      <c r="C11093" s="2" t="str">
        <f t="shared" si="180"/>
        <v>::regisered::registered</v>
      </c>
      <c r="D11093" t="s">
        <v>21146</v>
      </c>
    </row>
    <row r="11094" spans="1:4" x14ac:dyDescent="0.35">
      <c r="A11094" s="6" t="s">
        <v>19144</v>
      </c>
      <c r="B11094" s="1" t="s">
        <v>14849</v>
      </c>
      <c r="C11094" s="2" t="str">
        <f t="shared" si="180"/>
        <v>::regisetr::register</v>
      </c>
      <c r="D11094" t="s">
        <v>21146</v>
      </c>
    </row>
    <row r="11095" spans="1:4" x14ac:dyDescent="0.35">
      <c r="A11095" s="6" t="s">
        <v>19145</v>
      </c>
      <c r="B11095" s="1" t="s">
        <v>14851</v>
      </c>
      <c r="C11095" s="2" t="str">
        <f t="shared" si="180"/>
        <v>::regisetred::registered</v>
      </c>
      <c r="D11095" t="s">
        <v>21146</v>
      </c>
    </row>
    <row r="11096" spans="1:4" x14ac:dyDescent="0.35">
      <c r="A11096" s="6" t="s">
        <v>19146</v>
      </c>
      <c r="B11096" s="1" t="s">
        <v>14849</v>
      </c>
      <c r="C11096" s="2" t="str">
        <f t="shared" si="180"/>
        <v>::registe::register</v>
      </c>
      <c r="D11096" t="s">
        <v>21146</v>
      </c>
    </row>
    <row r="11097" spans="1:4" x14ac:dyDescent="0.35">
      <c r="A11097" s="6" t="s">
        <v>19147</v>
      </c>
      <c r="B11097" s="1" t="s">
        <v>14851</v>
      </c>
      <c r="C11097" s="2" t="str">
        <f t="shared" si="180"/>
        <v>::registeed::registered</v>
      </c>
      <c r="D11097" t="s">
        <v>21146</v>
      </c>
    </row>
    <row r="11098" spans="1:4" x14ac:dyDescent="0.35">
      <c r="A11098" s="6" t="s">
        <v>19148</v>
      </c>
      <c r="B11098" s="1" t="s">
        <v>14851</v>
      </c>
      <c r="C11098" s="2" t="str">
        <f t="shared" si="180"/>
        <v>::registeerd::registered</v>
      </c>
      <c r="D11098" t="s">
        <v>21146</v>
      </c>
    </row>
    <row r="11099" spans="1:4" x14ac:dyDescent="0.35">
      <c r="A11099" s="6" t="s">
        <v>19149</v>
      </c>
      <c r="B11099" s="1" t="s">
        <v>14851</v>
      </c>
      <c r="C11099" s="2" t="str">
        <f t="shared" si="180"/>
        <v>::registerd::registered</v>
      </c>
      <c r="D11099" t="s">
        <v>21146</v>
      </c>
    </row>
    <row r="11100" spans="1:4" x14ac:dyDescent="0.35">
      <c r="A11100" s="6" t="s">
        <v>19150</v>
      </c>
      <c r="B11100" s="1" t="s">
        <v>14851</v>
      </c>
      <c r="C11100" s="2" t="str">
        <f t="shared" ref="C11100:C11163" si="181">CONCATENATE("::",A11100,"::",B11100)</f>
        <v>::registerde::registered</v>
      </c>
      <c r="D11100" t="s">
        <v>21146</v>
      </c>
    </row>
    <row r="11101" spans="1:4" x14ac:dyDescent="0.35">
      <c r="A11101" s="6" t="s">
        <v>19151</v>
      </c>
      <c r="B11101" s="1" t="s">
        <v>14851</v>
      </c>
      <c r="C11101" s="2" t="str">
        <f t="shared" si="181"/>
        <v>::registere::registered</v>
      </c>
      <c r="D11101" t="s">
        <v>21146</v>
      </c>
    </row>
    <row r="11102" spans="1:4" x14ac:dyDescent="0.35">
      <c r="A11102" s="6" t="s">
        <v>19152</v>
      </c>
      <c r="B11102" s="1" t="s">
        <v>19153</v>
      </c>
      <c r="C11102" s="2" t="str">
        <f t="shared" si="181"/>
        <v>::registery::registry</v>
      </c>
      <c r="D11102" t="s">
        <v>21146</v>
      </c>
    </row>
    <row r="11103" spans="1:4" x14ac:dyDescent="0.35">
      <c r="A11103" s="6" t="s">
        <v>19154</v>
      </c>
      <c r="B11103" s="1" t="s">
        <v>19153</v>
      </c>
      <c r="C11103" s="2" t="str">
        <f t="shared" si="181"/>
        <v>::registr::registry</v>
      </c>
      <c r="D11103" t="s">
        <v>21146</v>
      </c>
    </row>
    <row r="11104" spans="1:4" x14ac:dyDescent="0.35">
      <c r="A11104" s="6" t="s">
        <v>19155</v>
      </c>
      <c r="B11104" s="1" t="s">
        <v>19156</v>
      </c>
      <c r="C11104" s="2" t="str">
        <f t="shared" si="181"/>
        <v>::registrashin::registration</v>
      </c>
      <c r="D11104" t="s">
        <v>21146</v>
      </c>
    </row>
    <row r="11105" spans="1:4" x14ac:dyDescent="0.35">
      <c r="A11105" s="6" t="s">
        <v>19157</v>
      </c>
      <c r="B11105" s="1" t="s">
        <v>14849</v>
      </c>
      <c r="C11105" s="2" t="str">
        <f t="shared" si="181"/>
        <v>::registre::register</v>
      </c>
      <c r="D11105" t="s">
        <v>21146</v>
      </c>
    </row>
    <row r="11106" spans="1:4" x14ac:dyDescent="0.35">
      <c r="A11106" s="6" t="s">
        <v>19158</v>
      </c>
      <c r="B11106" s="1" t="s">
        <v>14851</v>
      </c>
      <c r="C11106" s="2" t="str">
        <f t="shared" si="181"/>
        <v>::registred::registered</v>
      </c>
      <c r="D11106" t="s">
        <v>21146</v>
      </c>
    </row>
    <row r="11107" spans="1:4" x14ac:dyDescent="0.35">
      <c r="A11107" s="6" t="s">
        <v>19159</v>
      </c>
      <c r="B11107" s="1" t="s">
        <v>14851</v>
      </c>
      <c r="C11107" s="2" t="str">
        <f t="shared" si="181"/>
        <v>::registreed::registered</v>
      </c>
      <c r="D11107" t="s">
        <v>21146</v>
      </c>
    </row>
    <row r="11108" spans="1:4" x14ac:dyDescent="0.35">
      <c r="A11108" s="6" t="s">
        <v>19160</v>
      </c>
      <c r="B11108" s="1" t="s">
        <v>14849</v>
      </c>
      <c r="C11108" s="2" t="str">
        <f t="shared" si="181"/>
        <v>::regiter::register</v>
      </c>
      <c r="D11108" t="s">
        <v>21146</v>
      </c>
    </row>
    <row r="11109" spans="1:4" x14ac:dyDescent="0.35">
      <c r="A11109" s="6" t="s">
        <v>19161</v>
      </c>
      <c r="B11109" s="1" t="s">
        <v>14851</v>
      </c>
      <c r="C11109" s="2" t="str">
        <f t="shared" si="181"/>
        <v>::regitered::registered</v>
      </c>
      <c r="D11109" t="s">
        <v>21146</v>
      </c>
    </row>
    <row r="11110" spans="1:4" x14ac:dyDescent="0.35">
      <c r="A11110" s="6" t="s">
        <v>19162</v>
      </c>
      <c r="B11110" s="1" t="s">
        <v>14849</v>
      </c>
      <c r="C11110" s="2" t="str">
        <f t="shared" si="181"/>
        <v>::regitser::register</v>
      </c>
      <c r="D11110" t="s">
        <v>21146</v>
      </c>
    </row>
    <row r="11111" spans="1:4" x14ac:dyDescent="0.35">
      <c r="A11111" s="6" t="s">
        <v>19163</v>
      </c>
      <c r="B11111" s="1" t="s">
        <v>14851</v>
      </c>
      <c r="C11111" s="2" t="str">
        <f t="shared" si="181"/>
        <v>::regitsered::registered</v>
      </c>
      <c r="D11111" t="s">
        <v>21146</v>
      </c>
    </row>
    <row r="11112" spans="1:4" x14ac:dyDescent="0.35">
      <c r="A11112" s="2" t="s">
        <v>5681</v>
      </c>
      <c r="B11112" s="2" t="s">
        <v>5682</v>
      </c>
      <c r="C11112" s="2" t="str">
        <f t="shared" si="181"/>
        <v>::regluar::regular</v>
      </c>
      <c r="D11112" t="s">
        <v>21146</v>
      </c>
    </row>
    <row r="11113" spans="1:4" x14ac:dyDescent="0.35">
      <c r="A11113" s="6" t="s">
        <v>19164</v>
      </c>
      <c r="B11113" s="1" t="s">
        <v>14849</v>
      </c>
      <c r="C11113" s="2" t="str">
        <f t="shared" si="181"/>
        <v>::regsiter::register</v>
      </c>
      <c r="D11113" t="s">
        <v>21146</v>
      </c>
    </row>
    <row r="11114" spans="1:4" x14ac:dyDescent="0.35">
      <c r="A11114" s="6" t="s">
        <v>19165</v>
      </c>
      <c r="B11114" s="1" t="s">
        <v>14851</v>
      </c>
      <c r="C11114" s="2" t="str">
        <f t="shared" si="181"/>
        <v>::regsitered::registered</v>
      </c>
      <c r="D11114" t="s">
        <v>21146</v>
      </c>
    </row>
    <row r="11115" spans="1:4" x14ac:dyDescent="0.35">
      <c r="A11115" s="6" t="s">
        <v>19166</v>
      </c>
      <c r="B11115" s="1" t="s">
        <v>14849</v>
      </c>
      <c r="C11115" s="2" t="str">
        <f t="shared" si="181"/>
        <v>::regster::register</v>
      </c>
      <c r="D11115" t="s">
        <v>21146</v>
      </c>
    </row>
    <row r="11116" spans="1:4" x14ac:dyDescent="0.35">
      <c r="A11116" s="6" t="s">
        <v>19167</v>
      </c>
      <c r="B11116" s="1" t="s">
        <v>14851</v>
      </c>
      <c r="C11116" s="2" t="str">
        <f t="shared" si="181"/>
        <v>::regstered::registered</v>
      </c>
      <c r="D11116" t="s">
        <v>21146</v>
      </c>
    </row>
    <row r="11117" spans="1:4" x14ac:dyDescent="0.35">
      <c r="A11117" s="6" t="s">
        <v>19168</v>
      </c>
      <c r="B11117" s="1" t="s">
        <v>19169</v>
      </c>
      <c r="C11117" s="2" t="str">
        <f t="shared" si="181"/>
        <v>::reguard::regard</v>
      </c>
      <c r="D11117" t="s">
        <v>21146</v>
      </c>
    </row>
    <row r="11118" spans="1:4" x14ac:dyDescent="0.35">
      <c r="A11118" s="6" t="s">
        <v>19170</v>
      </c>
      <c r="B11118" s="1" t="s">
        <v>5678</v>
      </c>
      <c r="C11118" s="2" t="str">
        <f t="shared" si="181"/>
        <v>::reguardless::regardless</v>
      </c>
      <c r="D11118" t="s">
        <v>21146</v>
      </c>
    </row>
    <row r="11119" spans="1:4" x14ac:dyDescent="0.35">
      <c r="A11119" s="2" t="s">
        <v>5683</v>
      </c>
      <c r="B11119" s="2" t="s">
        <v>5684</v>
      </c>
      <c r="C11119" s="2" t="str">
        <f t="shared" si="181"/>
        <v>::reguarly::regularly</v>
      </c>
      <c r="D11119" t="s">
        <v>21146</v>
      </c>
    </row>
    <row r="11120" spans="1:4" x14ac:dyDescent="0.35">
      <c r="A11120" s="2" t="s">
        <v>5686</v>
      </c>
      <c r="B11120" s="2" t="s">
        <v>5687</v>
      </c>
      <c r="C11120" s="2" t="str">
        <f t="shared" si="181"/>
        <v>::regulaion::regulation</v>
      </c>
      <c r="D11120" t="s">
        <v>21146</v>
      </c>
    </row>
    <row r="11121" spans="1:4" x14ac:dyDescent="0.35">
      <c r="A11121" s="2" t="s">
        <v>5688</v>
      </c>
      <c r="B11121" s="2" t="s">
        <v>5689</v>
      </c>
      <c r="C11121" s="2" t="str">
        <f t="shared" si="181"/>
        <v>::regulaotrs::regulators</v>
      </c>
      <c r="D11121" t="s">
        <v>21146</v>
      </c>
    </row>
    <row r="11122" spans="1:4" x14ac:dyDescent="0.35">
      <c r="A11122" s="2" t="s">
        <v>5685</v>
      </c>
      <c r="B11122" s="2" t="s">
        <v>5684</v>
      </c>
      <c r="C11122" s="2" t="str">
        <f t="shared" si="181"/>
        <v>::regularily::regularly</v>
      </c>
      <c r="D11122" t="s">
        <v>21146</v>
      </c>
    </row>
    <row r="11123" spans="1:4" x14ac:dyDescent="0.35">
      <c r="A11123" s="3" t="s">
        <v>8850</v>
      </c>
      <c r="B11123" s="3" t="s">
        <v>10504</v>
      </c>
      <c r="C11123" s="2" t="str">
        <f t="shared" si="181"/>
        <v>::regularisation::regularization</v>
      </c>
      <c r="D11123" t="s">
        <v>21146</v>
      </c>
    </row>
    <row r="11124" spans="1:4" x14ac:dyDescent="0.35">
      <c r="A11124" s="3" t="s">
        <v>8851</v>
      </c>
      <c r="B11124" s="3" t="s">
        <v>10505</v>
      </c>
      <c r="C11124" s="2" t="str">
        <f t="shared" si="181"/>
        <v>::regularise::regularize</v>
      </c>
      <c r="D11124" t="s">
        <v>21146</v>
      </c>
    </row>
    <row r="11125" spans="1:4" x14ac:dyDescent="0.35">
      <c r="A11125" s="3" t="s">
        <v>8852</v>
      </c>
      <c r="B11125" s="3" t="s">
        <v>10506</v>
      </c>
      <c r="C11125" s="2" t="str">
        <f t="shared" si="181"/>
        <v>::regularised::regularized</v>
      </c>
      <c r="D11125" t="s">
        <v>21146</v>
      </c>
    </row>
    <row r="11126" spans="1:4" x14ac:dyDescent="0.35">
      <c r="A11126" s="3" t="s">
        <v>8853</v>
      </c>
      <c r="B11126" s="3" t="s">
        <v>10507</v>
      </c>
      <c r="C11126" s="2" t="str">
        <f t="shared" si="181"/>
        <v>::regularises::regularizes</v>
      </c>
      <c r="D11126" t="s">
        <v>21146</v>
      </c>
    </row>
    <row r="11127" spans="1:4" x14ac:dyDescent="0.35">
      <c r="A11127" s="3" t="s">
        <v>8854</v>
      </c>
      <c r="B11127" s="3" t="s">
        <v>10508</v>
      </c>
      <c r="C11127" s="2" t="str">
        <f t="shared" si="181"/>
        <v>::regularising::regularizing</v>
      </c>
      <c r="D11127" t="s">
        <v>21146</v>
      </c>
    </row>
    <row r="11128" spans="1:4" x14ac:dyDescent="0.35">
      <c r="A11128" s="2" t="s">
        <v>5690</v>
      </c>
      <c r="B11128" s="2" t="s">
        <v>5691</v>
      </c>
      <c r="C11128" s="2" t="str">
        <f t="shared" si="181"/>
        <v>::rehersal::rehearsal</v>
      </c>
      <c r="D11128" t="s">
        <v>21146</v>
      </c>
    </row>
    <row r="11129" spans="1:4" x14ac:dyDescent="0.35">
      <c r="A11129" s="2" t="s">
        <v>5694</v>
      </c>
      <c r="B11129" s="2" t="s">
        <v>5695</v>
      </c>
      <c r="C11129" s="2" t="str">
        <f t="shared" si="181"/>
        <v>::reicarnation::reincarnation</v>
      </c>
      <c r="D11129" t="s">
        <v>21146</v>
      </c>
    </row>
    <row r="11130" spans="1:4" x14ac:dyDescent="0.35">
      <c r="A11130" s="2" t="s">
        <v>5692</v>
      </c>
      <c r="B11130" s="2" t="s">
        <v>5693</v>
      </c>
      <c r="C11130" s="2" t="str">
        <f t="shared" si="181"/>
        <v>::reigining::reigning</v>
      </c>
      <c r="D11130" t="s">
        <v>21146</v>
      </c>
    </row>
    <row r="11131" spans="1:4" x14ac:dyDescent="0.35">
      <c r="A11131" s="6" t="s">
        <v>19171</v>
      </c>
      <c r="B11131" s="1" t="s">
        <v>14849</v>
      </c>
      <c r="C11131" s="2" t="str">
        <f t="shared" si="181"/>
        <v>::reigster::register</v>
      </c>
      <c r="D11131" t="s">
        <v>21146</v>
      </c>
    </row>
    <row r="11132" spans="1:4" x14ac:dyDescent="0.35">
      <c r="A11132" s="6" t="s">
        <v>19172</v>
      </c>
      <c r="B11132" s="1" t="s">
        <v>14851</v>
      </c>
      <c r="C11132" s="2" t="str">
        <f t="shared" si="181"/>
        <v>::reigstered::registered</v>
      </c>
      <c r="D11132" t="s">
        <v>21146</v>
      </c>
    </row>
    <row r="11133" spans="1:4" x14ac:dyDescent="0.35">
      <c r="A11133" s="6" t="s">
        <v>19173</v>
      </c>
      <c r="B11133" s="1" t="s">
        <v>19174</v>
      </c>
      <c r="C11133" s="2" t="str">
        <f t="shared" si="181"/>
        <v>::reister::roister</v>
      </c>
      <c r="D11133" t="s">
        <v>21146</v>
      </c>
    </row>
    <row r="11134" spans="1:4" x14ac:dyDescent="0.35">
      <c r="A11134" s="6" t="s">
        <v>19175</v>
      </c>
      <c r="B11134" s="1" t="s">
        <v>19176</v>
      </c>
      <c r="C11134" s="2" t="str">
        <f t="shared" si="181"/>
        <v>::reistered::roistered</v>
      </c>
      <c r="D11134" t="s">
        <v>21146</v>
      </c>
    </row>
    <row r="11135" spans="1:4" x14ac:dyDescent="0.35">
      <c r="A11135" s="2" t="s">
        <v>5750</v>
      </c>
      <c r="B11135" s="2" t="s">
        <v>5751</v>
      </c>
      <c r="C11135" s="2" t="str">
        <f t="shared" si="181"/>
        <v>::reknown::renown</v>
      </c>
      <c r="D11135" t="s">
        <v>21146</v>
      </c>
    </row>
    <row r="11136" spans="1:4" x14ac:dyDescent="0.35">
      <c r="A11136" s="2" t="s">
        <v>5752</v>
      </c>
      <c r="B11136" s="2" t="s">
        <v>5753</v>
      </c>
      <c r="C11136" s="2" t="str">
        <f t="shared" si="181"/>
        <v>::reknowned::renowned</v>
      </c>
      <c r="D11136" t="s">
        <v>21146</v>
      </c>
    </row>
    <row r="11137" spans="1:4" x14ac:dyDescent="0.35">
      <c r="A11137" s="2" t="s">
        <v>5555</v>
      </c>
      <c r="B11137" s="2" t="s">
        <v>5556</v>
      </c>
      <c r="C11137" s="2" t="str">
        <f t="shared" si="181"/>
        <v>::rela::real</v>
      </c>
      <c r="D11137" t="s">
        <v>21146</v>
      </c>
    </row>
    <row r="11138" spans="1:4" x14ac:dyDescent="0.35">
      <c r="A11138" s="6" t="s">
        <v>19177</v>
      </c>
      <c r="B11138" s="1" t="s">
        <v>19178</v>
      </c>
      <c r="C11138" s="2" t="str">
        <f t="shared" si="181"/>
        <v>::relagate::relegate</v>
      </c>
      <c r="D11138" t="s">
        <v>21146</v>
      </c>
    </row>
    <row r="11139" spans="1:4" x14ac:dyDescent="0.35">
      <c r="A11139" s="6" t="s">
        <v>19179</v>
      </c>
      <c r="B11139" s="1" t="s">
        <v>19180</v>
      </c>
      <c r="C11139" s="2" t="str">
        <f t="shared" si="181"/>
        <v>::relagated::relegated</v>
      </c>
      <c r="D11139" t="s">
        <v>21146</v>
      </c>
    </row>
    <row r="11140" spans="1:4" x14ac:dyDescent="0.35">
      <c r="A11140" s="2" t="s">
        <v>5566</v>
      </c>
      <c r="B11140" s="2" t="s">
        <v>5562</v>
      </c>
      <c r="C11140" s="2" t="str">
        <f t="shared" si="181"/>
        <v>::relaly::really</v>
      </c>
      <c r="D11140" t="s">
        <v>21146</v>
      </c>
    </row>
    <row r="11141" spans="1:4" x14ac:dyDescent="0.35">
      <c r="A11141" s="2" t="s">
        <v>5700</v>
      </c>
      <c r="B11141" s="2" t="s">
        <v>5701</v>
      </c>
      <c r="C11141" s="2" t="str">
        <f t="shared" si="181"/>
        <v>::relatiopnship::relationship</v>
      </c>
      <c r="D11141" t="s">
        <v>21146</v>
      </c>
    </row>
    <row r="11142" spans="1:4" x14ac:dyDescent="0.35">
      <c r="A11142" s="2" t="s">
        <v>5704</v>
      </c>
      <c r="B11142" s="2" t="s">
        <v>5703</v>
      </c>
      <c r="C11142" s="2" t="str">
        <f t="shared" si="181"/>
        <v>::relativly::relatively</v>
      </c>
      <c r="D11142" t="s">
        <v>21146</v>
      </c>
    </row>
    <row r="11143" spans="1:4" x14ac:dyDescent="0.35">
      <c r="A11143" s="6" t="s">
        <v>19181</v>
      </c>
      <c r="B11143" s="1" t="s">
        <v>5711</v>
      </c>
      <c r="C11143" s="2" t="str">
        <f t="shared" si="181"/>
        <v>::relavant::relevant</v>
      </c>
      <c r="D11143" t="s">
        <v>21146</v>
      </c>
    </row>
    <row r="11144" spans="1:4" x14ac:dyDescent="0.35">
      <c r="A11144" s="6" t="s">
        <v>19182</v>
      </c>
      <c r="B11144" s="1" t="s">
        <v>5711</v>
      </c>
      <c r="C11144" s="2" t="str">
        <f t="shared" si="181"/>
        <v>::relavent::relevant</v>
      </c>
      <c r="D11144" t="s">
        <v>21146</v>
      </c>
    </row>
    <row r="11145" spans="1:4" x14ac:dyDescent="0.35">
      <c r="A11145" s="6" t="s">
        <v>19183</v>
      </c>
      <c r="B11145" s="1" t="s">
        <v>19184</v>
      </c>
      <c r="C11145" s="2" t="str">
        <f t="shared" si="181"/>
        <v>::releaf::relief</v>
      </c>
      <c r="D11145" t="s">
        <v>21146</v>
      </c>
    </row>
    <row r="11146" spans="1:4" x14ac:dyDescent="0.35">
      <c r="A11146" s="6" t="s">
        <v>19185</v>
      </c>
      <c r="B11146" s="1" t="s">
        <v>5713</v>
      </c>
      <c r="C11146" s="2" t="str">
        <f t="shared" si="181"/>
        <v>::releant::reliant</v>
      </c>
      <c r="D11146" t="s">
        <v>21146</v>
      </c>
    </row>
    <row r="11147" spans="1:4" x14ac:dyDescent="0.35">
      <c r="A11147" s="6" t="s">
        <v>19186</v>
      </c>
      <c r="B11147" s="1" t="s">
        <v>5711</v>
      </c>
      <c r="C11147" s="2" t="str">
        <f t="shared" si="181"/>
        <v>::releavnt::relevant</v>
      </c>
      <c r="D11147" t="s">
        <v>21146</v>
      </c>
    </row>
    <row r="11148" spans="1:4" x14ac:dyDescent="0.35">
      <c r="A11148" s="2" t="s">
        <v>5643</v>
      </c>
      <c r="B11148" s="2" t="s">
        <v>5644</v>
      </c>
      <c r="C11148" s="2" t="str">
        <f t="shared" si="181"/>
        <v>::relected::reelected</v>
      </c>
      <c r="D11148" t="s">
        <v>21146</v>
      </c>
    </row>
    <row r="11149" spans="1:4" x14ac:dyDescent="0.35">
      <c r="A11149" s="2" t="s">
        <v>5714</v>
      </c>
      <c r="B11149" s="2" t="s">
        <v>5715</v>
      </c>
      <c r="C11149" s="2" t="str">
        <f t="shared" si="181"/>
        <v>::releive::relieve</v>
      </c>
      <c r="D11149" t="s">
        <v>21146</v>
      </c>
    </row>
    <row r="11150" spans="1:4" x14ac:dyDescent="0.35">
      <c r="A11150" s="2" t="s">
        <v>5716</v>
      </c>
      <c r="B11150" s="2" t="s">
        <v>5717</v>
      </c>
      <c r="C11150" s="2" t="str">
        <f t="shared" si="181"/>
        <v>::releived::relieved</v>
      </c>
      <c r="D11150" t="s">
        <v>21146</v>
      </c>
    </row>
    <row r="11151" spans="1:4" x14ac:dyDescent="0.35">
      <c r="A11151" s="2" t="s">
        <v>5718</v>
      </c>
      <c r="B11151" s="2" t="s">
        <v>5719</v>
      </c>
      <c r="C11151" s="2" t="str">
        <f t="shared" si="181"/>
        <v>::releiver::reliever</v>
      </c>
      <c r="D11151" t="s">
        <v>21146</v>
      </c>
    </row>
    <row r="11152" spans="1:4" x14ac:dyDescent="0.35">
      <c r="A11152" s="2" t="s">
        <v>5706</v>
      </c>
      <c r="B11152" s="2" t="s">
        <v>5707</v>
      </c>
      <c r="C11152" s="2" t="str">
        <f t="shared" si="181"/>
        <v>::releses::releases</v>
      </c>
      <c r="D11152" t="s">
        <v>21146</v>
      </c>
    </row>
    <row r="11153" spans="1:4" x14ac:dyDescent="0.35">
      <c r="A11153" s="6" t="s">
        <v>19187</v>
      </c>
      <c r="B11153" s="1" t="s">
        <v>5711</v>
      </c>
      <c r="C11153" s="2" t="str">
        <f t="shared" si="181"/>
        <v>::relevan::relevant</v>
      </c>
      <c r="D11153" t="s">
        <v>21146</v>
      </c>
    </row>
    <row r="11154" spans="1:4" x14ac:dyDescent="0.35">
      <c r="A11154" s="6" t="s">
        <v>19188</v>
      </c>
      <c r="B11154" s="1" t="s">
        <v>5711</v>
      </c>
      <c r="C11154" s="2" t="str">
        <f t="shared" si="181"/>
        <v>::relevat::relevant</v>
      </c>
      <c r="D11154" t="s">
        <v>21146</v>
      </c>
    </row>
    <row r="11155" spans="1:4" x14ac:dyDescent="0.35">
      <c r="A11155" s="6" t="s">
        <v>19189</v>
      </c>
      <c r="B11155" s="1" t="s">
        <v>5711</v>
      </c>
      <c r="C11155" s="2" t="str">
        <f t="shared" si="181"/>
        <v>::relevatn::relevant</v>
      </c>
      <c r="D11155" t="s">
        <v>21146</v>
      </c>
    </row>
    <row r="11156" spans="1:4" x14ac:dyDescent="0.35">
      <c r="A11156" s="2" t="s">
        <v>5708</v>
      </c>
      <c r="B11156" s="2" t="s">
        <v>5709</v>
      </c>
      <c r="C11156" s="2" t="str">
        <f t="shared" si="181"/>
        <v>::relevence::relevance</v>
      </c>
      <c r="D11156" t="s">
        <v>21146</v>
      </c>
    </row>
    <row r="11157" spans="1:4" x14ac:dyDescent="0.35">
      <c r="A11157" s="2" t="s">
        <v>5710</v>
      </c>
      <c r="B11157" s="2" t="s">
        <v>5711</v>
      </c>
      <c r="C11157" s="2" t="str">
        <f t="shared" si="181"/>
        <v>::relevent::relevant</v>
      </c>
      <c r="D11157" t="s">
        <v>21146</v>
      </c>
    </row>
    <row r="11158" spans="1:4" x14ac:dyDescent="0.35">
      <c r="A11158" s="6" t="s">
        <v>19190</v>
      </c>
      <c r="B11158" s="1" t="s">
        <v>5711</v>
      </c>
      <c r="C11158" s="2" t="str">
        <f t="shared" si="181"/>
        <v>::relevnat::relevant</v>
      </c>
      <c r="D11158" t="s">
        <v>21146</v>
      </c>
    </row>
    <row r="11159" spans="1:4" x14ac:dyDescent="0.35">
      <c r="A11159" s="6" t="s">
        <v>19191</v>
      </c>
      <c r="B11159" s="1" t="s">
        <v>5711</v>
      </c>
      <c r="C11159" s="2" t="str">
        <f t="shared" si="181"/>
        <v>::relevnt::relevant</v>
      </c>
      <c r="D11159" t="s">
        <v>21146</v>
      </c>
    </row>
    <row r="11160" spans="1:4" x14ac:dyDescent="0.35">
      <c r="A11160" s="6" t="s">
        <v>19192</v>
      </c>
      <c r="B11160" s="1" t="s">
        <v>19193</v>
      </c>
      <c r="C11160" s="2" t="str">
        <f t="shared" si="181"/>
        <v>::reliablity::reliability</v>
      </c>
      <c r="D11160" t="s">
        <v>21146</v>
      </c>
    </row>
    <row r="11161" spans="1:4" x14ac:dyDescent="0.35">
      <c r="A11161" s="2" t="s">
        <v>5712</v>
      </c>
      <c r="B11161" s="2" t="s">
        <v>5713</v>
      </c>
      <c r="C11161" s="2" t="str">
        <f t="shared" si="181"/>
        <v>::relient::reliant</v>
      </c>
      <c r="D11161" t="s">
        <v>21146</v>
      </c>
    </row>
    <row r="11162" spans="1:4" x14ac:dyDescent="0.35">
      <c r="A11162" s="6" t="s">
        <v>19194</v>
      </c>
      <c r="B11162" s="1" t="s">
        <v>19195</v>
      </c>
      <c r="C11162" s="2" t="str">
        <f t="shared" si="181"/>
        <v>::religeon::religion</v>
      </c>
      <c r="D11162" t="s">
        <v>21146</v>
      </c>
    </row>
    <row r="11163" spans="1:4" x14ac:dyDescent="0.35">
      <c r="A11163" s="2" t="s">
        <v>5720</v>
      </c>
      <c r="B11163" s="2" t="s">
        <v>5721</v>
      </c>
      <c r="C11163" s="2" t="str">
        <f t="shared" si="181"/>
        <v>::religeous::religious</v>
      </c>
      <c r="D11163" t="s">
        <v>21146</v>
      </c>
    </row>
    <row r="11164" spans="1:4" x14ac:dyDescent="0.35">
      <c r="A11164" s="6" t="s">
        <v>19196</v>
      </c>
      <c r="B11164" s="1" t="s">
        <v>19195</v>
      </c>
      <c r="C11164" s="2" t="str">
        <f t="shared" ref="C11164:C11227" si="182">CONCATENATE("::",A11164,"::",B11164)</f>
        <v>::religon::religion</v>
      </c>
      <c r="D11164" t="s">
        <v>21146</v>
      </c>
    </row>
    <row r="11165" spans="1:4" x14ac:dyDescent="0.35">
      <c r="A11165" s="2" t="s">
        <v>5722</v>
      </c>
      <c r="B11165" s="2" t="s">
        <v>5721</v>
      </c>
      <c r="C11165" s="2" t="str">
        <f t="shared" si="182"/>
        <v>::religous::religious</v>
      </c>
      <c r="D11165" t="s">
        <v>21146</v>
      </c>
    </row>
    <row r="11166" spans="1:4" x14ac:dyDescent="0.35">
      <c r="A11166" s="2" t="s">
        <v>5723</v>
      </c>
      <c r="B11166" s="2" t="s">
        <v>5724</v>
      </c>
      <c r="C11166" s="2" t="str">
        <f t="shared" si="182"/>
        <v>::religously::religiously</v>
      </c>
      <c r="D11166" t="s">
        <v>21146</v>
      </c>
    </row>
    <row r="11167" spans="1:4" x14ac:dyDescent="0.35">
      <c r="A11167" s="2" t="s">
        <v>5725</v>
      </c>
      <c r="B11167" s="2" t="s">
        <v>5726</v>
      </c>
      <c r="C11167" s="2" t="str">
        <f t="shared" si="182"/>
        <v>::relinqushment::relinquishment</v>
      </c>
      <c r="D11167" t="s">
        <v>21146</v>
      </c>
    </row>
    <row r="11168" spans="1:4" x14ac:dyDescent="0.35">
      <c r="A11168" s="2" t="s">
        <v>5705</v>
      </c>
      <c r="B11168" s="2" t="s">
        <v>5703</v>
      </c>
      <c r="C11168" s="2" t="str">
        <f t="shared" si="182"/>
        <v>::relitavely::relatively</v>
      </c>
      <c r="D11168" t="s">
        <v>21146</v>
      </c>
    </row>
    <row r="11169" spans="1:4" x14ac:dyDescent="0.35">
      <c r="A11169" s="6" t="s">
        <v>19197</v>
      </c>
      <c r="B11169" s="1" t="s">
        <v>5703</v>
      </c>
      <c r="C11169" s="2" t="str">
        <f t="shared" si="182"/>
        <v>::relitively::relatively</v>
      </c>
      <c r="D11169" t="s">
        <v>21146</v>
      </c>
    </row>
    <row r="11170" spans="1:4" x14ac:dyDescent="0.35">
      <c r="A11170" s="6" t="s">
        <v>19198</v>
      </c>
      <c r="B11170" s="1" t="s">
        <v>10487</v>
      </c>
      <c r="C11170" s="2" t="str">
        <f t="shared" si="182"/>
        <v>::relization::realization</v>
      </c>
      <c r="D11170" t="s">
        <v>21146</v>
      </c>
    </row>
    <row r="11171" spans="1:4" x14ac:dyDescent="0.35">
      <c r="A11171" s="6" t="s">
        <v>19199</v>
      </c>
      <c r="B11171" s="1" t="s">
        <v>10489</v>
      </c>
      <c r="C11171" s="2" t="str">
        <f t="shared" si="182"/>
        <v>::relize::realize</v>
      </c>
      <c r="D11171" t="s">
        <v>21146</v>
      </c>
    </row>
    <row r="11172" spans="1:4" x14ac:dyDescent="0.35">
      <c r="A11172" s="2" t="s">
        <v>5557</v>
      </c>
      <c r="B11172" s="2" t="s">
        <v>5558</v>
      </c>
      <c r="C11172" s="2" t="str">
        <f t="shared" si="182"/>
        <v>::relized::realised</v>
      </c>
      <c r="D11172" t="s">
        <v>21146</v>
      </c>
    </row>
    <row r="11173" spans="1:4" x14ac:dyDescent="0.35">
      <c r="A11173" s="6" t="s">
        <v>19200</v>
      </c>
      <c r="B11173" s="1" t="s">
        <v>19201</v>
      </c>
      <c r="C11173" s="2" t="str">
        <f t="shared" si="182"/>
        <v>::relm::realm</v>
      </c>
      <c r="D11173" t="s">
        <v>21146</v>
      </c>
    </row>
    <row r="11174" spans="1:4" x14ac:dyDescent="0.35">
      <c r="A11174" s="2" t="s">
        <v>5769</v>
      </c>
      <c r="B11174" s="2" t="s">
        <v>5770</v>
      </c>
      <c r="C11174" s="2" t="str">
        <f t="shared" si="182"/>
        <v>::relpacement::replacement</v>
      </c>
      <c r="D11174" t="s">
        <v>21146</v>
      </c>
    </row>
    <row r="11175" spans="1:4" x14ac:dyDescent="0.35">
      <c r="A11175" s="2" t="s">
        <v>5727</v>
      </c>
      <c r="B11175" s="2" t="s">
        <v>5728</v>
      </c>
      <c r="C11175" s="2" t="str">
        <f t="shared" si="182"/>
        <v>::reluctent::reluctant</v>
      </c>
      <c r="D11175" t="s">
        <v>21146</v>
      </c>
    </row>
    <row r="11176" spans="1:4" x14ac:dyDescent="0.35">
      <c r="A11176" s="6" t="s">
        <v>19202</v>
      </c>
      <c r="B11176" s="1" t="s">
        <v>5711</v>
      </c>
      <c r="C11176" s="2" t="str">
        <f t="shared" si="182"/>
        <v>::relvant::relevant</v>
      </c>
      <c r="D11176" t="s">
        <v>21146</v>
      </c>
    </row>
    <row r="11177" spans="1:4" x14ac:dyDescent="0.35">
      <c r="A11177" s="6" t="s">
        <v>19203</v>
      </c>
      <c r="B11177" s="1" t="s">
        <v>5711</v>
      </c>
      <c r="C11177" s="2" t="str">
        <f t="shared" si="182"/>
        <v>::relveant::relevant</v>
      </c>
      <c r="D11177" t="s">
        <v>21146</v>
      </c>
    </row>
    <row r="11178" spans="1:4" x14ac:dyDescent="0.35">
      <c r="A11178" s="2" t="s">
        <v>5729</v>
      </c>
      <c r="B11178" s="2" t="s">
        <v>5730</v>
      </c>
      <c r="C11178" s="2" t="str">
        <f t="shared" si="182"/>
        <v>::remaing::remaining</v>
      </c>
      <c r="D11178" t="s">
        <v>21146</v>
      </c>
    </row>
    <row r="11179" spans="1:4" x14ac:dyDescent="0.35">
      <c r="A11179" s="6" t="s">
        <v>19204</v>
      </c>
      <c r="B11179" s="1" t="s">
        <v>5730</v>
      </c>
      <c r="C11179" s="2" t="str">
        <f t="shared" si="182"/>
        <v>::remainging::remaining</v>
      </c>
      <c r="D11179" t="s">
        <v>21146</v>
      </c>
    </row>
    <row r="11180" spans="1:4" x14ac:dyDescent="0.35">
      <c r="A11180" s="6" t="s">
        <v>19205</v>
      </c>
      <c r="B11180" s="1" t="s">
        <v>19049</v>
      </c>
      <c r="C11180" s="2" t="str">
        <f t="shared" si="182"/>
        <v>::remane::remain</v>
      </c>
      <c r="D11180" t="s">
        <v>21146</v>
      </c>
    </row>
    <row r="11181" spans="1:4" x14ac:dyDescent="0.35">
      <c r="A11181" s="6" t="s">
        <v>19206</v>
      </c>
      <c r="B11181" s="1" t="s">
        <v>5730</v>
      </c>
      <c r="C11181" s="2" t="str">
        <f t="shared" si="182"/>
        <v>::remaning::remaining</v>
      </c>
      <c r="D11181" t="s">
        <v>21146</v>
      </c>
    </row>
    <row r="11182" spans="1:4" x14ac:dyDescent="0.35">
      <c r="A11182" s="6" t="s">
        <v>19207</v>
      </c>
      <c r="B11182" s="1" t="s">
        <v>5732</v>
      </c>
      <c r="C11182" s="2" t="str">
        <f t="shared" si="182"/>
        <v>::rember::remember</v>
      </c>
      <c r="D11182" t="s">
        <v>21146</v>
      </c>
    </row>
    <row r="11183" spans="1:4" x14ac:dyDescent="0.35">
      <c r="A11183" s="2" t="s">
        <v>5731</v>
      </c>
      <c r="B11183" s="2" t="s">
        <v>5732</v>
      </c>
      <c r="C11183" s="2" t="str">
        <f t="shared" si="182"/>
        <v>::remeber::remember</v>
      </c>
      <c r="D11183" t="s">
        <v>21146</v>
      </c>
    </row>
    <row r="11184" spans="1:4" x14ac:dyDescent="0.35">
      <c r="A11184" s="6" t="s">
        <v>19208</v>
      </c>
      <c r="B11184" s="1" t="s">
        <v>5734</v>
      </c>
      <c r="C11184" s="2" t="str">
        <f t="shared" si="182"/>
        <v>::remebmrance::remembrance</v>
      </c>
      <c r="D11184" t="s">
        <v>21146</v>
      </c>
    </row>
    <row r="11185" spans="1:4" x14ac:dyDescent="0.35">
      <c r="A11185" s="6" t="s">
        <v>19209</v>
      </c>
      <c r="B11185" s="1" t="s">
        <v>5734</v>
      </c>
      <c r="C11185" s="2" t="str">
        <f t="shared" si="182"/>
        <v>::remebrance::remembrance</v>
      </c>
      <c r="D11185" t="s">
        <v>21146</v>
      </c>
    </row>
    <row r="11186" spans="1:4" x14ac:dyDescent="0.35">
      <c r="A11186" s="6" t="s">
        <v>19210</v>
      </c>
      <c r="B11186" s="1" t="s">
        <v>5734</v>
      </c>
      <c r="C11186" s="2" t="str">
        <f t="shared" si="182"/>
        <v>::remembance::remembrance</v>
      </c>
      <c r="D11186" t="s">
        <v>21146</v>
      </c>
    </row>
    <row r="11187" spans="1:4" x14ac:dyDescent="0.35">
      <c r="A11187" s="6" t="s">
        <v>19211</v>
      </c>
      <c r="B11187" s="1" t="s">
        <v>5734</v>
      </c>
      <c r="C11187" s="2" t="str">
        <f t="shared" si="182"/>
        <v>::remembarnce::remembrance</v>
      </c>
      <c r="D11187" t="s">
        <v>21146</v>
      </c>
    </row>
    <row r="11188" spans="1:4" x14ac:dyDescent="0.35">
      <c r="A11188" s="2" t="s">
        <v>4212</v>
      </c>
      <c r="B11188" s="2" t="s">
        <v>4213</v>
      </c>
      <c r="C11188" s="2" t="str">
        <f t="shared" si="182"/>
        <v>::rememberable::memorable</v>
      </c>
      <c r="D11188" t="s">
        <v>21146</v>
      </c>
    </row>
    <row r="11189" spans="1:4" x14ac:dyDescent="0.35">
      <c r="A11189" s="2" t="s">
        <v>5733</v>
      </c>
      <c r="B11189" s="2" t="s">
        <v>5734</v>
      </c>
      <c r="C11189" s="2" t="str">
        <f t="shared" si="182"/>
        <v>::rememberance::remembrance</v>
      </c>
      <c r="D11189" t="s">
        <v>21146</v>
      </c>
    </row>
    <row r="11190" spans="1:4" x14ac:dyDescent="0.35">
      <c r="A11190" s="6" t="s">
        <v>19212</v>
      </c>
      <c r="B11190" s="1" t="s">
        <v>5734</v>
      </c>
      <c r="C11190" s="2" t="str">
        <f t="shared" si="182"/>
        <v>::remembrace::remembrance</v>
      </c>
      <c r="D11190" t="s">
        <v>21146</v>
      </c>
    </row>
    <row r="11191" spans="1:4" x14ac:dyDescent="0.35">
      <c r="A11191" s="6" t="s">
        <v>19213</v>
      </c>
      <c r="B11191" s="1" t="s">
        <v>5734</v>
      </c>
      <c r="C11191" s="2" t="str">
        <f t="shared" si="182"/>
        <v>::remembracne::remembrance</v>
      </c>
      <c r="D11191" t="s">
        <v>21146</v>
      </c>
    </row>
    <row r="11192" spans="1:4" x14ac:dyDescent="0.35">
      <c r="A11192" s="6" t="s">
        <v>19214</v>
      </c>
      <c r="B11192" s="1" t="s">
        <v>5734</v>
      </c>
      <c r="C11192" s="2" t="str">
        <f t="shared" si="182"/>
        <v>::remembranc::remembrance</v>
      </c>
      <c r="D11192" t="s">
        <v>21146</v>
      </c>
    </row>
    <row r="11193" spans="1:4" x14ac:dyDescent="0.35">
      <c r="A11193" s="6" t="s">
        <v>19215</v>
      </c>
      <c r="B11193" s="1" t="s">
        <v>5734</v>
      </c>
      <c r="C11193" s="2" t="str">
        <f t="shared" si="182"/>
        <v>::remembrane::remembrance</v>
      </c>
      <c r="D11193" t="s">
        <v>21146</v>
      </c>
    </row>
    <row r="11194" spans="1:4" x14ac:dyDescent="0.35">
      <c r="A11194" s="6" t="s">
        <v>19216</v>
      </c>
      <c r="B11194" s="1" t="s">
        <v>5734</v>
      </c>
      <c r="C11194" s="2" t="str">
        <f t="shared" si="182"/>
        <v>::remembranec::remembrance</v>
      </c>
      <c r="D11194" t="s">
        <v>21146</v>
      </c>
    </row>
    <row r="11195" spans="1:4" x14ac:dyDescent="0.35">
      <c r="A11195" s="2" t="s">
        <v>5735</v>
      </c>
      <c r="B11195" s="2" t="s">
        <v>5734</v>
      </c>
      <c r="C11195" s="2" t="str">
        <f t="shared" si="182"/>
        <v>::remembrence::remembrance</v>
      </c>
      <c r="D11195" t="s">
        <v>21146</v>
      </c>
    </row>
    <row r="11196" spans="1:4" x14ac:dyDescent="0.35">
      <c r="A11196" s="6" t="s">
        <v>19217</v>
      </c>
      <c r="B11196" s="1" t="s">
        <v>5734</v>
      </c>
      <c r="C11196" s="2" t="str">
        <f t="shared" si="182"/>
        <v>::remembrnace::remembrance</v>
      </c>
      <c r="D11196" t="s">
        <v>21146</v>
      </c>
    </row>
    <row r="11197" spans="1:4" x14ac:dyDescent="0.35">
      <c r="A11197" s="6" t="s">
        <v>19218</v>
      </c>
      <c r="B11197" s="1" t="s">
        <v>5734</v>
      </c>
      <c r="C11197" s="2" t="str">
        <f t="shared" si="182"/>
        <v>::remembrnce::remembrance</v>
      </c>
      <c r="D11197" t="s">
        <v>21146</v>
      </c>
    </row>
    <row r="11198" spans="1:4" x14ac:dyDescent="0.35">
      <c r="A11198" s="6" t="s">
        <v>19219</v>
      </c>
      <c r="B11198" s="1" t="s">
        <v>5734</v>
      </c>
      <c r="C11198" s="2" t="str">
        <f t="shared" si="182"/>
        <v>::rememrance::remembrance</v>
      </c>
      <c r="D11198" t="s">
        <v>21146</v>
      </c>
    </row>
    <row r="11199" spans="1:4" x14ac:dyDescent="0.35">
      <c r="A11199" s="6" t="s">
        <v>19220</v>
      </c>
      <c r="B11199" s="1" t="s">
        <v>5734</v>
      </c>
      <c r="C11199" s="2" t="str">
        <f t="shared" si="182"/>
        <v>::rememrbance::remembrance</v>
      </c>
      <c r="D11199" t="s">
        <v>21146</v>
      </c>
    </row>
    <row r="11200" spans="1:4" x14ac:dyDescent="0.35">
      <c r="A11200" s="2" t="s">
        <v>5741</v>
      </c>
      <c r="B11200" s="2" t="s">
        <v>5742</v>
      </c>
      <c r="C11200" s="2" t="str">
        <f t="shared" si="182"/>
        <v>::remenant::remnant</v>
      </c>
      <c r="D11200" t="s">
        <v>21146</v>
      </c>
    </row>
    <row r="11201" spans="1:4" x14ac:dyDescent="0.35">
      <c r="A11201" s="2" t="s">
        <v>5736</v>
      </c>
      <c r="B11201" s="2" t="s">
        <v>5737</v>
      </c>
      <c r="C11201" s="2" t="str">
        <f t="shared" si="182"/>
        <v>::remenicent::reminiscent</v>
      </c>
      <c r="D11201" t="s">
        <v>21146</v>
      </c>
    </row>
    <row r="11202" spans="1:4" x14ac:dyDescent="0.35">
      <c r="A11202" s="6" t="s">
        <v>19221</v>
      </c>
      <c r="B11202" s="1" t="s">
        <v>19222</v>
      </c>
      <c r="C11202" s="2" t="str">
        <f t="shared" si="182"/>
        <v>::remeniss::remains</v>
      </c>
      <c r="D11202" t="s">
        <v>21146</v>
      </c>
    </row>
    <row r="11203" spans="1:4" x14ac:dyDescent="0.35">
      <c r="A11203" s="6" t="s">
        <v>19223</v>
      </c>
      <c r="B11203" s="1" t="s">
        <v>19049</v>
      </c>
      <c r="C11203" s="2" t="str">
        <f t="shared" si="182"/>
        <v>::remian::remain</v>
      </c>
      <c r="D11203" t="s">
        <v>21146</v>
      </c>
    </row>
    <row r="11204" spans="1:4" x14ac:dyDescent="0.35">
      <c r="A11204" s="6" t="s">
        <v>19224</v>
      </c>
      <c r="B11204" s="1" t="s">
        <v>5742</v>
      </c>
      <c r="C11204" s="2" t="str">
        <f t="shared" si="182"/>
        <v>::reminant::remnant</v>
      </c>
      <c r="D11204" t="s">
        <v>21146</v>
      </c>
    </row>
    <row r="11205" spans="1:4" x14ac:dyDescent="0.35">
      <c r="A11205" s="2" t="s">
        <v>5743</v>
      </c>
      <c r="B11205" s="2" t="s">
        <v>5742</v>
      </c>
      <c r="C11205" s="2" t="str">
        <f t="shared" si="182"/>
        <v>::reminent::remnant</v>
      </c>
      <c r="D11205" t="s">
        <v>21146</v>
      </c>
    </row>
    <row r="11206" spans="1:4" x14ac:dyDescent="0.35">
      <c r="A11206" s="2" t="s">
        <v>5738</v>
      </c>
      <c r="B11206" s="2" t="s">
        <v>5737</v>
      </c>
      <c r="C11206" s="2" t="str">
        <f t="shared" si="182"/>
        <v>::reminescent::reminiscent</v>
      </c>
      <c r="D11206" t="s">
        <v>21146</v>
      </c>
    </row>
    <row r="11207" spans="1:4" x14ac:dyDescent="0.35">
      <c r="A11207" s="6" t="s">
        <v>19225</v>
      </c>
      <c r="B11207" s="1" t="s">
        <v>5737</v>
      </c>
      <c r="C11207" s="2" t="str">
        <f t="shared" si="182"/>
        <v>::reminicent::reminiscent</v>
      </c>
      <c r="D11207" t="s">
        <v>21146</v>
      </c>
    </row>
    <row r="11208" spans="1:4" x14ac:dyDescent="0.35">
      <c r="A11208" s="6" t="s">
        <v>19226</v>
      </c>
      <c r="B11208" s="1" t="s">
        <v>5737</v>
      </c>
      <c r="C11208" s="2" t="str">
        <f t="shared" si="182"/>
        <v>::reminisent::reminiscent</v>
      </c>
      <c r="D11208" t="s">
        <v>21146</v>
      </c>
    </row>
    <row r="11209" spans="1:4" x14ac:dyDescent="0.35">
      <c r="A11209" s="2" t="s">
        <v>5739</v>
      </c>
      <c r="B11209" s="2" t="s">
        <v>5737</v>
      </c>
      <c r="C11209" s="2" t="str">
        <f t="shared" si="182"/>
        <v>::reminscent::reminiscent</v>
      </c>
      <c r="D11209" t="s">
        <v>21146</v>
      </c>
    </row>
    <row r="11210" spans="1:4" x14ac:dyDescent="0.35">
      <c r="A11210" s="2" t="s">
        <v>5740</v>
      </c>
      <c r="B11210" s="2" t="s">
        <v>5737</v>
      </c>
      <c r="C11210" s="2" t="str">
        <f t="shared" si="182"/>
        <v>::reminsicent::reminiscent</v>
      </c>
      <c r="D11210" t="s">
        <v>21146</v>
      </c>
    </row>
    <row r="11211" spans="1:4" x14ac:dyDescent="0.35">
      <c r="A11211" s="6" t="s">
        <v>19227</v>
      </c>
      <c r="B11211" s="1" t="s">
        <v>5734</v>
      </c>
      <c r="C11211" s="2" t="str">
        <f t="shared" si="182"/>
        <v>::remmbrance::remembrance</v>
      </c>
      <c r="D11211" t="s">
        <v>21146</v>
      </c>
    </row>
    <row r="11212" spans="1:4" x14ac:dyDescent="0.35">
      <c r="A11212" s="6" t="s">
        <v>19228</v>
      </c>
      <c r="B11212" s="1" t="s">
        <v>5734</v>
      </c>
      <c r="C11212" s="2" t="str">
        <f t="shared" si="182"/>
        <v>::remmebrance::remembrance</v>
      </c>
      <c r="D11212" t="s">
        <v>21146</v>
      </c>
    </row>
    <row r="11213" spans="1:4" x14ac:dyDescent="0.35">
      <c r="A11213" s="3" t="s">
        <v>8855</v>
      </c>
      <c r="B11213" s="3" t="s">
        <v>10509</v>
      </c>
      <c r="C11213" s="2" t="str">
        <f t="shared" si="182"/>
        <v>::remodelled::remodeled</v>
      </c>
      <c r="D11213" t="s">
        <v>21146</v>
      </c>
    </row>
    <row r="11214" spans="1:4" x14ac:dyDescent="0.35">
      <c r="A11214" s="3" t="s">
        <v>8856</v>
      </c>
      <c r="B11214" s="3" t="s">
        <v>10510</v>
      </c>
      <c r="C11214" s="2" t="str">
        <f t="shared" si="182"/>
        <v>::remodelling::remodeling</v>
      </c>
      <c r="D11214" t="s">
        <v>21146</v>
      </c>
    </row>
    <row r="11215" spans="1:4" x14ac:dyDescent="0.35">
      <c r="A11215" s="3" t="s">
        <v>8857</v>
      </c>
      <c r="B11215" s="3" t="s">
        <v>10511</v>
      </c>
      <c r="C11215" s="2" t="str">
        <f t="shared" si="182"/>
        <v>::remould::remold</v>
      </c>
      <c r="D11215" t="s">
        <v>21146</v>
      </c>
    </row>
    <row r="11216" spans="1:4" x14ac:dyDescent="0.35">
      <c r="A11216" s="3" t="s">
        <v>8858</v>
      </c>
      <c r="B11216" s="3" t="s">
        <v>10512</v>
      </c>
      <c r="C11216" s="2" t="str">
        <f t="shared" si="182"/>
        <v>::remoulded::remolded</v>
      </c>
      <c r="D11216" t="s">
        <v>21146</v>
      </c>
    </row>
    <row r="11217" spans="1:4" x14ac:dyDescent="0.35">
      <c r="A11217" s="3" t="s">
        <v>8859</v>
      </c>
      <c r="B11217" s="3" t="s">
        <v>10513</v>
      </c>
      <c r="C11217" s="2" t="str">
        <f t="shared" si="182"/>
        <v>::remoulding::remolding</v>
      </c>
      <c r="D11217" t="s">
        <v>21146</v>
      </c>
    </row>
    <row r="11218" spans="1:4" x14ac:dyDescent="0.35">
      <c r="A11218" s="3" t="s">
        <v>8860</v>
      </c>
      <c r="B11218" s="3" t="s">
        <v>10514</v>
      </c>
      <c r="C11218" s="2" t="str">
        <f t="shared" si="182"/>
        <v>::remoulds::remolds</v>
      </c>
      <c r="D11218" t="s">
        <v>21146</v>
      </c>
    </row>
    <row r="11219" spans="1:4" x14ac:dyDescent="0.35">
      <c r="A11219" s="2" t="s">
        <v>5745</v>
      </c>
      <c r="B11219" s="2" t="s">
        <v>5746</v>
      </c>
      <c r="C11219" s="2" t="str">
        <f t="shared" si="182"/>
        <v>::rendevous::rendezvous</v>
      </c>
      <c r="D11219" t="s">
        <v>21146</v>
      </c>
    </row>
    <row r="11220" spans="1:4" x14ac:dyDescent="0.35">
      <c r="A11220" s="2" t="s">
        <v>5747</v>
      </c>
      <c r="B11220" s="2" t="s">
        <v>5746</v>
      </c>
      <c r="C11220" s="2" t="str">
        <f t="shared" si="182"/>
        <v>::rendezous::rendezvous</v>
      </c>
      <c r="D11220" t="s">
        <v>21146</v>
      </c>
    </row>
    <row r="11221" spans="1:4" x14ac:dyDescent="0.35">
      <c r="A11221" s="6" t="s">
        <v>5744</v>
      </c>
      <c r="B11221" s="1" t="s">
        <v>19229</v>
      </c>
      <c r="C11221" s="2" t="str">
        <f t="shared" si="182"/>
        <v>::renedered::rendered</v>
      </c>
      <c r="D11221" t="s">
        <v>21146</v>
      </c>
    </row>
    <row r="11222" spans="1:4" x14ac:dyDescent="0.35">
      <c r="A11222" s="2" t="s">
        <v>5748</v>
      </c>
      <c r="B11222" s="2" t="s">
        <v>5749</v>
      </c>
      <c r="C11222" s="2" t="str">
        <f t="shared" si="182"/>
        <v>::renewl::renewal</v>
      </c>
      <c r="D11222" t="s">
        <v>21146</v>
      </c>
    </row>
    <row r="11223" spans="1:4" x14ac:dyDescent="0.35">
      <c r="A11223" s="6" t="s">
        <v>19230</v>
      </c>
      <c r="B11223" s="1" t="s">
        <v>19231</v>
      </c>
      <c r="C11223" s="2" t="str">
        <f t="shared" si="182"/>
        <v>::renisance::renaissance</v>
      </c>
      <c r="D11223" t="s">
        <v>21146</v>
      </c>
    </row>
    <row r="11224" spans="1:4" x14ac:dyDescent="0.35">
      <c r="A11224" s="6" t="s">
        <v>19232</v>
      </c>
      <c r="B11224" s="1" t="s">
        <v>19233</v>
      </c>
      <c r="C11224" s="2" t="str">
        <f t="shared" si="182"/>
        <v>::rennovate::renovate</v>
      </c>
      <c r="D11224" t="s">
        <v>21146</v>
      </c>
    </row>
    <row r="11225" spans="1:4" x14ac:dyDescent="0.35">
      <c r="A11225" s="6" t="s">
        <v>19234</v>
      </c>
      <c r="B11225" s="1" t="s">
        <v>19235</v>
      </c>
      <c r="C11225" s="2" t="str">
        <f t="shared" si="182"/>
        <v>::rennovated::renovated</v>
      </c>
      <c r="D11225" t="s">
        <v>21146</v>
      </c>
    </row>
    <row r="11226" spans="1:4" x14ac:dyDescent="0.35">
      <c r="A11226" s="6" t="s">
        <v>19236</v>
      </c>
      <c r="B11226" s="1" t="s">
        <v>19237</v>
      </c>
      <c r="C11226" s="2" t="str">
        <f t="shared" si="182"/>
        <v>::rennovating::renovating</v>
      </c>
      <c r="D11226" t="s">
        <v>21146</v>
      </c>
    </row>
    <row r="11227" spans="1:4" x14ac:dyDescent="0.35">
      <c r="A11227" s="6" t="s">
        <v>19238</v>
      </c>
      <c r="B11227" s="1" t="s">
        <v>19239</v>
      </c>
      <c r="C11227" s="2" t="str">
        <f t="shared" si="182"/>
        <v>::rennovation::renovation</v>
      </c>
      <c r="D11227" t="s">
        <v>21146</v>
      </c>
    </row>
    <row r="11228" spans="1:4" x14ac:dyDescent="0.35">
      <c r="A11228" s="6" t="s">
        <v>19240</v>
      </c>
      <c r="B11228" s="1" t="s">
        <v>5751</v>
      </c>
      <c r="C11228" s="2" t="str">
        <f t="shared" ref="C11228:C11291" si="183">CONCATENATE("::",A11228,"::",B11228)</f>
        <v>::renoun::renown</v>
      </c>
      <c r="D11228" t="s">
        <v>21146</v>
      </c>
    </row>
    <row r="11229" spans="1:4" x14ac:dyDescent="0.35">
      <c r="A11229" s="6" t="s">
        <v>19241</v>
      </c>
      <c r="B11229" s="1" t="s">
        <v>5753</v>
      </c>
      <c r="C11229" s="2" t="str">
        <f t="shared" si="183"/>
        <v>::renouned::renowned</v>
      </c>
      <c r="D11229" t="s">
        <v>21146</v>
      </c>
    </row>
    <row r="11230" spans="1:4" x14ac:dyDescent="0.35">
      <c r="A11230" s="2" t="s">
        <v>5754</v>
      </c>
      <c r="B11230" s="2" t="s">
        <v>5755</v>
      </c>
      <c r="C11230" s="2" t="str">
        <f t="shared" si="183"/>
        <v>::rentors::renters</v>
      </c>
      <c r="D11230" t="s">
        <v>21146</v>
      </c>
    </row>
    <row r="11231" spans="1:4" x14ac:dyDescent="0.35">
      <c r="A11231" s="2" t="s">
        <v>5601</v>
      </c>
      <c r="B11231" s="2" t="s">
        <v>5599</v>
      </c>
      <c r="C11231" s="2" t="str">
        <f t="shared" si="183"/>
        <v>::reommend::recommend</v>
      </c>
      <c r="D11231" t="s">
        <v>21146</v>
      </c>
    </row>
    <row r="11232" spans="1:4" x14ac:dyDescent="0.35">
      <c r="A11232" s="3" t="s">
        <v>5757</v>
      </c>
      <c r="B11232" s="3" t="s">
        <v>10515</v>
      </c>
      <c r="C11232" s="2" t="str">
        <f t="shared" si="183"/>
        <v>::reorganisation::reorganization</v>
      </c>
      <c r="D11232" t="s">
        <v>21146</v>
      </c>
    </row>
    <row r="11233" spans="1:4" x14ac:dyDescent="0.35">
      <c r="A11233" s="3" t="s">
        <v>8861</v>
      </c>
      <c r="B11233" s="3" t="s">
        <v>10516</v>
      </c>
      <c r="C11233" s="2" t="str">
        <f t="shared" si="183"/>
        <v>::reorganisations::reorganizations</v>
      </c>
      <c r="D11233" t="s">
        <v>21146</v>
      </c>
    </row>
    <row r="11234" spans="1:4" x14ac:dyDescent="0.35">
      <c r="A11234" s="3" t="s">
        <v>8862</v>
      </c>
      <c r="B11234" s="3" t="s">
        <v>10517</v>
      </c>
      <c r="C11234" s="2" t="str">
        <f t="shared" si="183"/>
        <v>::reorganise::reorganize</v>
      </c>
      <c r="D11234" t="s">
        <v>21146</v>
      </c>
    </row>
    <row r="11235" spans="1:4" x14ac:dyDescent="0.35">
      <c r="A11235" s="3" t="s">
        <v>8863</v>
      </c>
      <c r="B11235" s="3" t="s">
        <v>10518</v>
      </c>
      <c r="C11235" s="2" t="str">
        <f t="shared" si="183"/>
        <v>::reorganised::reorganized</v>
      </c>
      <c r="D11235" t="s">
        <v>21146</v>
      </c>
    </row>
    <row r="11236" spans="1:4" x14ac:dyDescent="0.35">
      <c r="A11236" s="3" t="s">
        <v>8864</v>
      </c>
      <c r="B11236" s="3" t="s">
        <v>10519</v>
      </c>
      <c r="C11236" s="2" t="str">
        <f t="shared" si="183"/>
        <v>::reorganises::reorganizes</v>
      </c>
      <c r="D11236" t="s">
        <v>21146</v>
      </c>
    </row>
    <row r="11237" spans="1:4" x14ac:dyDescent="0.35">
      <c r="A11237" s="3" t="s">
        <v>8865</v>
      </c>
      <c r="B11237" s="3" t="s">
        <v>10520</v>
      </c>
      <c r="C11237" s="2" t="str">
        <f t="shared" si="183"/>
        <v>::reorganising::reorganizing</v>
      </c>
      <c r="D11237" t="s">
        <v>21146</v>
      </c>
    </row>
    <row r="11238" spans="1:4" x14ac:dyDescent="0.35">
      <c r="A11238" s="2" t="s">
        <v>5756</v>
      </c>
      <c r="B11238" s="2" t="s">
        <v>5757</v>
      </c>
      <c r="C11238" s="2" t="str">
        <f t="shared" si="183"/>
        <v>::reorganision::reorganisation</v>
      </c>
      <c r="D11238" t="s">
        <v>21146</v>
      </c>
    </row>
    <row r="11239" spans="1:4" x14ac:dyDescent="0.35">
      <c r="A11239" s="6" t="s">
        <v>19242</v>
      </c>
      <c r="B11239" s="1" t="s">
        <v>5767</v>
      </c>
      <c r="C11239" s="2" t="str">
        <f t="shared" si="183"/>
        <v>::repatition::repetition</v>
      </c>
      <c r="D11239" t="s">
        <v>21146</v>
      </c>
    </row>
    <row r="11240" spans="1:4" x14ac:dyDescent="0.35">
      <c r="A11240" s="6" t="s">
        <v>19243</v>
      </c>
      <c r="B11240" s="1" t="s">
        <v>19244</v>
      </c>
      <c r="C11240" s="2" t="str">
        <f t="shared" si="183"/>
        <v>::repatwar::rearward</v>
      </c>
      <c r="D11240" t="s">
        <v>21146</v>
      </c>
    </row>
    <row r="11241" spans="1:4" x14ac:dyDescent="0.35">
      <c r="A11241" s="6" t="s">
        <v>19245</v>
      </c>
      <c r="B11241" s="1" t="s">
        <v>19246</v>
      </c>
      <c r="C11241" s="2" t="str">
        <f t="shared" si="183"/>
        <v>::repayed::repaid</v>
      </c>
      <c r="D11241" t="s">
        <v>21146</v>
      </c>
    </row>
    <row r="11242" spans="1:4" x14ac:dyDescent="0.35">
      <c r="A11242" s="6" t="s">
        <v>19247</v>
      </c>
      <c r="B11242" s="1" t="s">
        <v>15070</v>
      </c>
      <c r="C11242" s="2" t="str">
        <f t="shared" si="183"/>
        <v>::repblican::republican</v>
      </c>
      <c r="D11242" t="s">
        <v>21146</v>
      </c>
    </row>
    <row r="11243" spans="1:4" x14ac:dyDescent="0.35">
      <c r="A11243" s="6" t="s">
        <v>19248</v>
      </c>
      <c r="B11243" s="1" t="s">
        <v>15070</v>
      </c>
      <c r="C11243" s="2" t="str">
        <f t="shared" si="183"/>
        <v>::repbulican::republican</v>
      </c>
      <c r="D11243" t="s">
        <v>21146</v>
      </c>
    </row>
    <row r="11244" spans="1:4" x14ac:dyDescent="0.35">
      <c r="A11244" s="6" t="s">
        <v>19249</v>
      </c>
      <c r="B11244" s="1" t="s">
        <v>19250</v>
      </c>
      <c r="C11244" s="2" t="str">
        <f t="shared" si="183"/>
        <v>::repeative::repetitive</v>
      </c>
      <c r="D11244" t="s">
        <v>21146</v>
      </c>
    </row>
    <row r="11245" spans="1:4" x14ac:dyDescent="0.35">
      <c r="A11245" s="2" t="s">
        <v>5760</v>
      </c>
      <c r="B11245" s="2" t="s">
        <v>5761</v>
      </c>
      <c r="C11245" s="2" t="str">
        <f t="shared" si="183"/>
        <v>::repentence::repentance</v>
      </c>
      <c r="D11245" t="s">
        <v>21146</v>
      </c>
    </row>
    <row r="11246" spans="1:4" x14ac:dyDescent="0.35">
      <c r="A11246" s="2" t="s">
        <v>5762</v>
      </c>
      <c r="B11246" s="2" t="s">
        <v>5763</v>
      </c>
      <c r="C11246" s="2" t="str">
        <f t="shared" si="183"/>
        <v>::repentent::repentant</v>
      </c>
      <c r="D11246" t="s">
        <v>21146</v>
      </c>
    </row>
    <row r="11247" spans="1:4" x14ac:dyDescent="0.35">
      <c r="A11247" s="6" t="s">
        <v>19251</v>
      </c>
      <c r="B11247" s="1" t="s">
        <v>19252</v>
      </c>
      <c r="C11247" s="2" t="str">
        <f t="shared" si="183"/>
        <v>::repertwar::reporter</v>
      </c>
      <c r="D11247" t="s">
        <v>21146</v>
      </c>
    </row>
    <row r="11248" spans="1:4" x14ac:dyDescent="0.35">
      <c r="A11248" s="2" t="s">
        <v>5758</v>
      </c>
      <c r="B11248" s="2" t="s">
        <v>5759</v>
      </c>
      <c r="C11248" s="2" t="str">
        <f t="shared" si="183"/>
        <v>::repeteadly::repeatedly</v>
      </c>
      <c r="D11248" t="s">
        <v>21146</v>
      </c>
    </row>
    <row r="11249" spans="1:4" x14ac:dyDescent="0.35">
      <c r="A11249" s="2" t="s">
        <v>5766</v>
      </c>
      <c r="B11249" s="2" t="s">
        <v>5767</v>
      </c>
      <c r="C11249" s="2" t="str">
        <f t="shared" si="183"/>
        <v>::repetion::repetition</v>
      </c>
      <c r="D11249" t="s">
        <v>21146</v>
      </c>
    </row>
    <row r="11250" spans="1:4" x14ac:dyDescent="0.35">
      <c r="A11250" s="6" t="s">
        <v>19253</v>
      </c>
      <c r="B11250" s="1" t="s">
        <v>5765</v>
      </c>
      <c r="C11250" s="2" t="str">
        <f t="shared" si="183"/>
        <v>::repetoire::repertoire</v>
      </c>
      <c r="D11250" t="s">
        <v>21146</v>
      </c>
    </row>
    <row r="11251" spans="1:4" x14ac:dyDescent="0.35">
      <c r="A11251" s="2" t="s">
        <v>5537</v>
      </c>
      <c r="B11251" s="2" t="s">
        <v>5538</v>
      </c>
      <c r="C11251" s="2" t="str">
        <f t="shared" si="183"/>
        <v>::repid::rapid</v>
      </c>
      <c r="D11251" t="s">
        <v>21146</v>
      </c>
    </row>
    <row r="11252" spans="1:4" x14ac:dyDescent="0.35">
      <c r="A11252" s="6" t="s">
        <v>19254</v>
      </c>
      <c r="B11252" s="1" t="s">
        <v>5767</v>
      </c>
      <c r="C11252" s="2" t="str">
        <f t="shared" si="183"/>
        <v>::repitition::repetition</v>
      </c>
      <c r="D11252" t="s">
        <v>21146</v>
      </c>
    </row>
    <row r="11253" spans="1:4" x14ac:dyDescent="0.35">
      <c r="A11253" s="6" t="s">
        <v>19255</v>
      </c>
      <c r="B11253" s="1" t="s">
        <v>19256</v>
      </c>
      <c r="C11253" s="2" t="str">
        <f t="shared" si="183"/>
        <v>::replentish::replenish</v>
      </c>
      <c r="D11253" t="s">
        <v>21146</v>
      </c>
    </row>
    <row r="11254" spans="1:4" x14ac:dyDescent="0.35">
      <c r="A11254" s="6" t="s">
        <v>19257</v>
      </c>
      <c r="B11254" s="1" t="s">
        <v>5830</v>
      </c>
      <c r="C11254" s="2" t="str">
        <f t="shared" si="183"/>
        <v>::reponse::response</v>
      </c>
      <c r="D11254" t="s">
        <v>21146</v>
      </c>
    </row>
    <row r="11255" spans="1:4" x14ac:dyDescent="0.35">
      <c r="A11255" s="6" t="s">
        <v>19258</v>
      </c>
      <c r="B11255" s="1" t="s">
        <v>5837</v>
      </c>
      <c r="C11255" s="2" t="str">
        <f t="shared" si="183"/>
        <v>::reponsible::responsible</v>
      </c>
      <c r="D11255" t="s">
        <v>21146</v>
      </c>
    </row>
    <row r="11256" spans="1:4" x14ac:dyDescent="0.35">
      <c r="A11256" s="6" t="s">
        <v>19259</v>
      </c>
      <c r="B11256" s="1" t="s">
        <v>19260</v>
      </c>
      <c r="C11256" s="2" t="str">
        <f t="shared" si="183"/>
        <v>::repore::repose</v>
      </c>
      <c r="D11256" t="s">
        <v>21146</v>
      </c>
    </row>
    <row r="11257" spans="1:4" x14ac:dyDescent="0.35">
      <c r="A11257" s="2" t="s">
        <v>5771</v>
      </c>
      <c r="B11257" s="2" t="s">
        <v>5772</v>
      </c>
      <c r="C11257" s="2" t="str">
        <f t="shared" si="183"/>
        <v>::reportadly::reportedly</v>
      </c>
      <c r="D11257" t="s">
        <v>21146</v>
      </c>
    </row>
    <row r="11258" spans="1:4" x14ac:dyDescent="0.35">
      <c r="A11258" s="2" t="s">
        <v>5775</v>
      </c>
      <c r="B11258" s="2" t="s">
        <v>5776</v>
      </c>
      <c r="C11258" s="2" t="str">
        <f t="shared" si="183"/>
        <v>::represantative::representative</v>
      </c>
      <c r="D11258" t="s">
        <v>21146</v>
      </c>
    </row>
    <row r="11259" spans="1:4" x14ac:dyDescent="0.35">
      <c r="A11259" s="2" t="s">
        <v>5778</v>
      </c>
      <c r="B11259" s="2" t="s">
        <v>5779</v>
      </c>
      <c r="C11259" s="2" t="str">
        <f t="shared" si="183"/>
        <v>::representativs::representatives</v>
      </c>
      <c r="D11259" t="s">
        <v>21146</v>
      </c>
    </row>
    <row r="11260" spans="1:4" x14ac:dyDescent="0.35">
      <c r="A11260" s="2" t="s">
        <v>5777</v>
      </c>
      <c r="B11260" s="2" t="s">
        <v>5776</v>
      </c>
      <c r="C11260" s="2" t="str">
        <f t="shared" si="183"/>
        <v>::representive::representative</v>
      </c>
      <c r="D11260" t="s">
        <v>21146</v>
      </c>
    </row>
    <row r="11261" spans="1:4" x14ac:dyDescent="0.35">
      <c r="A11261" s="2" t="s">
        <v>5780</v>
      </c>
      <c r="B11261" s="2" t="s">
        <v>5779</v>
      </c>
      <c r="C11261" s="2" t="str">
        <f t="shared" si="183"/>
        <v>::representives::representatives</v>
      </c>
      <c r="D11261" t="s">
        <v>21146</v>
      </c>
    </row>
    <row r="11262" spans="1:4" x14ac:dyDescent="0.35">
      <c r="A11262" s="2" t="s">
        <v>5781</v>
      </c>
      <c r="B11262" s="2" t="s">
        <v>5782</v>
      </c>
      <c r="C11262" s="2" t="str">
        <f t="shared" si="183"/>
        <v>::represetned::represented</v>
      </c>
      <c r="D11262" t="s">
        <v>21146</v>
      </c>
    </row>
    <row r="11263" spans="1:4" x14ac:dyDescent="0.35">
      <c r="A11263" s="2" t="s">
        <v>5773</v>
      </c>
      <c r="B11263" s="2" t="s">
        <v>5774</v>
      </c>
      <c r="C11263" s="2" t="str">
        <f t="shared" si="183"/>
        <v>::represnt::represent</v>
      </c>
      <c r="D11263" t="s">
        <v>21146</v>
      </c>
    </row>
    <row r="11264" spans="1:4" x14ac:dyDescent="0.35">
      <c r="A11264" s="6" t="s">
        <v>19261</v>
      </c>
      <c r="B11264" s="1" t="s">
        <v>19262</v>
      </c>
      <c r="C11264" s="2" t="str">
        <f t="shared" si="183"/>
        <v>::reprize::reprise</v>
      </c>
      <c r="D11264" t="s">
        <v>21146</v>
      </c>
    </row>
    <row r="11265" spans="1:4" x14ac:dyDescent="0.35">
      <c r="A11265" s="2" t="s">
        <v>5783</v>
      </c>
      <c r="B11265" s="2" t="s">
        <v>5784</v>
      </c>
      <c r="C11265" s="2" t="str">
        <f t="shared" si="183"/>
        <v>::reproducable::reproducible</v>
      </c>
      <c r="D11265" t="s">
        <v>21146</v>
      </c>
    </row>
    <row r="11266" spans="1:4" x14ac:dyDescent="0.35">
      <c r="A11266" s="2" t="s">
        <v>5764</v>
      </c>
      <c r="B11266" s="2" t="s">
        <v>5765</v>
      </c>
      <c r="C11266" s="2" t="str">
        <f t="shared" si="183"/>
        <v>::reprtoire::repertoire</v>
      </c>
      <c r="D11266" t="s">
        <v>21146</v>
      </c>
    </row>
    <row r="11267" spans="1:4" x14ac:dyDescent="0.35">
      <c r="A11267" s="2" t="s">
        <v>5826</v>
      </c>
      <c r="B11267" s="2" t="s">
        <v>5827</v>
      </c>
      <c r="C11267" s="2" t="str">
        <f t="shared" si="183"/>
        <v>::repsectively::respectively</v>
      </c>
      <c r="D11267" t="s">
        <v>21146</v>
      </c>
    </row>
    <row r="11268" spans="1:4" x14ac:dyDescent="0.35">
      <c r="A11268" s="2" t="s">
        <v>5768</v>
      </c>
      <c r="B11268" s="2" t="s">
        <v>5767</v>
      </c>
      <c r="C11268" s="2" t="str">
        <f t="shared" si="183"/>
        <v>::reptition::repetition</v>
      </c>
      <c r="D11268" t="s">
        <v>21146</v>
      </c>
    </row>
    <row r="11269" spans="1:4" x14ac:dyDescent="0.35">
      <c r="A11269" s="6" t="s">
        <v>19263</v>
      </c>
      <c r="B11269" s="1" t="s">
        <v>19264</v>
      </c>
      <c r="C11269" s="2" t="str">
        <f t="shared" si="183"/>
        <v>::repubic::republic</v>
      </c>
      <c r="D11269" t="s">
        <v>21146</v>
      </c>
    </row>
    <row r="11270" spans="1:4" x14ac:dyDescent="0.35">
      <c r="A11270" s="6" t="s">
        <v>19265</v>
      </c>
      <c r="B11270" s="1" t="s">
        <v>15070</v>
      </c>
      <c r="C11270" s="2" t="str">
        <f t="shared" si="183"/>
        <v>::repubican::republican</v>
      </c>
      <c r="D11270" t="s">
        <v>21146</v>
      </c>
    </row>
    <row r="11271" spans="1:4" x14ac:dyDescent="0.35">
      <c r="A11271" s="6" t="s">
        <v>19266</v>
      </c>
      <c r="B11271" s="1" t="s">
        <v>15070</v>
      </c>
      <c r="C11271" s="2" t="str">
        <f t="shared" si="183"/>
        <v>::repubilcan::republican</v>
      </c>
      <c r="D11271" t="s">
        <v>21146</v>
      </c>
    </row>
    <row r="11272" spans="1:4" x14ac:dyDescent="0.35">
      <c r="A11272" s="6" t="s">
        <v>19267</v>
      </c>
      <c r="B11272" s="1" t="s">
        <v>15070</v>
      </c>
      <c r="C11272" s="2" t="str">
        <f t="shared" si="183"/>
        <v>::republcan::republican</v>
      </c>
      <c r="D11272" t="s">
        <v>21146</v>
      </c>
    </row>
    <row r="11273" spans="1:4" x14ac:dyDescent="0.35">
      <c r="A11273" s="6" t="s">
        <v>19268</v>
      </c>
      <c r="B11273" s="1" t="s">
        <v>15070</v>
      </c>
      <c r="C11273" s="2" t="str">
        <f t="shared" si="183"/>
        <v>::republcian::republican</v>
      </c>
      <c r="D11273" t="s">
        <v>21146</v>
      </c>
    </row>
    <row r="11274" spans="1:4" x14ac:dyDescent="0.35">
      <c r="A11274" s="6" t="s">
        <v>19269</v>
      </c>
      <c r="B11274" s="1" t="s">
        <v>15070</v>
      </c>
      <c r="C11274" s="2" t="str">
        <f t="shared" si="183"/>
        <v>::republiacn::republican</v>
      </c>
      <c r="D11274" t="s">
        <v>21146</v>
      </c>
    </row>
    <row r="11275" spans="1:4" x14ac:dyDescent="0.35">
      <c r="A11275" s="6" t="s">
        <v>19270</v>
      </c>
      <c r="B11275" s="1" t="s">
        <v>15070</v>
      </c>
      <c r="C11275" s="2" t="str">
        <f t="shared" si="183"/>
        <v>::republian::republican</v>
      </c>
      <c r="D11275" t="s">
        <v>21146</v>
      </c>
    </row>
    <row r="11276" spans="1:4" x14ac:dyDescent="0.35">
      <c r="A11276" s="6" t="s">
        <v>19271</v>
      </c>
      <c r="B11276" s="1" t="s">
        <v>15070</v>
      </c>
      <c r="C11276" s="2" t="str">
        <f t="shared" si="183"/>
        <v>::republica::republican</v>
      </c>
      <c r="D11276" t="s">
        <v>21146</v>
      </c>
    </row>
    <row r="11277" spans="1:4" x14ac:dyDescent="0.35">
      <c r="A11277" s="6" t="s">
        <v>19272</v>
      </c>
      <c r="B11277" s="1" t="s">
        <v>15070</v>
      </c>
      <c r="C11277" s="2" t="str">
        <f t="shared" si="183"/>
        <v>::republicn::republican</v>
      </c>
      <c r="D11277" t="s">
        <v>21146</v>
      </c>
    </row>
    <row r="11278" spans="1:4" x14ac:dyDescent="0.35">
      <c r="A11278" s="6" t="s">
        <v>19273</v>
      </c>
      <c r="B11278" s="1" t="s">
        <v>15070</v>
      </c>
      <c r="C11278" s="2" t="str">
        <f t="shared" si="183"/>
        <v>::republicna::republican</v>
      </c>
      <c r="D11278" t="s">
        <v>21146</v>
      </c>
    </row>
    <row r="11279" spans="1:4" x14ac:dyDescent="0.35">
      <c r="A11279" s="6" t="s">
        <v>19274</v>
      </c>
      <c r="B11279" s="1" t="s">
        <v>15070</v>
      </c>
      <c r="C11279" s="2" t="str">
        <f t="shared" si="183"/>
        <v>::repulbican::republican</v>
      </c>
      <c r="D11279" t="s">
        <v>21146</v>
      </c>
    </row>
    <row r="11280" spans="1:4" x14ac:dyDescent="0.35">
      <c r="A11280" s="6" t="s">
        <v>19275</v>
      </c>
      <c r="B11280" s="1" t="s">
        <v>15070</v>
      </c>
      <c r="C11280" s="2" t="str">
        <f t="shared" si="183"/>
        <v>::repulican::republican</v>
      </c>
      <c r="D11280" t="s">
        <v>21146</v>
      </c>
    </row>
    <row r="11281" spans="1:4" x14ac:dyDescent="0.35">
      <c r="A11281" s="6" t="s">
        <v>19276</v>
      </c>
      <c r="B11281" s="1" t="s">
        <v>19277</v>
      </c>
      <c r="C11281" s="2" t="str">
        <f t="shared" si="183"/>
        <v>::requeum::requiem</v>
      </c>
      <c r="D11281" t="s">
        <v>21146</v>
      </c>
    </row>
    <row r="11282" spans="1:4" x14ac:dyDescent="0.35">
      <c r="A11282" s="6" t="s">
        <v>19278</v>
      </c>
      <c r="B11282" s="1" t="s">
        <v>19279</v>
      </c>
      <c r="C11282" s="2" t="str">
        <f t="shared" si="183"/>
        <v>::requirment::requirement</v>
      </c>
      <c r="D11282" t="s">
        <v>21146</v>
      </c>
    </row>
    <row r="11283" spans="1:4" x14ac:dyDescent="0.35">
      <c r="A11283" s="2" t="s">
        <v>5785</v>
      </c>
      <c r="B11283" s="2" t="s">
        <v>5786</v>
      </c>
      <c r="C11283" s="2" t="str">
        <f t="shared" si="183"/>
        <v>::requred::required</v>
      </c>
      <c r="D11283" t="s">
        <v>21146</v>
      </c>
    </row>
    <row r="11284" spans="1:4" x14ac:dyDescent="0.35">
      <c r="A11284" s="6" t="s">
        <v>19280</v>
      </c>
      <c r="B11284" s="1" t="s">
        <v>5841</v>
      </c>
      <c r="C11284" s="2" t="str">
        <f t="shared" si="183"/>
        <v>::resaturant::restaurant</v>
      </c>
      <c r="D11284" t="s">
        <v>21146</v>
      </c>
    </row>
    <row r="11285" spans="1:4" x14ac:dyDescent="0.35">
      <c r="A11285" s="6" t="s">
        <v>19281</v>
      </c>
      <c r="B11285" s="1" t="s">
        <v>5854</v>
      </c>
      <c r="C11285" s="2" t="str">
        <f t="shared" si="183"/>
        <v>::resaturateurs::restaurateurs</v>
      </c>
      <c r="D11285" t="s">
        <v>21146</v>
      </c>
    </row>
    <row r="11286" spans="1:4" x14ac:dyDescent="0.35">
      <c r="A11286" s="2" t="s">
        <v>5840</v>
      </c>
      <c r="B11286" s="2" t="s">
        <v>5841</v>
      </c>
      <c r="C11286" s="2" t="str">
        <f t="shared" si="183"/>
        <v>::resaurant::restaurant</v>
      </c>
      <c r="D11286" t="s">
        <v>21146</v>
      </c>
    </row>
    <row r="11287" spans="1:4" x14ac:dyDescent="0.35">
      <c r="A11287" s="6" t="s">
        <v>19282</v>
      </c>
      <c r="B11287" s="1" t="s">
        <v>5854</v>
      </c>
      <c r="C11287" s="2" t="str">
        <f t="shared" si="183"/>
        <v>::resaurateurs::restaurateurs</v>
      </c>
      <c r="D11287" t="s">
        <v>21146</v>
      </c>
    </row>
    <row r="11288" spans="1:4" x14ac:dyDescent="0.35">
      <c r="A11288" s="6" t="s">
        <v>19283</v>
      </c>
      <c r="B11288" s="1" t="s">
        <v>19284</v>
      </c>
      <c r="C11288" s="2" t="str">
        <f t="shared" si="183"/>
        <v>::rescure::rescue</v>
      </c>
      <c r="D11288" t="s">
        <v>21146</v>
      </c>
    </row>
    <row r="11289" spans="1:4" x14ac:dyDescent="0.35">
      <c r="A11289" s="2" t="s">
        <v>5790</v>
      </c>
      <c r="B11289" s="2" t="s">
        <v>5791</v>
      </c>
      <c r="C11289" s="2" t="str">
        <f t="shared" si="183"/>
        <v>::resembelance::resemblance</v>
      </c>
      <c r="D11289" t="s">
        <v>21146</v>
      </c>
    </row>
    <row r="11290" spans="1:4" x14ac:dyDescent="0.35">
      <c r="A11290" s="2" t="s">
        <v>5799</v>
      </c>
      <c r="B11290" s="2" t="s">
        <v>5800</v>
      </c>
      <c r="C11290" s="2" t="str">
        <f t="shared" si="183"/>
        <v>::resembes::resembles</v>
      </c>
      <c r="D11290" t="s">
        <v>21146</v>
      </c>
    </row>
    <row r="11291" spans="1:4" x14ac:dyDescent="0.35">
      <c r="A11291" s="2" t="s">
        <v>5792</v>
      </c>
      <c r="B11291" s="2" t="s">
        <v>5791</v>
      </c>
      <c r="C11291" s="2" t="str">
        <f t="shared" si="183"/>
        <v>::resemblence::resemblance</v>
      </c>
      <c r="D11291" t="s">
        <v>21146</v>
      </c>
    </row>
    <row r="11292" spans="1:4" x14ac:dyDescent="0.35">
      <c r="A11292" s="6" t="s">
        <v>19285</v>
      </c>
      <c r="B11292" s="1" t="s">
        <v>19285</v>
      </c>
      <c r="C11292" s="2" t="str">
        <f t="shared" ref="C11292:C11355" si="184">CONCATENATE("::",A11292,"::",B11292)</f>
        <v>::resent::resent</v>
      </c>
      <c r="D11292" t="s">
        <v>21146</v>
      </c>
    </row>
    <row r="11293" spans="1:4" x14ac:dyDescent="0.35">
      <c r="A11293" s="2" t="s">
        <v>5789</v>
      </c>
      <c r="B11293" s="2" t="s">
        <v>5788</v>
      </c>
      <c r="C11293" s="2" t="str">
        <f t="shared" si="184"/>
        <v>::reserach::research</v>
      </c>
      <c r="D11293" t="s">
        <v>21146</v>
      </c>
    </row>
    <row r="11294" spans="1:4" x14ac:dyDescent="0.35">
      <c r="A11294" s="6" t="s">
        <v>19286</v>
      </c>
      <c r="B11294" s="1" t="s">
        <v>5804</v>
      </c>
      <c r="C11294" s="2" t="str">
        <f t="shared" si="184"/>
        <v>::reservor::reservoir</v>
      </c>
      <c r="D11294" t="s">
        <v>21146</v>
      </c>
    </row>
    <row r="11295" spans="1:4" x14ac:dyDescent="0.35">
      <c r="A11295" s="6" t="s">
        <v>19287</v>
      </c>
      <c r="B11295" s="1" t="s">
        <v>19288</v>
      </c>
      <c r="C11295" s="2" t="str">
        <f t="shared" si="184"/>
        <v>::resetted::reset</v>
      </c>
      <c r="D11295" t="s">
        <v>21146</v>
      </c>
    </row>
    <row r="11296" spans="1:4" x14ac:dyDescent="0.35">
      <c r="A11296" s="2" t="s">
        <v>5803</v>
      </c>
      <c r="B11296" s="2" t="s">
        <v>5804</v>
      </c>
      <c r="C11296" s="2" t="str">
        <f t="shared" si="184"/>
        <v>::resevoir::reservoir</v>
      </c>
      <c r="D11296" t="s">
        <v>21146</v>
      </c>
    </row>
    <row r="11297" spans="1:4" x14ac:dyDescent="0.35">
      <c r="A11297" s="6" t="s">
        <v>19289</v>
      </c>
      <c r="B11297" s="1" t="s">
        <v>19290</v>
      </c>
      <c r="C11297" s="2" t="str">
        <f t="shared" si="184"/>
        <v>::residance::residence</v>
      </c>
      <c r="D11297" t="s">
        <v>21146</v>
      </c>
    </row>
    <row r="11298" spans="1:4" x14ac:dyDescent="0.35">
      <c r="A11298" s="6" t="s">
        <v>5808</v>
      </c>
      <c r="B11298" s="1" t="s">
        <v>5808</v>
      </c>
      <c r="C11298" s="2" t="str">
        <f t="shared" si="184"/>
        <v>::resided::resided</v>
      </c>
      <c r="D11298" t="s">
        <v>21146</v>
      </c>
    </row>
    <row r="11299" spans="1:4" x14ac:dyDescent="0.35">
      <c r="A11299" s="6" t="s">
        <v>5810</v>
      </c>
      <c r="B11299" s="1" t="s">
        <v>5810</v>
      </c>
      <c r="C11299" s="2" t="str">
        <f t="shared" si="184"/>
        <v>::resident::resident</v>
      </c>
      <c r="D11299" t="s">
        <v>21146</v>
      </c>
    </row>
    <row r="11300" spans="1:4" x14ac:dyDescent="0.35">
      <c r="A11300" s="6" t="s">
        <v>19291</v>
      </c>
      <c r="B11300" s="1" t="s">
        <v>19292</v>
      </c>
      <c r="C11300" s="2" t="str">
        <f t="shared" si="184"/>
        <v>::residental::residential</v>
      </c>
      <c r="D11300" t="s">
        <v>21146</v>
      </c>
    </row>
    <row r="11301" spans="1:4" x14ac:dyDescent="0.35">
      <c r="A11301" s="2" t="s">
        <v>5814</v>
      </c>
      <c r="B11301" s="2" t="s">
        <v>5815</v>
      </c>
      <c r="C11301" s="2" t="str">
        <f t="shared" si="184"/>
        <v>::resignement::resignment</v>
      </c>
      <c r="D11301" t="s">
        <v>21146</v>
      </c>
    </row>
    <row r="11302" spans="1:4" x14ac:dyDescent="0.35">
      <c r="A11302" s="2" t="s">
        <v>5820</v>
      </c>
      <c r="B11302" s="2" t="s">
        <v>5821</v>
      </c>
      <c r="C11302" s="2" t="str">
        <f t="shared" si="184"/>
        <v>::resistable::resistible</v>
      </c>
      <c r="D11302" t="s">
        <v>21146</v>
      </c>
    </row>
    <row r="11303" spans="1:4" x14ac:dyDescent="0.35">
      <c r="A11303" s="2" t="s">
        <v>5816</v>
      </c>
      <c r="B11303" s="2" t="s">
        <v>5817</v>
      </c>
      <c r="C11303" s="2" t="str">
        <f t="shared" si="184"/>
        <v>::resistence::resistance</v>
      </c>
      <c r="D11303" t="s">
        <v>21146</v>
      </c>
    </row>
    <row r="11304" spans="1:4" x14ac:dyDescent="0.35">
      <c r="A11304" s="2" t="s">
        <v>5818</v>
      </c>
      <c r="B11304" s="2" t="s">
        <v>5819</v>
      </c>
      <c r="C11304" s="2" t="str">
        <f t="shared" si="184"/>
        <v>::resistent::resistant</v>
      </c>
      <c r="D11304" t="s">
        <v>21146</v>
      </c>
    </row>
    <row r="11305" spans="1:4" x14ac:dyDescent="0.35">
      <c r="A11305" s="6" t="s">
        <v>19293</v>
      </c>
      <c r="B11305" s="1" t="s">
        <v>19294</v>
      </c>
      <c r="C11305" s="2" t="str">
        <f t="shared" si="184"/>
        <v>::resivwar::reviewer</v>
      </c>
      <c r="D11305" t="s">
        <v>21146</v>
      </c>
    </row>
    <row r="11306" spans="1:4" x14ac:dyDescent="0.35">
      <c r="A11306" s="2" t="s">
        <v>5822</v>
      </c>
      <c r="B11306" s="2" t="s">
        <v>5823</v>
      </c>
      <c r="C11306" s="2" t="str">
        <f t="shared" si="184"/>
        <v>::resollution::resolution</v>
      </c>
      <c r="D11306" t="s">
        <v>21146</v>
      </c>
    </row>
    <row r="11307" spans="1:4" x14ac:dyDescent="0.35">
      <c r="A11307" s="2" t="s">
        <v>5824</v>
      </c>
      <c r="B11307" s="2" t="s">
        <v>5825</v>
      </c>
      <c r="C11307" s="2" t="str">
        <f t="shared" si="184"/>
        <v>::resorces::resources</v>
      </c>
      <c r="D11307" t="s">
        <v>21146</v>
      </c>
    </row>
    <row r="11308" spans="1:4" x14ac:dyDescent="0.35">
      <c r="A11308" s="2" t="s">
        <v>5828</v>
      </c>
      <c r="B11308" s="2" t="s">
        <v>5827</v>
      </c>
      <c r="C11308" s="2" t="str">
        <f t="shared" si="184"/>
        <v>::respectivly::respectively</v>
      </c>
      <c r="D11308" t="s">
        <v>21146</v>
      </c>
    </row>
    <row r="11309" spans="1:4" x14ac:dyDescent="0.35">
      <c r="A11309" s="2" t="s">
        <v>5829</v>
      </c>
      <c r="B11309" s="2" t="s">
        <v>5830</v>
      </c>
      <c r="C11309" s="2" t="str">
        <f t="shared" si="184"/>
        <v>::respomse::response</v>
      </c>
      <c r="D11309" t="s">
        <v>21146</v>
      </c>
    </row>
    <row r="11310" spans="1:4" x14ac:dyDescent="0.35">
      <c r="A11310" s="2" t="s">
        <v>5831</v>
      </c>
      <c r="B11310" s="2" t="s">
        <v>5830</v>
      </c>
      <c r="C11310" s="2" t="str">
        <f t="shared" si="184"/>
        <v>::responce::response</v>
      </c>
      <c r="D11310" t="s">
        <v>21146</v>
      </c>
    </row>
    <row r="11311" spans="1:4" x14ac:dyDescent="0.35">
      <c r="A11311" s="2" t="s">
        <v>5832</v>
      </c>
      <c r="B11311" s="2" t="s">
        <v>5833</v>
      </c>
      <c r="C11311" s="2" t="str">
        <f t="shared" si="184"/>
        <v>::responibilities::responsibilities</v>
      </c>
      <c r="D11311" t="s">
        <v>21146</v>
      </c>
    </row>
    <row r="11312" spans="1:4" x14ac:dyDescent="0.35">
      <c r="A11312" s="6" t="s">
        <v>19295</v>
      </c>
      <c r="B11312" s="1" t="s">
        <v>5835</v>
      </c>
      <c r="C11312" s="2" t="str">
        <f t="shared" si="184"/>
        <v>::responibility::responsibility</v>
      </c>
      <c r="D11312" t="s">
        <v>21146</v>
      </c>
    </row>
    <row r="11313" spans="1:4" x14ac:dyDescent="0.35">
      <c r="A11313" s="2" t="s">
        <v>5836</v>
      </c>
      <c r="B11313" s="2" t="s">
        <v>5837</v>
      </c>
      <c r="C11313" s="2" t="str">
        <f t="shared" si="184"/>
        <v>::responisble::responsible</v>
      </c>
      <c r="D11313" t="s">
        <v>21146</v>
      </c>
    </row>
    <row r="11314" spans="1:4" x14ac:dyDescent="0.35">
      <c r="A11314" s="6" t="s">
        <v>19296</v>
      </c>
      <c r="B11314" s="1" t="s">
        <v>5835</v>
      </c>
      <c r="C11314" s="2" t="str">
        <f t="shared" si="184"/>
        <v>::responnsibilty::responsibility</v>
      </c>
      <c r="D11314" t="s">
        <v>21146</v>
      </c>
    </row>
    <row r="11315" spans="1:4" x14ac:dyDescent="0.35">
      <c r="A11315" s="2" t="s">
        <v>5834</v>
      </c>
      <c r="B11315" s="2" t="s">
        <v>5835</v>
      </c>
      <c r="C11315" s="2" t="str">
        <f t="shared" si="184"/>
        <v>::responsability::responsibility</v>
      </c>
      <c r="D11315" t="s">
        <v>21146</v>
      </c>
    </row>
    <row r="11316" spans="1:4" x14ac:dyDescent="0.35">
      <c r="A11316" s="2" t="s">
        <v>5838</v>
      </c>
      <c r="B11316" s="2" t="s">
        <v>5837</v>
      </c>
      <c r="C11316" s="2" t="str">
        <f t="shared" si="184"/>
        <v>::responsable::responsible</v>
      </c>
      <c r="D11316" t="s">
        <v>21146</v>
      </c>
    </row>
    <row r="11317" spans="1:4" x14ac:dyDescent="0.35">
      <c r="A11317" s="2" t="s">
        <v>5839</v>
      </c>
      <c r="B11317" s="2" t="s">
        <v>5837</v>
      </c>
      <c r="C11317" s="2" t="str">
        <f t="shared" si="184"/>
        <v>::responsibile::responsible</v>
      </c>
      <c r="D11317" t="s">
        <v>21146</v>
      </c>
    </row>
    <row r="11318" spans="1:4" x14ac:dyDescent="0.35">
      <c r="A11318" s="6" t="s">
        <v>19297</v>
      </c>
      <c r="B11318" s="1" t="s">
        <v>5833</v>
      </c>
      <c r="C11318" s="2" t="str">
        <f t="shared" si="184"/>
        <v>::responsibilites::responsibilities</v>
      </c>
      <c r="D11318" t="s">
        <v>21146</v>
      </c>
    </row>
    <row r="11319" spans="1:4" x14ac:dyDescent="0.35">
      <c r="A11319" s="6" t="s">
        <v>19298</v>
      </c>
      <c r="B11319" s="1" t="s">
        <v>5835</v>
      </c>
      <c r="C11319" s="2" t="str">
        <f t="shared" si="184"/>
        <v>::responsibilty::responsibility</v>
      </c>
      <c r="D11319" t="s">
        <v>21146</v>
      </c>
    </row>
    <row r="11320" spans="1:4" x14ac:dyDescent="0.35">
      <c r="A11320" s="6" t="s">
        <v>19299</v>
      </c>
      <c r="B11320" s="1" t="s">
        <v>5835</v>
      </c>
      <c r="C11320" s="2" t="str">
        <f t="shared" si="184"/>
        <v>::responsiblity::responsibility</v>
      </c>
      <c r="D11320" t="s">
        <v>21146</v>
      </c>
    </row>
    <row r="11321" spans="1:4" x14ac:dyDescent="0.35">
      <c r="A11321" s="6" t="s">
        <v>19300</v>
      </c>
      <c r="B11321" s="1" t="s">
        <v>5835</v>
      </c>
      <c r="C11321" s="2" t="str">
        <f t="shared" si="184"/>
        <v>::resposibility::responsibility</v>
      </c>
      <c r="D11321" t="s">
        <v>21146</v>
      </c>
    </row>
    <row r="11322" spans="1:4" x14ac:dyDescent="0.35">
      <c r="A11322" s="6" t="s">
        <v>19301</v>
      </c>
      <c r="B11322" s="1" t="s">
        <v>5837</v>
      </c>
      <c r="C11322" s="2" t="str">
        <f t="shared" si="184"/>
        <v>::resposible::responsible</v>
      </c>
      <c r="D11322" t="s">
        <v>21146</v>
      </c>
    </row>
    <row r="11323" spans="1:4" x14ac:dyDescent="0.35">
      <c r="A11323" s="6" t="s">
        <v>19302</v>
      </c>
      <c r="B11323" s="1" t="s">
        <v>19303</v>
      </c>
      <c r="C11323" s="2" t="str">
        <f t="shared" si="184"/>
        <v>::ressapee::reshape</v>
      </c>
      <c r="D11323" t="s">
        <v>21146</v>
      </c>
    </row>
    <row r="11324" spans="1:4" x14ac:dyDescent="0.35">
      <c r="A11324" s="2" t="s">
        <v>5793</v>
      </c>
      <c r="B11324" s="2" t="s">
        <v>5791</v>
      </c>
      <c r="C11324" s="2" t="str">
        <f t="shared" si="184"/>
        <v>::ressemblance::resemblance</v>
      </c>
      <c r="D11324" t="s">
        <v>21146</v>
      </c>
    </row>
    <row r="11325" spans="1:4" x14ac:dyDescent="0.35">
      <c r="A11325" s="2" t="s">
        <v>5795</v>
      </c>
      <c r="B11325" s="2" t="s">
        <v>5796</v>
      </c>
      <c r="C11325" s="2" t="str">
        <f t="shared" si="184"/>
        <v>::ressemble::resemble</v>
      </c>
      <c r="D11325" t="s">
        <v>21146</v>
      </c>
    </row>
    <row r="11326" spans="1:4" x14ac:dyDescent="0.35">
      <c r="A11326" s="2" t="s">
        <v>5797</v>
      </c>
      <c r="B11326" s="2" t="s">
        <v>5798</v>
      </c>
      <c r="C11326" s="2" t="str">
        <f t="shared" si="184"/>
        <v>::ressembled::resembled</v>
      </c>
      <c r="D11326" t="s">
        <v>21146</v>
      </c>
    </row>
    <row r="11327" spans="1:4" x14ac:dyDescent="0.35">
      <c r="A11327" s="2" t="s">
        <v>5794</v>
      </c>
      <c r="B11327" s="2" t="s">
        <v>5791</v>
      </c>
      <c r="C11327" s="2" t="str">
        <f t="shared" si="184"/>
        <v>::ressemblence::resemblance</v>
      </c>
      <c r="D11327" t="s">
        <v>21146</v>
      </c>
    </row>
    <row r="11328" spans="1:4" x14ac:dyDescent="0.35">
      <c r="A11328" s="2" t="s">
        <v>5801</v>
      </c>
      <c r="B11328" s="2" t="s">
        <v>5802</v>
      </c>
      <c r="C11328" s="2" t="str">
        <f t="shared" si="184"/>
        <v>::ressembling::resembling</v>
      </c>
      <c r="D11328" t="s">
        <v>21146</v>
      </c>
    </row>
    <row r="11329" spans="1:4" x14ac:dyDescent="0.35">
      <c r="A11329" s="2" t="s">
        <v>5864</v>
      </c>
      <c r="B11329" s="2" t="s">
        <v>5865</v>
      </c>
      <c r="C11329" s="2" t="str">
        <f t="shared" si="184"/>
        <v>::resssurecting::resurrecting</v>
      </c>
      <c r="D11329" t="s">
        <v>21146</v>
      </c>
    </row>
    <row r="11330" spans="1:4" x14ac:dyDescent="0.35">
      <c r="A11330" s="6" t="s">
        <v>19304</v>
      </c>
      <c r="B11330" s="1" t="s">
        <v>19305</v>
      </c>
      <c r="C11330" s="2" t="str">
        <f t="shared" si="184"/>
        <v>::ressurect::resurrect</v>
      </c>
      <c r="D11330" t="s">
        <v>21146</v>
      </c>
    </row>
    <row r="11331" spans="1:4" x14ac:dyDescent="0.35">
      <c r="A11331" s="6" t="s">
        <v>19306</v>
      </c>
      <c r="B11331" s="1" t="s">
        <v>19307</v>
      </c>
      <c r="C11331" s="2" t="str">
        <f t="shared" si="184"/>
        <v>::ressurected::resurrected</v>
      </c>
      <c r="D11331" t="s">
        <v>21146</v>
      </c>
    </row>
    <row r="11332" spans="1:4" x14ac:dyDescent="0.35">
      <c r="A11332" s="6" t="s">
        <v>19308</v>
      </c>
      <c r="B11332" s="1" t="s">
        <v>5868</v>
      </c>
      <c r="C11332" s="2" t="str">
        <f t="shared" si="184"/>
        <v>::ressurection::resurrection</v>
      </c>
      <c r="D11332" t="s">
        <v>21146</v>
      </c>
    </row>
    <row r="11333" spans="1:4" x14ac:dyDescent="0.35">
      <c r="A11333" s="2" t="s">
        <v>5867</v>
      </c>
      <c r="B11333" s="2" t="s">
        <v>5868</v>
      </c>
      <c r="C11333" s="2" t="str">
        <f t="shared" si="184"/>
        <v>::ressurrection::resurrection</v>
      </c>
      <c r="D11333" t="s">
        <v>21146</v>
      </c>
    </row>
    <row r="11334" spans="1:4" x14ac:dyDescent="0.35">
      <c r="A11334" s="6" t="s">
        <v>19309</v>
      </c>
      <c r="B11334" s="1" t="s">
        <v>5841</v>
      </c>
      <c r="C11334" s="2" t="str">
        <f t="shared" si="184"/>
        <v>::restarant::restaurant</v>
      </c>
      <c r="D11334" t="s">
        <v>21146</v>
      </c>
    </row>
    <row r="11335" spans="1:4" x14ac:dyDescent="0.35">
      <c r="A11335" s="6" t="s">
        <v>19310</v>
      </c>
      <c r="B11335" s="1" t="s">
        <v>5849</v>
      </c>
      <c r="C11335" s="2" t="str">
        <f t="shared" si="184"/>
        <v>::restarants::restaurants</v>
      </c>
      <c r="D11335" t="s">
        <v>21146</v>
      </c>
    </row>
    <row r="11336" spans="1:4" x14ac:dyDescent="0.35">
      <c r="A11336" s="6" t="s">
        <v>19311</v>
      </c>
      <c r="B11336" s="1" t="s">
        <v>5854</v>
      </c>
      <c r="C11336" s="2" t="str">
        <f t="shared" si="184"/>
        <v>::restarateurs::restaurateurs</v>
      </c>
      <c r="D11336" t="s">
        <v>21146</v>
      </c>
    </row>
    <row r="11337" spans="1:4" x14ac:dyDescent="0.35">
      <c r="A11337" s="2" t="s">
        <v>5842</v>
      </c>
      <c r="B11337" s="2" t="s">
        <v>5841</v>
      </c>
      <c r="C11337" s="2" t="str">
        <f t="shared" si="184"/>
        <v>::restaraunt::restaurant</v>
      </c>
      <c r="D11337" t="s">
        <v>21146</v>
      </c>
    </row>
    <row r="11338" spans="1:4" x14ac:dyDescent="0.35">
      <c r="A11338" s="2" t="s">
        <v>5851</v>
      </c>
      <c r="B11338" s="2" t="s">
        <v>5852</v>
      </c>
      <c r="C11338" s="2" t="str">
        <f t="shared" si="184"/>
        <v>::restaraunteur::restaurateur</v>
      </c>
      <c r="D11338" t="s">
        <v>21146</v>
      </c>
    </row>
    <row r="11339" spans="1:4" x14ac:dyDescent="0.35">
      <c r="A11339" s="2" t="s">
        <v>5853</v>
      </c>
      <c r="B11339" s="2" t="s">
        <v>5854</v>
      </c>
      <c r="C11339" s="2" t="str">
        <f t="shared" si="184"/>
        <v>::restaraunteurs::restaurateurs</v>
      </c>
      <c r="D11339" t="s">
        <v>21146</v>
      </c>
    </row>
    <row r="11340" spans="1:4" x14ac:dyDescent="0.35">
      <c r="A11340" s="2" t="s">
        <v>5848</v>
      </c>
      <c r="B11340" s="2" t="s">
        <v>5849</v>
      </c>
      <c r="C11340" s="2" t="str">
        <f t="shared" si="184"/>
        <v>::restaraunts::restaurants</v>
      </c>
      <c r="D11340" t="s">
        <v>21146</v>
      </c>
    </row>
    <row r="11341" spans="1:4" x14ac:dyDescent="0.35">
      <c r="A11341" s="6" t="s">
        <v>19312</v>
      </c>
      <c r="B11341" s="1" t="s">
        <v>5841</v>
      </c>
      <c r="C11341" s="2" t="str">
        <f t="shared" si="184"/>
        <v>::restaruant::restaurant</v>
      </c>
      <c r="D11341" t="s">
        <v>21146</v>
      </c>
    </row>
    <row r="11342" spans="1:4" x14ac:dyDescent="0.35">
      <c r="A11342" s="6" t="s">
        <v>19313</v>
      </c>
      <c r="B11342" s="1" t="s">
        <v>5854</v>
      </c>
      <c r="C11342" s="2" t="str">
        <f t="shared" si="184"/>
        <v>::restaruateurs::restaurateurs</v>
      </c>
      <c r="D11342" t="s">
        <v>21146</v>
      </c>
    </row>
    <row r="11343" spans="1:4" x14ac:dyDescent="0.35">
      <c r="A11343" s="6" t="s">
        <v>19314</v>
      </c>
      <c r="B11343" s="1" t="s">
        <v>5841</v>
      </c>
      <c r="C11343" s="2" t="str">
        <f t="shared" si="184"/>
        <v>::restauant::restaurant</v>
      </c>
      <c r="D11343" t="s">
        <v>21146</v>
      </c>
    </row>
    <row r="11344" spans="1:4" x14ac:dyDescent="0.35">
      <c r="A11344" s="6" t="s">
        <v>19315</v>
      </c>
      <c r="B11344" s="1" t="s">
        <v>5841</v>
      </c>
      <c r="C11344" s="2" t="str">
        <f t="shared" si="184"/>
        <v>::restauarnt::restaurant</v>
      </c>
      <c r="D11344" t="s">
        <v>21146</v>
      </c>
    </row>
    <row r="11345" spans="1:4" x14ac:dyDescent="0.35">
      <c r="A11345" s="6" t="s">
        <v>19316</v>
      </c>
      <c r="B11345" s="1" t="s">
        <v>5854</v>
      </c>
      <c r="C11345" s="2" t="str">
        <f t="shared" si="184"/>
        <v>::restauarteurs::restaurateurs</v>
      </c>
      <c r="D11345" t="s">
        <v>21146</v>
      </c>
    </row>
    <row r="11346" spans="1:4" x14ac:dyDescent="0.35">
      <c r="A11346" s="6" t="s">
        <v>19317</v>
      </c>
      <c r="B11346" s="1" t="s">
        <v>5854</v>
      </c>
      <c r="C11346" s="2" t="str">
        <f t="shared" si="184"/>
        <v>::restauateurs::restaurateurs</v>
      </c>
      <c r="D11346" t="s">
        <v>21146</v>
      </c>
    </row>
    <row r="11347" spans="1:4" x14ac:dyDescent="0.35">
      <c r="A11347" s="6" t="s">
        <v>19318</v>
      </c>
      <c r="B11347" s="1" t="s">
        <v>5854</v>
      </c>
      <c r="C11347" s="2" t="str">
        <f t="shared" si="184"/>
        <v>::restauraeturs::restaurateurs</v>
      </c>
      <c r="D11347" t="s">
        <v>21146</v>
      </c>
    </row>
    <row r="11348" spans="1:4" x14ac:dyDescent="0.35">
      <c r="A11348" s="6" t="s">
        <v>19319</v>
      </c>
      <c r="B11348" s="1" t="s">
        <v>5854</v>
      </c>
      <c r="C11348" s="2" t="str">
        <f t="shared" si="184"/>
        <v>::restauraeurs::restaurateurs</v>
      </c>
      <c r="D11348" t="s">
        <v>21146</v>
      </c>
    </row>
    <row r="11349" spans="1:4" x14ac:dyDescent="0.35">
      <c r="A11349" s="6" t="s">
        <v>19320</v>
      </c>
      <c r="B11349" s="1" t="s">
        <v>5841</v>
      </c>
      <c r="C11349" s="2" t="str">
        <f t="shared" si="184"/>
        <v>::restauran::restaurant</v>
      </c>
      <c r="D11349" t="s">
        <v>21146</v>
      </c>
    </row>
    <row r="11350" spans="1:4" x14ac:dyDescent="0.35">
      <c r="A11350" s="2" t="s">
        <v>5855</v>
      </c>
      <c r="B11350" s="2" t="s">
        <v>5854</v>
      </c>
      <c r="C11350" s="2" t="str">
        <f t="shared" si="184"/>
        <v>::restauranteurs::restaurateurs</v>
      </c>
      <c r="D11350" t="s">
        <v>21146</v>
      </c>
    </row>
    <row r="11351" spans="1:4" x14ac:dyDescent="0.35">
      <c r="A11351" s="6" t="s">
        <v>19321</v>
      </c>
      <c r="B11351" s="1" t="s">
        <v>5841</v>
      </c>
      <c r="C11351" s="2" t="str">
        <f t="shared" si="184"/>
        <v>::restaurat::restaurant</v>
      </c>
      <c r="D11351" t="s">
        <v>21146</v>
      </c>
    </row>
    <row r="11352" spans="1:4" x14ac:dyDescent="0.35">
      <c r="A11352" s="6" t="s">
        <v>19322</v>
      </c>
      <c r="B11352" s="1" t="s">
        <v>5854</v>
      </c>
      <c r="C11352" s="2" t="str">
        <f t="shared" si="184"/>
        <v>::restauraters::restaurateurs</v>
      </c>
      <c r="D11352" t="s">
        <v>21146</v>
      </c>
    </row>
    <row r="11353" spans="1:4" x14ac:dyDescent="0.35">
      <c r="A11353" s="6" t="s">
        <v>19323</v>
      </c>
      <c r="B11353" s="1" t="s">
        <v>5854</v>
      </c>
      <c r="C11353" s="2" t="str">
        <f t="shared" si="184"/>
        <v>::restauraterus::restaurateurs</v>
      </c>
      <c r="D11353" t="s">
        <v>21146</v>
      </c>
    </row>
    <row r="11354" spans="1:4" x14ac:dyDescent="0.35">
      <c r="A11354" s="6" t="s">
        <v>5852</v>
      </c>
      <c r="B11354" s="1" t="s">
        <v>5852</v>
      </c>
      <c r="C11354" s="2" t="str">
        <f t="shared" si="184"/>
        <v>::restaurateur::restaurateur</v>
      </c>
      <c r="D11354" t="s">
        <v>21146</v>
      </c>
    </row>
    <row r="11355" spans="1:4" x14ac:dyDescent="0.35">
      <c r="A11355" s="6" t="s">
        <v>19324</v>
      </c>
      <c r="B11355" s="1" t="s">
        <v>5854</v>
      </c>
      <c r="C11355" s="2" t="str">
        <f t="shared" si="184"/>
        <v>::restaurateus::restaurateurs</v>
      </c>
      <c r="D11355" t="s">
        <v>21146</v>
      </c>
    </row>
    <row r="11356" spans="1:4" x14ac:dyDescent="0.35">
      <c r="A11356" s="6" t="s">
        <v>19325</v>
      </c>
      <c r="B11356" s="1" t="s">
        <v>5854</v>
      </c>
      <c r="C11356" s="2" t="str">
        <f t="shared" ref="C11356:C11419" si="185">CONCATENATE("::",A11356,"::",B11356)</f>
        <v>::restaurateusr::restaurateurs</v>
      </c>
      <c r="D11356" t="s">
        <v>21146</v>
      </c>
    </row>
    <row r="11357" spans="1:4" x14ac:dyDescent="0.35">
      <c r="A11357" s="2" t="s">
        <v>5856</v>
      </c>
      <c r="B11357" s="2" t="s">
        <v>5857</v>
      </c>
      <c r="C11357" s="2" t="str">
        <f t="shared" si="185"/>
        <v>::restauration::restoration</v>
      </c>
      <c r="D11357" t="s">
        <v>21146</v>
      </c>
    </row>
    <row r="11358" spans="1:4" x14ac:dyDescent="0.35">
      <c r="A11358" s="6" t="s">
        <v>19326</v>
      </c>
      <c r="B11358" s="1" t="s">
        <v>5841</v>
      </c>
      <c r="C11358" s="2" t="str">
        <f t="shared" si="185"/>
        <v>::restauratn::restaurant</v>
      </c>
      <c r="D11358" t="s">
        <v>21146</v>
      </c>
    </row>
    <row r="11359" spans="1:4" x14ac:dyDescent="0.35">
      <c r="A11359" s="6" t="s">
        <v>19327</v>
      </c>
      <c r="B11359" s="1" t="s">
        <v>5854</v>
      </c>
      <c r="C11359" s="2" t="str">
        <f t="shared" si="185"/>
        <v>::restauratuers::restaurateurs</v>
      </c>
      <c r="D11359" t="s">
        <v>21146</v>
      </c>
    </row>
    <row r="11360" spans="1:4" x14ac:dyDescent="0.35">
      <c r="A11360" s="6" t="s">
        <v>19328</v>
      </c>
      <c r="B11360" s="1" t="s">
        <v>5854</v>
      </c>
      <c r="C11360" s="2" t="str">
        <f t="shared" si="185"/>
        <v>::restauraturs::restaurateurs</v>
      </c>
      <c r="D11360" t="s">
        <v>21146</v>
      </c>
    </row>
    <row r="11361" spans="1:4" x14ac:dyDescent="0.35">
      <c r="A11361" s="2" t="s">
        <v>5843</v>
      </c>
      <c r="B11361" s="2" t="s">
        <v>5841</v>
      </c>
      <c r="C11361" s="2" t="str">
        <f t="shared" si="185"/>
        <v>::restauraunt::restaurant</v>
      </c>
      <c r="D11361" t="s">
        <v>21146</v>
      </c>
    </row>
    <row r="11362" spans="1:4" x14ac:dyDescent="0.35">
      <c r="A11362" s="6" t="s">
        <v>19329</v>
      </c>
      <c r="B11362" s="1" t="s">
        <v>5841</v>
      </c>
      <c r="C11362" s="2" t="str">
        <f t="shared" si="185"/>
        <v>::restaurnat::restaurant</v>
      </c>
      <c r="D11362" t="s">
        <v>21146</v>
      </c>
    </row>
    <row r="11363" spans="1:4" x14ac:dyDescent="0.35">
      <c r="A11363" s="6" t="s">
        <v>19330</v>
      </c>
      <c r="B11363" s="1" t="s">
        <v>5841</v>
      </c>
      <c r="C11363" s="2" t="str">
        <f t="shared" si="185"/>
        <v>::restaurnt::restaurant</v>
      </c>
      <c r="D11363" t="s">
        <v>21146</v>
      </c>
    </row>
    <row r="11364" spans="1:4" x14ac:dyDescent="0.35">
      <c r="A11364" s="6" t="s">
        <v>19331</v>
      </c>
      <c r="B11364" s="1" t="s">
        <v>5854</v>
      </c>
      <c r="C11364" s="2" t="str">
        <f t="shared" si="185"/>
        <v>::restaurtaeurs::restaurateurs</v>
      </c>
      <c r="D11364" t="s">
        <v>21146</v>
      </c>
    </row>
    <row r="11365" spans="1:4" x14ac:dyDescent="0.35">
      <c r="A11365" s="6" t="s">
        <v>19332</v>
      </c>
      <c r="B11365" s="1" t="s">
        <v>5854</v>
      </c>
      <c r="C11365" s="2" t="str">
        <f t="shared" si="185"/>
        <v>::restaurteurs::restaurateurs</v>
      </c>
      <c r="D11365" t="s">
        <v>21146</v>
      </c>
    </row>
    <row r="11366" spans="1:4" x14ac:dyDescent="0.35">
      <c r="A11366" s="2" t="s">
        <v>5844</v>
      </c>
      <c r="B11366" s="2" t="s">
        <v>5841</v>
      </c>
      <c r="C11366" s="2" t="str">
        <f t="shared" si="185"/>
        <v>::resteraunt::restaurant</v>
      </c>
      <c r="D11366" t="s">
        <v>21146</v>
      </c>
    </row>
    <row r="11367" spans="1:4" x14ac:dyDescent="0.35">
      <c r="A11367" s="2" t="s">
        <v>5850</v>
      </c>
      <c r="B11367" s="2" t="s">
        <v>5849</v>
      </c>
      <c r="C11367" s="2" t="str">
        <f t="shared" si="185"/>
        <v>::resteraunts::restaurants</v>
      </c>
      <c r="D11367" t="s">
        <v>21146</v>
      </c>
    </row>
    <row r="11368" spans="1:4" x14ac:dyDescent="0.35">
      <c r="A11368" s="2" t="s">
        <v>5858</v>
      </c>
      <c r="B11368" s="2" t="s">
        <v>5859</v>
      </c>
      <c r="C11368" s="2" t="str">
        <f t="shared" si="185"/>
        <v>::resticted::restricted</v>
      </c>
      <c r="D11368" t="s">
        <v>21146</v>
      </c>
    </row>
    <row r="11369" spans="1:4" x14ac:dyDescent="0.35">
      <c r="A11369" s="6" t="s">
        <v>19333</v>
      </c>
      <c r="B11369" s="1" t="s">
        <v>5841</v>
      </c>
      <c r="C11369" s="2" t="str">
        <f t="shared" si="185"/>
        <v>::restrant::restaurant</v>
      </c>
      <c r="D11369" t="s">
        <v>21146</v>
      </c>
    </row>
    <row r="11370" spans="1:4" x14ac:dyDescent="0.35">
      <c r="A11370" s="6" t="s">
        <v>19334</v>
      </c>
      <c r="B11370" s="1" t="s">
        <v>19335</v>
      </c>
      <c r="C11370" s="2" t="str">
        <f t="shared" si="185"/>
        <v>::restraunt::restraint</v>
      </c>
      <c r="D11370" t="s">
        <v>21146</v>
      </c>
    </row>
    <row r="11371" spans="1:4" x14ac:dyDescent="0.35">
      <c r="A11371" s="6" t="s">
        <v>19336</v>
      </c>
      <c r="B11371" s="1" t="s">
        <v>19335</v>
      </c>
      <c r="C11371" s="2" t="str">
        <f t="shared" si="185"/>
        <v>::restraynt::restraint</v>
      </c>
      <c r="D11371" t="s">
        <v>21146</v>
      </c>
    </row>
    <row r="11372" spans="1:4" x14ac:dyDescent="0.35">
      <c r="A11372" s="2" t="s">
        <v>5845</v>
      </c>
      <c r="B11372" s="2" t="s">
        <v>5841</v>
      </c>
      <c r="C11372" s="2" t="str">
        <f t="shared" si="185"/>
        <v>::restuarant::restaurant</v>
      </c>
      <c r="D11372" t="s">
        <v>21146</v>
      </c>
    </row>
    <row r="11373" spans="1:4" x14ac:dyDescent="0.35">
      <c r="A11373" s="6" t="s">
        <v>19337</v>
      </c>
      <c r="B11373" s="1" t="s">
        <v>5854</v>
      </c>
      <c r="C11373" s="2" t="str">
        <f t="shared" si="185"/>
        <v>::restuarateurs::restaurateurs</v>
      </c>
      <c r="D11373" t="s">
        <v>21146</v>
      </c>
    </row>
    <row r="11374" spans="1:4" x14ac:dyDescent="0.35">
      <c r="A11374" s="2" t="s">
        <v>5846</v>
      </c>
      <c r="B11374" s="2" t="s">
        <v>5841</v>
      </c>
      <c r="C11374" s="2" t="str">
        <f t="shared" si="185"/>
        <v>::resturant::restaurant</v>
      </c>
      <c r="D11374" t="s">
        <v>21146</v>
      </c>
    </row>
    <row r="11375" spans="1:4" x14ac:dyDescent="0.35">
      <c r="A11375" s="6" t="s">
        <v>19338</v>
      </c>
      <c r="B11375" s="1" t="s">
        <v>5849</v>
      </c>
      <c r="C11375" s="2" t="str">
        <f t="shared" si="185"/>
        <v>::resturants::restaurants</v>
      </c>
      <c r="D11375" t="s">
        <v>21146</v>
      </c>
    </row>
    <row r="11376" spans="1:4" x14ac:dyDescent="0.35">
      <c r="A11376" s="6" t="s">
        <v>19339</v>
      </c>
      <c r="B11376" s="1" t="s">
        <v>5854</v>
      </c>
      <c r="C11376" s="2" t="str">
        <f t="shared" si="185"/>
        <v>::resturateurs::restaurateurs</v>
      </c>
      <c r="D11376" t="s">
        <v>21146</v>
      </c>
    </row>
    <row r="11377" spans="1:4" x14ac:dyDescent="0.35">
      <c r="A11377" s="2" t="s">
        <v>5847</v>
      </c>
      <c r="B11377" s="2" t="s">
        <v>5841</v>
      </c>
      <c r="C11377" s="2" t="str">
        <f t="shared" si="185"/>
        <v>::resturaunt::restaurant</v>
      </c>
      <c r="D11377" t="s">
        <v>21146</v>
      </c>
    </row>
    <row r="11378" spans="1:4" x14ac:dyDescent="0.35">
      <c r="A11378" s="6" t="s">
        <v>19340</v>
      </c>
      <c r="B11378" s="1" t="s">
        <v>19341</v>
      </c>
      <c r="C11378" s="2" t="str">
        <f t="shared" si="185"/>
        <v>::resturaunts::restraints</v>
      </c>
      <c r="D11378" t="s">
        <v>21146</v>
      </c>
    </row>
    <row r="11379" spans="1:4" x14ac:dyDescent="0.35">
      <c r="A11379" s="6" t="s">
        <v>19342</v>
      </c>
      <c r="B11379" s="1" t="s">
        <v>19305</v>
      </c>
      <c r="C11379" s="2" t="str">
        <f t="shared" si="185"/>
        <v>::resurect::resurrect</v>
      </c>
      <c r="D11379" t="s">
        <v>21146</v>
      </c>
    </row>
    <row r="11380" spans="1:4" x14ac:dyDescent="0.35">
      <c r="A11380" s="2" t="s">
        <v>5866</v>
      </c>
      <c r="B11380" s="2" t="s">
        <v>5865</v>
      </c>
      <c r="C11380" s="2" t="str">
        <f t="shared" si="185"/>
        <v>::resurecting::resurrecting</v>
      </c>
      <c r="D11380" t="s">
        <v>21146</v>
      </c>
    </row>
    <row r="11381" spans="1:4" x14ac:dyDescent="0.35">
      <c r="A11381" s="2" t="s">
        <v>5862</v>
      </c>
      <c r="B11381" s="2" t="s">
        <v>5863</v>
      </c>
      <c r="C11381" s="2" t="str">
        <f t="shared" si="185"/>
        <v>::resurgance::resurgence</v>
      </c>
      <c r="D11381" t="s">
        <v>21146</v>
      </c>
    </row>
    <row r="11382" spans="1:4" x14ac:dyDescent="0.35">
      <c r="A11382" s="6" t="s">
        <v>19343</v>
      </c>
      <c r="B11382" s="1" t="s">
        <v>19344</v>
      </c>
      <c r="C11382" s="2" t="str">
        <f t="shared" si="185"/>
        <v>::retailate::retaliate</v>
      </c>
      <c r="D11382" t="s">
        <v>21146</v>
      </c>
    </row>
    <row r="11383" spans="1:4" x14ac:dyDescent="0.35">
      <c r="A11383" s="6" t="s">
        <v>19345</v>
      </c>
      <c r="B11383" s="1" t="s">
        <v>5872</v>
      </c>
      <c r="C11383" s="2" t="str">
        <f t="shared" si="185"/>
        <v>::retailation::retaliation</v>
      </c>
      <c r="D11383" t="s">
        <v>21146</v>
      </c>
    </row>
    <row r="11384" spans="1:4" x14ac:dyDescent="0.35">
      <c r="A11384" s="2" t="s">
        <v>5869</v>
      </c>
      <c r="B11384" s="2" t="s">
        <v>5870</v>
      </c>
      <c r="C11384" s="2" t="str">
        <f t="shared" si="185"/>
        <v>::retalitated::retaliated</v>
      </c>
      <c r="D11384" t="s">
        <v>21146</v>
      </c>
    </row>
    <row r="11385" spans="1:4" x14ac:dyDescent="0.35">
      <c r="A11385" s="2" t="s">
        <v>5871</v>
      </c>
      <c r="B11385" s="2" t="s">
        <v>5872</v>
      </c>
      <c r="C11385" s="2" t="str">
        <f t="shared" si="185"/>
        <v>::retalitation::retaliation</v>
      </c>
      <c r="D11385" t="s">
        <v>21146</v>
      </c>
    </row>
    <row r="11386" spans="1:4" x14ac:dyDescent="0.35">
      <c r="A11386" s="6" t="s">
        <v>19346</v>
      </c>
      <c r="B11386" s="1" t="s">
        <v>19347</v>
      </c>
      <c r="C11386" s="2" t="str">
        <f t="shared" si="185"/>
        <v>::retaner::retainer</v>
      </c>
      <c r="D11386" t="s">
        <v>21146</v>
      </c>
    </row>
    <row r="11387" spans="1:4" x14ac:dyDescent="0.35">
      <c r="A11387" s="6" t="s">
        <v>19348</v>
      </c>
      <c r="B11387" s="1" t="s">
        <v>5841</v>
      </c>
      <c r="C11387" s="2" t="str">
        <f t="shared" si="185"/>
        <v>::retaurant::restaurant</v>
      </c>
      <c r="D11387" t="s">
        <v>21146</v>
      </c>
    </row>
    <row r="11388" spans="1:4" x14ac:dyDescent="0.35">
      <c r="A11388" s="6" t="s">
        <v>19349</v>
      </c>
      <c r="B11388" s="1" t="s">
        <v>5854</v>
      </c>
      <c r="C11388" s="2" t="str">
        <f t="shared" si="185"/>
        <v>::retaurateurs::restaurateurs</v>
      </c>
      <c r="D11388" t="s">
        <v>21146</v>
      </c>
    </row>
    <row r="11389" spans="1:4" x14ac:dyDescent="0.35">
      <c r="A11389" s="6" t="s">
        <v>19350</v>
      </c>
      <c r="B11389" s="1" t="s">
        <v>5544</v>
      </c>
      <c r="C11389" s="2" t="str">
        <f t="shared" si="185"/>
        <v>::rether::rather</v>
      </c>
      <c r="D11389" t="s">
        <v>21146</v>
      </c>
    </row>
    <row r="11390" spans="1:4" x14ac:dyDescent="0.35">
      <c r="A11390" s="6" t="s">
        <v>19351</v>
      </c>
      <c r="B11390" s="1" t="s">
        <v>19352</v>
      </c>
      <c r="C11390" s="2" t="str">
        <f t="shared" si="185"/>
        <v>::retinew::retinue</v>
      </c>
      <c r="D11390" t="s">
        <v>21146</v>
      </c>
    </row>
    <row r="11391" spans="1:4" x14ac:dyDescent="0.35">
      <c r="A11391" s="6" t="s">
        <v>19353</v>
      </c>
      <c r="B11391" s="1" t="s">
        <v>19354</v>
      </c>
      <c r="C11391" s="2" t="str">
        <f t="shared" si="185"/>
        <v>::retoric::rhetoric</v>
      </c>
      <c r="D11391" t="s">
        <v>21146</v>
      </c>
    </row>
    <row r="11392" spans="1:4" x14ac:dyDescent="0.35">
      <c r="A11392" s="6" t="s">
        <v>19355</v>
      </c>
      <c r="B11392" s="1" t="s">
        <v>19356</v>
      </c>
      <c r="C11392" s="2" t="str">
        <f t="shared" si="185"/>
        <v>::retorical::rhetorical</v>
      </c>
      <c r="D11392" t="s">
        <v>21146</v>
      </c>
    </row>
    <row r="11393" spans="1:4" x14ac:dyDescent="0.35">
      <c r="A11393" s="2" t="s">
        <v>5873</v>
      </c>
      <c r="B11393" s="2" t="s">
        <v>5874</v>
      </c>
      <c r="C11393" s="2" t="str">
        <f t="shared" si="185"/>
        <v>::retreive::retrieve</v>
      </c>
      <c r="D11393" t="s">
        <v>21146</v>
      </c>
    </row>
    <row r="11394" spans="1:4" x14ac:dyDescent="0.35">
      <c r="A11394" s="6" t="s">
        <v>19357</v>
      </c>
      <c r="B11394" s="1" t="s">
        <v>19358</v>
      </c>
      <c r="C11394" s="2" t="str">
        <f t="shared" si="185"/>
        <v>::retreived::retrieved</v>
      </c>
      <c r="D11394" t="s">
        <v>21146</v>
      </c>
    </row>
    <row r="11395" spans="1:4" x14ac:dyDescent="0.35">
      <c r="A11395" s="6" t="s">
        <v>19359</v>
      </c>
      <c r="B11395" s="1" t="s">
        <v>19360</v>
      </c>
      <c r="C11395" s="2" t="str">
        <f t="shared" si="185"/>
        <v>::retruning::returning</v>
      </c>
      <c r="D11395" t="s">
        <v>21146</v>
      </c>
    </row>
    <row r="11396" spans="1:4" x14ac:dyDescent="0.35">
      <c r="A11396" s="6" t="s">
        <v>19361</v>
      </c>
      <c r="B11396" s="1" t="s">
        <v>5841</v>
      </c>
      <c r="C11396" s="2" t="str">
        <f t="shared" si="185"/>
        <v>::retsaurant::restaurant</v>
      </c>
      <c r="D11396" t="s">
        <v>21146</v>
      </c>
    </row>
    <row r="11397" spans="1:4" x14ac:dyDescent="0.35">
      <c r="A11397" s="6" t="s">
        <v>19362</v>
      </c>
      <c r="B11397" s="1" t="s">
        <v>5854</v>
      </c>
      <c r="C11397" s="2" t="str">
        <f t="shared" si="185"/>
        <v>::retsaurateurs::restaurateurs</v>
      </c>
      <c r="D11397" t="s">
        <v>21146</v>
      </c>
    </row>
    <row r="11398" spans="1:4" x14ac:dyDescent="0.35">
      <c r="A11398" s="6" t="s">
        <v>19363</v>
      </c>
      <c r="B11398" s="1" t="s">
        <v>5876</v>
      </c>
      <c r="C11398" s="2" t="str">
        <f t="shared" si="185"/>
        <v>::retured::returned</v>
      </c>
      <c r="D11398" t="s">
        <v>21146</v>
      </c>
    </row>
    <row r="11399" spans="1:4" x14ac:dyDescent="0.35">
      <c r="A11399" s="6" t="s">
        <v>19364</v>
      </c>
      <c r="B11399" s="1" t="s">
        <v>19360</v>
      </c>
      <c r="C11399" s="2" t="str">
        <f t="shared" si="185"/>
        <v>::returing::returning</v>
      </c>
      <c r="D11399" t="s">
        <v>21146</v>
      </c>
    </row>
    <row r="11400" spans="1:4" x14ac:dyDescent="0.35">
      <c r="A11400" s="2" t="s">
        <v>5875</v>
      </c>
      <c r="B11400" s="2" t="s">
        <v>5876</v>
      </c>
      <c r="C11400" s="2" t="str">
        <f t="shared" si="185"/>
        <v>::returnd::returned</v>
      </c>
      <c r="D11400" t="s">
        <v>21146</v>
      </c>
    </row>
    <row r="11401" spans="1:4" x14ac:dyDescent="0.35">
      <c r="A11401" s="6" t="s">
        <v>19365</v>
      </c>
      <c r="B11401" s="1" t="s">
        <v>15070</v>
      </c>
      <c r="C11401" s="2" t="str">
        <f t="shared" si="185"/>
        <v>::reublican::republican</v>
      </c>
      <c r="D11401" t="s">
        <v>21146</v>
      </c>
    </row>
    <row r="11402" spans="1:4" x14ac:dyDescent="0.35">
      <c r="A11402" s="2" t="s">
        <v>5860</v>
      </c>
      <c r="B11402" s="2" t="s">
        <v>5861</v>
      </c>
      <c r="C11402" s="2" t="str">
        <f t="shared" si="185"/>
        <v>::reult::result</v>
      </c>
      <c r="D11402" t="s">
        <v>21146</v>
      </c>
    </row>
    <row r="11403" spans="1:4" x14ac:dyDescent="0.35">
      <c r="A11403" s="6" t="s">
        <v>19366</v>
      </c>
      <c r="B11403" s="1" t="s">
        <v>15070</v>
      </c>
      <c r="C11403" s="2" t="str">
        <f t="shared" si="185"/>
        <v>::reupblican::republican</v>
      </c>
      <c r="D11403" t="s">
        <v>21146</v>
      </c>
    </row>
    <row r="11404" spans="1:4" x14ac:dyDescent="0.35">
      <c r="A11404" s="2" t="s">
        <v>5645</v>
      </c>
      <c r="B11404" s="2" t="s">
        <v>5646</v>
      </c>
      <c r="C11404" s="2" t="str">
        <f t="shared" si="185"/>
        <v>::revaluated::reevaluated</v>
      </c>
      <c r="D11404" t="s">
        <v>21146</v>
      </c>
    </row>
    <row r="11405" spans="1:4" x14ac:dyDescent="0.35">
      <c r="A11405" s="2" t="s">
        <v>5881</v>
      </c>
      <c r="B11405" s="2" t="s">
        <v>5882</v>
      </c>
      <c r="C11405" s="2" t="str">
        <f t="shared" si="185"/>
        <v>::reveiw::review</v>
      </c>
      <c r="D11405" t="s">
        <v>21146</v>
      </c>
    </row>
    <row r="11406" spans="1:4" x14ac:dyDescent="0.35">
      <c r="A11406" s="2" t="s">
        <v>5883</v>
      </c>
      <c r="B11406" s="2" t="s">
        <v>5884</v>
      </c>
      <c r="C11406" s="2" t="str">
        <f t="shared" si="185"/>
        <v>::reveiwing::reviewing</v>
      </c>
      <c r="D11406" t="s">
        <v>21146</v>
      </c>
    </row>
    <row r="11407" spans="1:4" x14ac:dyDescent="0.35">
      <c r="A11407" s="6" t="s">
        <v>19367</v>
      </c>
      <c r="B11407" s="1" t="s">
        <v>5709</v>
      </c>
      <c r="C11407" s="2" t="str">
        <f t="shared" si="185"/>
        <v>::revelance::relevance</v>
      </c>
      <c r="D11407" t="s">
        <v>21146</v>
      </c>
    </row>
    <row r="11408" spans="1:4" x14ac:dyDescent="0.35">
      <c r="A11408" s="6" t="s">
        <v>19368</v>
      </c>
      <c r="B11408" s="1" t="s">
        <v>5711</v>
      </c>
      <c r="C11408" s="2" t="str">
        <f t="shared" si="185"/>
        <v>::revelant::relevant</v>
      </c>
      <c r="D11408" t="s">
        <v>21146</v>
      </c>
    </row>
    <row r="11409" spans="1:4" x14ac:dyDescent="0.35">
      <c r="A11409" s="3" t="s">
        <v>8866</v>
      </c>
      <c r="B11409" s="3" t="s">
        <v>10521</v>
      </c>
      <c r="C11409" s="2" t="str">
        <f t="shared" si="185"/>
        <v>::revelled::reveled</v>
      </c>
      <c r="D11409" t="s">
        <v>21146</v>
      </c>
    </row>
    <row r="11410" spans="1:4" x14ac:dyDescent="0.35">
      <c r="A11410" s="3" t="s">
        <v>8867</v>
      </c>
      <c r="B11410" s="3" t="s">
        <v>10522</v>
      </c>
      <c r="C11410" s="2" t="str">
        <f t="shared" si="185"/>
        <v>::reveller::reveler</v>
      </c>
      <c r="D11410" t="s">
        <v>21146</v>
      </c>
    </row>
    <row r="11411" spans="1:4" x14ac:dyDescent="0.35">
      <c r="A11411" s="3" t="s">
        <v>8868</v>
      </c>
      <c r="B11411" s="3" t="s">
        <v>10523</v>
      </c>
      <c r="C11411" s="2" t="str">
        <f t="shared" si="185"/>
        <v>::revellers::revelers</v>
      </c>
      <c r="D11411" t="s">
        <v>21146</v>
      </c>
    </row>
    <row r="11412" spans="1:4" x14ac:dyDescent="0.35">
      <c r="A11412" s="3" t="s">
        <v>8869</v>
      </c>
      <c r="B11412" s="3" t="s">
        <v>10524</v>
      </c>
      <c r="C11412" s="2" t="str">
        <f t="shared" si="185"/>
        <v>::revelling::reveling</v>
      </c>
      <c r="D11412" t="s">
        <v>21146</v>
      </c>
    </row>
    <row r="11413" spans="1:4" x14ac:dyDescent="0.35">
      <c r="A11413" s="2" t="s">
        <v>5877</v>
      </c>
      <c r="B11413" s="2" t="s">
        <v>5878</v>
      </c>
      <c r="C11413" s="2" t="str">
        <f t="shared" si="185"/>
        <v>::reveral::reversal</v>
      </c>
      <c r="D11413" t="s">
        <v>21146</v>
      </c>
    </row>
    <row r="11414" spans="1:4" x14ac:dyDescent="0.35">
      <c r="A11414" s="6" t="s">
        <v>19369</v>
      </c>
      <c r="B11414" s="1" t="s">
        <v>19370</v>
      </c>
      <c r="C11414" s="2" t="str">
        <f t="shared" si="185"/>
        <v>::reverance::reverence</v>
      </c>
      <c r="D11414" t="s">
        <v>21146</v>
      </c>
    </row>
    <row r="11415" spans="1:4" x14ac:dyDescent="0.35">
      <c r="A11415" s="6" t="s">
        <v>19371</v>
      </c>
      <c r="B11415" s="1" t="s">
        <v>19372</v>
      </c>
      <c r="C11415" s="2" t="str">
        <f t="shared" si="185"/>
        <v>::reverand::reverend</v>
      </c>
      <c r="D11415" t="s">
        <v>21146</v>
      </c>
    </row>
    <row r="11416" spans="1:4" x14ac:dyDescent="0.35">
      <c r="A11416" s="6" t="s">
        <v>19373</v>
      </c>
      <c r="B11416" s="1" t="s">
        <v>19374</v>
      </c>
      <c r="C11416" s="2" t="str">
        <f t="shared" si="185"/>
        <v>::reverant::reverent</v>
      </c>
      <c r="D11416" t="s">
        <v>21146</v>
      </c>
    </row>
    <row r="11417" spans="1:4" x14ac:dyDescent="0.35">
      <c r="A11417" s="2" t="s">
        <v>5879</v>
      </c>
      <c r="B11417" s="2" t="s">
        <v>5880</v>
      </c>
      <c r="C11417" s="2" t="str">
        <f t="shared" si="185"/>
        <v>::reversable::reversible</v>
      </c>
      <c r="D11417" t="s">
        <v>21146</v>
      </c>
    </row>
    <row r="11418" spans="1:4" x14ac:dyDescent="0.35">
      <c r="A11418" s="3" t="s">
        <v>8870</v>
      </c>
      <c r="B11418" s="3" t="s">
        <v>10525</v>
      </c>
      <c r="C11418" s="2" t="str">
        <f t="shared" si="185"/>
        <v>::revitalise::revitalize</v>
      </c>
      <c r="D11418" t="s">
        <v>21146</v>
      </c>
    </row>
    <row r="11419" spans="1:4" x14ac:dyDescent="0.35">
      <c r="A11419" s="3" t="s">
        <v>8871</v>
      </c>
      <c r="B11419" s="3" t="s">
        <v>10526</v>
      </c>
      <c r="C11419" s="2" t="str">
        <f t="shared" si="185"/>
        <v>::revitalised::revitalized</v>
      </c>
      <c r="D11419" t="s">
        <v>21146</v>
      </c>
    </row>
    <row r="11420" spans="1:4" x14ac:dyDescent="0.35">
      <c r="A11420" s="3" t="s">
        <v>8872</v>
      </c>
      <c r="B11420" s="3" t="s">
        <v>10527</v>
      </c>
      <c r="C11420" s="2" t="str">
        <f t="shared" ref="C11420:C11483" si="186">CONCATENATE("::",A11420,"::",B11420)</f>
        <v>::revitalises::revitalizes</v>
      </c>
      <c r="D11420" t="s">
        <v>21146</v>
      </c>
    </row>
    <row r="11421" spans="1:4" x14ac:dyDescent="0.35">
      <c r="A11421" s="3" t="s">
        <v>8873</v>
      </c>
      <c r="B11421" s="3" t="s">
        <v>10528</v>
      </c>
      <c r="C11421" s="2" t="str">
        <f t="shared" si="186"/>
        <v>::revitalising::revitalizing</v>
      </c>
      <c r="D11421" t="s">
        <v>21146</v>
      </c>
    </row>
    <row r="11422" spans="1:4" x14ac:dyDescent="0.35">
      <c r="A11422" s="2" t="s">
        <v>5885</v>
      </c>
      <c r="B11422" s="2" t="s">
        <v>5886</v>
      </c>
      <c r="C11422" s="2" t="str">
        <f t="shared" si="186"/>
        <v>::revolutionar::revolutionary</v>
      </c>
      <c r="D11422" t="s">
        <v>21146</v>
      </c>
    </row>
    <row r="11423" spans="1:4" x14ac:dyDescent="0.35">
      <c r="A11423" s="3" t="s">
        <v>8874</v>
      </c>
      <c r="B11423" s="3" t="s">
        <v>10529</v>
      </c>
      <c r="C11423" s="2" t="str">
        <f t="shared" si="186"/>
        <v>::revolutionise::revolutionize</v>
      </c>
      <c r="D11423" t="s">
        <v>21146</v>
      </c>
    </row>
    <row r="11424" spans="1:4" x14ac:dyDescent="0.35">
      <c r="A11424" s="3" t="s">
        <v>8875</v>
      </c>
      <c r="B11424" s="3" t="s">
        <v>10530</v>
      </c>
      <c r="C11424" s="2" t="str">
        <f t="shared" si="186"/>
        <v>::revolutionised::revolutionized</v>
      </c>
      <c r="D11424" t="s">
        <v>21146</v>
      </c>
    </row>
    <row r="11425" spans="1:4" x14ac:dyDescent="0.35">
      <c r="A11425" s="3" t="s">
        <v>8876</v>
      </c>
      <c r="B11425" s="3" t="s">
        <v>10531</v>
      </c>
      <c r="C11425" s="2" t="str">
        <f t="shared" si="186"/>
        <v>::revolutionises::revolutionizes</v>
      </c>
      <c r="D11425" t="s">
        <v>21146</v>
      </c>
    </row>
    <row r="11426" spans="1:4" x14ac:dyDescent="0.35">
      <c r="A11426" s="3" t="s">
        <v>8877</v>
      </c>
      <c r="B11426" s="3" t="s">
        <v>10532</v>
      </c>
      <c r="C11426" s="2" t="str">
        <f t="shared" si="186"/>
        <v>::revolutionising::revolutionizing</v>
      </c>
      <c r="D11426" t="s">
        <v>21146</v>
      </c>
    </row>
    <row r="11427" spans="1:4" x14ac:dyDescent="0.35">
      <c r="A11427" s="2" t="s">
        <v>5889</v>
      </c>
      <c r="B11427" s="2" t="s">
        <v>5890</v>
      </c>
      <c r="C11427" s="2" t="str">
        <f t="shared" si="186"/>
        <v>::rewitten::rewritten</v>
      </c>
      <c r="D11427" t="s">
        <v>21146</v>
      </c>
    </row>
    <row r="11428" spans="1:4" x14ac:dyDescent="0.35">
      <c r="A11428" s="2" t="s">
        <v>5887</v>
      </c>
      <c r="B11428" s="2" t="s">
        <v>5888</v>
      </c>
      <c r="C11428" s="2" t="str">
        <f t="shared" si="186"/>
        <v>::rewriet::rewrite</v>
      </c>
      <c r="D11428" t="s">
        <v>21146</v>
      </c>
    </row>
    <row r="11429" spans="1:4" x14ac:dyDescent="0.35">
      <c r="A11429" s="6" t="s">
        <v>19375</v>
      </c>
      <c r="B11429" s="1" t="s">
        <v>5648</v>
      </c>
      <c r="C11429" s="2" t="str">
        <f t="shared" si="186"/>
        <v>::rfeerence::reference</v>
      </c>
      <c r="D11429" t="s">
        <v>21146</v>
      </c>
    </row>
    <row r="11430" spans="1:4" x14ac:dyDescent="0.35">
      <c r="A11430" s="6" t="s">
        <v>19376</v>
      </c>
      <c r="B11430" s="1" t="s">
        <v>5659</v>
      </c>
      <c r="C11430" s="2" t="str">
        <f t="shared" si="186"/>
        <v>::rfeerred::referred</v>
      </c>
      <c r="D11430" t="s">
        <v>21146</v>
      </c>
    </row>
    <row r="11431" spans="1:4" x14ac:dyDescent="0.35">
      <c r="A11431" s="6" t="s">
        <v>19377</v>
      </c>
      <c r="B11431" s="1" t="s">
        <v>5648</v>
      </c>
      <c r="C11431" s="2" t="str">
        <f t="shared" si="186"/>
        <v>::rference::reference</v>
      </c>
      <c r="D11431" t="s">
        <v>21146</v>
      </c>
    </row>
    <row r="11432" spans="1:4" x14ac:dyDescent="0.35">
      <c r="A11432" s="6" t="s">
        <v>19378</v>
      </c>
      <c r="B11432" s="1" t="s">
        <v>5659</v>
      </c>
      <c r="C11432" s="2" t="str">
        <f t="shared" si="186"/>
        <v>::rferred::referred</v>
      </c>
      <c r="D11432" t="s">
        <v>21146</v>
      </c>
    </row>
    <row r="11433" spans="1:4" x14ac:dyDescent="0.35">
      <c r="A11433" s="6" t="s">
        <v>19379</v>
      </c>
      <c r="B11433" s="1" t="s">
        <v>15530</v>
      </c>
      <c r="C11433" s="2" t="str">
        <f t="shared" si="186"/>
        <v>::rfies::fries</v>
      </c>
      <c r="D11433" t="s">
        <v>21146</v>
      </c>
    </row>
    <row r="11434" spans="1:4" x14ac:dyDescent="0.35">
      <c r="A11434" s="6" t="s">
        <v>19380</v>
      </c>
      <c r="B11434" s="1" t="s">
        <v>15579</v>
      </c>
      <c r="C11434" s="2" t="str">
        <f t="shared" si="186"/>
        <v>::rgaph::graph</v>
      </c>
      <c r="D11434" t="s">
        <v>21146</v>
      </c>
    </row>
    <row r="11435" spans="1:4" x14ac:dyDescent="0.35">
      <c r="A11435" s="6" t="s">
        <v>19381</v>
      </c>
      <c r="B11435" s="1" t="s">
        <v>3144</v>
      </c>
      <c r="C11435" s="2" t="str">
        <f t="shared" si="186"/>
        <v>::rgateful::grateful</v>
      </c>
      <c r="D11435" t="s">
        <v>21146</v>
      </c>
    </row>
    <row r="11436" spans="1:4" x14ac:dyDescent="0.35">
      <c r="A11436" s="6" t="s">
        <v>19382</v>
      </c>
      <c r="B11436" s="1" t="s">
        <v>15594</v>
      </c>
      <c r="C11436" s="2" t="str">
        <f t="shared" si="186"/>
        <v>::rgavey::gravy</v>
      </c>
      <c r="D11436" t="s">
        <v>21146</v>
      </c>
    </row>
    <row r="11437" spans="1:4" x14ac:dyDescent="0.35">
      <c r="A11437" s="6" t="s">
        <v>19383</v>
      </c>
      <c r="B11437" s="1" t="s">
        <v>15594</v>
      </c>
      <c r="C11437" s="2" t="str">
        <f t="shared" si="186"/>
        <v>::rgavy::gravy</v>
      </c>
      <c r="D11437" t="s">
        <v>21146</v>
      </c>
    </row>
    <row r="11438" spans="1:4" x14ac:dyDescent="0.35">
      <c r="A11438" s="6" t="s">
        <v>19384</v>
      </c>
      <c r="B11438" s="1" t="s">
        <v>14849</v>
      </c>
      <c r="C11438" s="2" t="str">
        <f t="shared" si="186"/>
        <v>::rgeister::register</v>
      </c>
      <c r="D11438" t="s">
        <v>21146</v>
      </c>
    </row>
    <row r="11439" spans="1:4" x14ac:dyDescent="0.35">
      <c r="A11439" s="6" t="s">
        <v>19385</v>
      </c>
      <c r="B11439" s="1" t="s">
        <v>14851</v>
      </c>
      <c r="C11439" s="2" t="str">
        <f t="shared" si="186"/>
        <v>::rgeistered::registered</v>
      </c>
      <c r="D11439" t="s">
        <v>21146</v>
      </c>
    </row>
    <row r="11440" spans="1:4" x14ac:dyDescent="0.35">
      <c r="A11440" s="6" t="s">
        <v>19386</v>
      </c>
      <c r="B11440" s="1" t="s">
        <v>14849</v>
      </c>
      <c r="C11440" s="2" t="str">
        <f t="shared" si="186"/>
        <v>::rgister::register</v>
      </c>
      <c r="D11440" t="s">
        <v>21146</v>
      </c>
    </row>
    <row r="11441" spans="1:4" x14ac:dyDescent="0.35">
      <c r="A11441" s="6" t="s">
        <v>19387</v>
      </c>
      <c r="B11441" s="1" t="s">
        <v>14851</v>
      </c>
      <c r="C11441" s="2" t="str">
        <f t="shared" si="186"/>
        <v>::rgistered::registered</v>
      </c>
      <c r="D11441" t="s">
        <v>21146</v>
      </c>
    </row>
    <row r="11442" spans="1:4" x14ac:dyDescent="0.35">
      <c r="A11442" s="6" t="s">
        <v>19388</v>
      </c>
      <c r="B11442" s="1" t="s">
        <v>11969</v>
      </c>
      <c r="C11442" s="2" t="str">
        <f t="shared" si="186"/>
        <v>::rgument::argument</v>
      </c>
      <c r="D11442" t="s">
        <v>21146</v>
      </c>
    </row>
    <row r="11443" spans="1:4" x14ac:dyDescent="0.35">
      <c r="A11443" s="3" t="s">
        <v>8878</v>
      </c>
      <c r="B11443" s="3" t="s">
        <v>10533</v>
      </c>
      <c r="C11443" s="2" t="str">
        <f t="shared" si="186"/>
        <v>::rhapsodise::rhapsodize</v>
      </c>
      <c r="D11443" t="s">
        <v>21146</v>
      </c>
    </row>
    <row r="11444" spans="1:4" x14ac:dyDescent="0.35">
      <c r="A11444" s="3" t="s">
        <v>8879</v>
      </c>
      <c r="B11444" s="3" t="s">
        <v>10534</v>
      </c>
      <c r="C11444" s="2" t="str">
        <f t="shared" si="186"/>
        <v>::rhapsodised::rhapsodized</v>
      </c>
      <c r="D11444" t="s">
        <v>21146</v>
      </c>
    </row>
    <row r="11445" spans="1:4" x14ac:dyDescent="0.35">
      <c r="A11445" s="3" t="s">
        <v>8880</v>
      </c>
      <c r="B11445" s="3" t="s">
        <v>10535</v>
      </c>
      <c r="C11445" s="2" t="str">
        <f t="shared" si="186"/>
        <v>::rhapsodises::rhapsodizes</v>
      </c>
      <c r="D11445" t="s">
        <v>21146</v>
      </c>
    </row>
    <row r="11446" spans="1:4" x14ac:dyDescent="0.35">
      <c r="A11446" s="3" t="s">
        <v>8881</v>
      </c>
      <c r="B11446" s="3" t="s">
        <v>10536</v>
      </c>
      <c r="C11446" s="2" t="str">
        <f t="shared" si="186"/>
        <v>::rhapsodising::rhapsodizing</v>
      </c>
      <c r="D11446" t="s">
        <v>21146</v>
      </c>
    </row>
    <row r="11447" spans="1:4" x14ac:dyDescent="0.35">
      <c r="A11447" s="6" t="s">
        <v>19389</v>
      </c>
      <c r="B11447" s="1" t="s">
        <v>19390</v>
      </c>
      <c r="C11447" s="2" t="str">
        <f t="shared" si="186"/>
        <v>::rhinosarus::rhinoceros</v>
      </c>
      <c r="D11447" t="s">
        <v>21146</v>
      </c>
    </row>
    <row r="11448" spans="1:4" x14ac:dyDescent="0.35">
      <c r="A11448" s="6" t="s">
        <v>19391</v>
      </c>
      <c r="B11448" s="1" t="s">
        <v>5892</v>
      </c>
      <c r="C11448" s="2" t="str">
        <f t="shared" si="186"/>
        <v>::rhme::rhyme</v>
      </c>
      <c r="D11448" t="s">
        <v>21146</v>
      </c>
    </row>
    <row r="11449" spans="1:4" x14ac:dyDescent="0.35">
      <c r="A11449" s="6" t="s">
        <v>19392</v>
      </c>
      <c r="B11449" s="1" t="s">
        <v>5892</v>
      </c>
      <c r="C11449" s="2" t="str">
        <f t="shared" si="186"/>
        <v>::rhmye::rhyme</v>
      </c>
      <c r="D11449" t="s">
        <v>21146</v>
      </c>
    </row>
    <row r="11450" spans="1:4" x14ac:dyDescent="0.35">
      <c r="A11450" s="6" t="s">
        <v>19393</v>
      </c>
      <c r="B11450" s="1" t="s">
        <v>5894</v>
      </c>
      <c r="C11450" s="2" t="str">
        <f t="shared" si="186"/>
        <v>::rhthm::rhythm</v>
      </c>
      <c r="D11450" t="s">
        <v>21146</v>
      </c>
    </row>
    <row r="11451" spans="1:4" x14ac:dyDescent="0.35">
      <c r="A11451" s="6" t="s">
        <v>19394</v>
      </c>
      <c r="B11451" s="1" t="s">
        <v>5894</v>
      </c>
      <c r="C11451" s="2" t="str">
        <f t="shared" si="186"/>
        <v>::rhtyhm::rhythm</v>
      </c>
      <c r="D11451" t="s">
        <v>21146</v>
      </c>
    </row>
    <row r="11452" spans="1:4" x14ac:dyDescent="0.35">
      <c r="A11452" s="6" t="s">
        <v>19395</v>
      </c>
      <c r="B11452" s="1" t="s">
        <v>5892</v>
      </c>
      <c r="C11452" s="2" t="str">
        <f t="shared" si="186"/>
        <v>::rhye::rhyme</v>
      </c>
      <c r="D11452" t="s">
        <v>21146</v>
      </c>
    </row>
    <row r="11453" spans="1:4" x14ac:dyDescent="0.35">
      <c r="A11453" s="6" t="s">
        <v>19396</v>
      </c>
      <c r="B11453" s="1" t="s">
        <v>5892</v>
      </c>
      <c r="C11453" s="2" t="str">
        <f t="shared" si="186"/>
        <v>::rhyem::rhyme</v>
      </c>
      <c r="D11453" t="s">
        <v>21146</v>
      </c>
    </row>
    <row r="11454" spans="1:4" x14ac:dyDescent="0.35">
      <c r="A11454" s="6" t="s">
        <v>19397</v>
      </c>
      <c r="B11454" s="1" t="s">
        <v>5894</v>
      </c>
      <c r="C11454" s="2" t="str">
        <f t="shared" si="186"/>
        <v>::rhyhm::rhythm</v>
      </c>
      <c r="D11454" t="s">
        <v>21146</v>
      </c>
    </row>
    <row r="11455" spans="1:4" x14ac:dyDescent="0.35">
      <c r="A11455" s="6" t="s">
        <v>19398</v>
      </c>
      <c r="B11455" s="1" t="s">
        <v>5894</v>
      </c>
      <c r="C11455" s="2" t="str">
        <f t="shared" si="186"/>
        <v>::rhyhtm::rhythm</v>
      </c>
      <c r="D11455" t="s">
        <v>21146</v>
      </c>
    </row>
    <row r="11456" spans="1:4" x14ac:dyDescent="0.35">
      <c r="A11456" s="6" t="s">
        <v>19399</v>
      </c>
      <c r="B11456" s="1" t="s">
        <v>5892</v>
      </c>
      <c r="C11456" s="2" t="str">
        <f t="shared" si="186"/>
        <v>::rhym::rhyme</v>
      </c>
      <c r="D11456" t="s">
        <v>21146</v>
      </c>
    </row>
    <row r="11457" spans="1:4" x14ac:dyDescent="0.35">
      <c r="A11457" s="2" t="s">
        <v>5891</v>
      </c>
      <c r="B11457" s="2" t="s">
        <v>5892</v>
      </c>
      <c r="C11457" s="2" t="str">
        <f t="shared" si="186"/>
        <v>::rhymme::rhyme</v>
      </c>
      <c r="D11457" t="s">
        <v>21146</v>
      </c>
    </row>
    <row r="11458" spans="1:4" x14ac:dyDescent="0.35">
      <c r="A11458" s="6" t="s">
        <v>19400</v>
      </c>
      <c r="B11458" s="1" t="s">
        <v>5894</v>
      </c>
      <c r="C11458" s="2" t="str">
        <f t="shared" si="186"/>
        <v>::rhyth::rhythm</v>
      </c>
      <c r="D11458" t="s">
        <v>21146</v>
      </c>
    </row>
    <row r="11459" spans="1:4" x14ac:dyDescent="0.35">
      <c r="A11459" s="2" t="s">
        <v>5893</v>
      </c>
      <c r="B11459" s="2" t="s">
        <v>5894</v>
      </c>
      <c r="C11459" s="2" t="str">
        <f t="shared" si="186"/>
        <v>::rhythem::rhythm</v>
      </c>
      <c r="D11459" t="s">
        <v>21146</v>
      </c>
    </row>
    <row r="11460" spans="1:4" x14ac:dyDescent="0.35">
      <c r="A11460" s="2" t="s">
        <v>5895</v>
      </c>
      <c r="B11460" s="2" t="s">
        <v>5894</v>
      </c>
      <c r="C11460" s="2" t="str">
        <f t="shared" si="186"/>
        <v>::rhythim::rhythm</v>
      </c>
      <c r="D11460" t="s">
        <v>21146</v>
      </c>
    </row>
    <row r="11461" spans="1:4" x14ac:dyDescent="0.35">
      <c r="A11461" s="6" t="s">
        <v>19401</v>
      </c>
      <c r="B11461" s="1" t="s">
        <v>5894</v>
      </c>
      <c r="C11461" s="2" t="str">
        <f t="shared" si="186"/>
        <v>::rhythym::rhythm</v>
      </c>
      <c r="D11461" t="s">
        <v>21146</v>
      </c>
    </row>
    <row r="11462" spans="1:4" x14ac:dyDescent="0.35">
      <c r="A11462" s="6" t="s">
        <v>19402</v>
      </c>
      <c r="B11462" s="1" t="s">
        <v>5894</v>
      </c>
      <c r="C11462" s="2" t="str">
        <f t="shared" si="186"/>
        <v>::rhytm::rhythm</v>
      </c>
      <c r="D11462" t="s">
        <v>21146</v>
      </c>
    </row>
    <row r="11463" spans="1:4" x14ac:dyDescent="0.35">
      <c r="A11463" s="6" t="s">
        <v>19403</v>
      </c>
      <c r="B11463" s="1" t="s">
        <v>5894</v>
      </c>
      <c r="C11463" s="2" t="str">
        <f t="shared" si="186"/>
        <v>::rhytmh::rhythm</v>
      </c>
      <c r="D11463" t="s">
        <v>21146</v>
      </c>
    </row>
    <row r="11464" spans="1:4" x14ac:dyDescent="0.35">
      <c r="A11464" s="2" t="s">
        <v>5899</v>
      </c>
      <c r="B11464" s="2" t="s">
        <v>5900</v>
      </c>
      <c r="C11464" s="2" t="str">
        <f t="shared" si="186"/>
        <v>::rhytmic::rhythmic</v>
      </c>
      <c r="D11464" t="s">
        <v>21146</v>
      </c>
    </row>
    <row r="11465" spans="1:4" x14ac:dyDescent="0.35">
      <c r="A11465" s="6" t="s">
        <v>19404</v>
      </c>
      <c r="B11465" s="1" t="s">
        <v>19405</v>
      </c>
      <c r="C11465" s="2" t="str">
        <f t="shared" si="186"/>
        <v>::riangle::triangle</v>
      </c>
      <c r="D11465" t="s">
        <v>21146</v>
      </c>
    </row>
    <row r="11466" spans="1:4" x14ac:dyDescent="0.35">
      <c r="A11466" s="6" t="s">
        <v>19406</v>
      </c>
      <c r="B11466" s="1" t="s">
        <v>19407</v>
      </c>
      <c r="C11466" s="2" t="str">
        <f t="shared" si="186"/>
        <v>::riarchy::diarchy</v>
      </c>
      <c r="D11466" t="s">
        <v>21146</v>
      </c>
    </row>
    <row r="11467" spans="1:4" x14ac:dyDescent="0.35">
      <c r="A11467" s="6" t="s">
        <v>19408</v>
      </c>
      <c r="B11467" s="1" t="s">
        <v>19409</v>
      </c>
      <c r="C11467" s="2" t="str">
        <f t="shared" si="186"/>
        <v>::richs::riches</v>
      </c>
      <c r="D11467" t="s">
        <v>21146</v>
      </c>
    </row>
    <row r="11468" spans="1:4" x14ac:dyDescent="0.35">
      <c r="A11468" s="6" t="s">
        <v>19410</v>
      </c>
      <c r="B11468" s="1" t="s">
        <v>19411</v>
      </c>
      <c r="C11468" s="2" t="str">
        <f t="shared" si="186"/>
        <v>::rickoshay::rickshaw</v>
      </c>
      <c r="D11468" t="s">
        <v>21146</v>
      </c>
    </row>
    <row r="11469" spans="1:4" x14ac:dyDescent="0.35">
      <c r="A11469" s="6" t="s">
        <v>19412</v>
      </c>
      <c r="B11469" s="1" t="s">
        <v>19413</v>
      </c>
      <c r="C11469" s="2" t="str">
        <f t="shared" si="186"/>
        <v>::riendeer::reindeer</v>
      </c>
      <c r="D11469" t="s">
        <v>21146</v>
      </c>
    </row>
    <row r="11470" spans="1:4" x14ac:dyDescent="0.35">
      <c r="A11470" s="6" t="s">
        <v>19414</v>
      </c>
      <c r="B11470" s="1" t="s">
        <v>19415</v>
      </c>
      <c r="C11470" s="2" t="str">
        <f t="shared" si="186"/>
        <v>::ries::rise</v>
      </c>
      <c r="D11470" t="s">
        <v>21146</v>
      </c>
    </row>
    <row r="11471" spans="1:4" x14ac:dyDescent="0.35">
      <c r="A11471" s="6" t="s">
        <v>19416</v>
      </c>
      <c r="B11471" s="1" t="s">
        <v>19417</v>
      </c>
      <c r="C11471" s="2" t="str">
        <f t="shared" si="186"/>
        <v>::rige::rage</v>
      </c>
      <c r="D11471" t="s">
        <v>21146</v>
      </c>
    </row>
    <row r="11472" spans="1:4" x14ac:dyDescent="0.35">
      <c r="A11472" s="2" t="s">
        <v>5908</v>
      </c>
      <c r="B11472" s="2" t="s">
        <v>5909</v>
      </c>
      <c r="C11472" s="2" t="str">
        <f t="shared" si="186"/>
        <v>::rigeur::rigueur</v>
      </c>
      <c r="D11472" t="s">
        <v>21146</v>
      </c>
    </row>
    <row r="11473" spans="1:4" x14ac:dyDescent="0.35">
      <c r="A11473" s="6" t="s">
        <v>19418</v>
      </c>
      <c r="B11473" s="1" t="s">
        <v>19419</v>
      </c>
      <c r="C11473" s="2" t="str">
        <f t="shared" si="186"/>
        <v>::rigonometric::trigonometric</v>
      </c>
      <c r="D11473" t="s">
        <v>21146</v>
      </c>
    </row>
    <row r="11474" spans="1:4" x14ac:dyDescent="0.35">
      <c r="A11474" s="6" t="s">
        <v>19420</v>
      </c>
      <c r="B11474" s="1" t="s">
        <v>19421</v>
      </c>
      <c r="C11474" s="2" t="str">
        <f t="shared" si="186"/>
        <v>::rigonometry::trigonometry</v>
      </c>
      <c r="D11474" t="s">
        <v>21146</v>
      </c>
    </row>
    <row r="11475" spans="1:4" x14ac:dyDescent="0.35">
      <c r="A11475" s="3" t="s">
        <v>8882</v>
      </c>
      <c r="B11475" s="3" t="s">
        <v>10537</v>
      </c>
      <c r="C11475" s="2" t="str">
        <f t="shared" si="186"/>
        <v>::rigour::rigor</v>
      </c>
      <c r="D11475" t="s">
        <v>21146</v>
      </c>
    </row>
    <row r="11476" spans="1:4" x14ac:dyDescent="0.35">
      <c r="A11476" s="2" t="s">
        <v>5906</v>
      </c>
      <c r="B11476" s="2" t="s">
        <v>5907</v>
      </c>
      <c r="C11476" s="2" t="str">
        <f t="shared" si="186"/>
        <v>::rigourous::rigorous</v>
      </c>
      <c r="D11476" t="s">
        <v>21146</v>
      </c>
    </row>
    <row r="11477" spans="1:4" x14ac:dyDescent="0.35">
      <c r="A11477" s="3" t="s">
        <v>8883</v>
      </c>
      <c r="B11477" s="3" t="s">
        <v>10538</v>
      </c>
      <c r="C11477" s="2" t="str">
        <f t="shared" si="186"/>
        <v>::rigours::rigors</v>
      </c>
      <c r="D11477" t="s">
        <v>21146</v>
      </c>
    </row>
    <row r="11478" spans="1:4" x14ac:dyDescent="0.35">
      <c r="A11478" s="6" t="s">
        <v>19422</v>
      </c>
      <c r="B11478" s="1" t="s">
        <v>19222</v>
      </c>
      <c r="C11478" s="2" t="str">
        <f t="shared" si="186"/>
        <v>::rimaniss::remains</v>
      </c>
      <c r="D11478" t="s">
        <v>21146</v>
      </c>
    </row>
    <row r="11479" spans="1:4" x14ac:dyDescent="0.35">
      <c r="A11479" s="6" t="s">
        <v>19423</v>
      </c>
      <c r="B11479" s="1" t="s">
        <v>19423</v>
      </c>
      <c r="C11479" s="2" t="str">
        <f t="shared" si="186"/>
        <v>::rime::rime</v>
      </c>
      <c r="D11479" t="s">
        <v>21146</v>
      </c>
    </row>
    <row r="11480" spans="1:4" x14ac:dyDescent="0.35">
      <c r="A11480" s="6" t="s">
        <v>19424</v>
      </c>
      <c r="B11480" s="1" t="s">
        <v>5737</v>
      </c>
      <c r="C11480" s="2" t="str">
        <f t="shared" si="186"/>
        <v>::riminicent::reminiscent</v>
      </c>
      <c r="D11480" t="s">
        <v>21146</v>
      </c>
    </row>
    <row r="11481" spans="1:4" x14ac:dyDescent="0.35">
      <c r="A11481" s="2" t="s">
        <v>5910</v>
      </c>
      <c r="B11481" s="2" t="s">
        <v>5911</v>
      </c>
      <c r="C11481" s="2" t="str">
        <f t="shared" si="186"/>
        <v>::rininging::ringing</v>
      </c>
      <c r="D11481" t="s">
        <v>21146</v>
      </c>
    </row>
    <row r="11482" spans="1:4" x14ac:dyDescent="0.35">
      <c r="A11482" s="6" t="s">
        <v>19425</v>
      </c>
      <c r="B11482" s="1" t="s">
        <v>19426</v>
      </c>
      <c r="C11482" s="2" t="str">
        <f t="shared" si="186"/>
        <v>::rinosarus::dinosaurs</v>
      </c>
      <c r="D11482" t="s">
        <v>21146</v>
      </c>
    </row>
    <row r="11483" spans="1:4" x14ac:dyDescent="0.35">
      <c r="A11483" s="6" t="s">
        <v>5918</v>
      </c>
      <c r="B11483" s="1" t="s">
        <v>19427</v>
      </c>
      <c r="C11483" s="2" t="str">
        <f t="shared" si="186"/>
        <v>::rised::raised</v>
      </c>
      <c r="D11483" t="s">
        <v>21146</v>
      </c>
    </row>
    <row r="11484" spans="1:4" x14ac:dyDescent="0.35">
      <c r="A11484" s="6" t="s">
        <v>19428</v>
      </c>
      <c r="B11484" s="1" t="s">
        <v>19428</v>
      </c>
      <c r="C11484" s="2" t="str">
        <f t="shared" ref="C11484:C11547" si="187">CONCATENATE("::",A11484,"::",B11484)</f>
        <v>::rite::rite</v>
      </c>
      <c r="D11484" t="s">
        <v>21146</v>
      </c>
    </row>
    <row r="11485" spans="1:4" x14ac:dyDescent="0.35">
      <c r="A11485" s="6" t="s">
        <v>19429</v>
      </c>
      <c r="B11485" s="1" t="s">
        <v>5894</v>
      </c>
      <c r="C11485" s="2" t="str">
        <f t="shared" si="187"/>
        <v>::rithm::rhythm</v>
      </c>
      <c r="D11485" t="s">
        <v>21146</v>
      </c>
    </row>
    <row r="11486" spans="1:4" x14ac:dyDescent="0.35">
      <c r="A11486" s="6" t="s">
        <v>19430</v>
      </c>
      <c r="B11486" s="1" t="s">
        <v>19431</v>
      </c>
      <c r="C11486" s="2" t="str">
        <f t="shared" si="187"/>
        <v>::rittled::rattled</v>
      </c>
      <c r="D11486" t="s">
        <v>21146</v>
      </c>
    </row>
    <row r="11487" spans="1:4" x14ac:dyDescent="0.35">
      <c r="A11487" s="3" t="s">
        <v>8884</v>
      </c>
      <c r="B11487" s="3" t="s">
        <v>10539</v>
      </c>
      <c r="C11487" s="2" t="str">
        <f t="shared" si="187"/>
        <v>::ritualised::ritualized</v>
      </c>
      <c r="D11487" t="s">
        <v>21146</v>
      </c>
    </row>
    <row r="11488" spans="1:4" x14ac:dyDescent="0.35">
      <c r="A11488" s="3" t="s">
        <v>8885</v>
      </c>
      <c r="B11488" s="3" t="s">
        <v>10540</v>
      </c>
      <c r="C11488" s="2" t="str">
        <f t="shared" si="187"/>
        <v>::rivalled::rivaled</v>
      </c>
      <c r="D11488" t="s">
        <v>21146</v>
      </c>
    </row>
    <row r="11489" spans="1:4" x14ac:dyDescent="0.35">
      <c r="A11489" s="3" t="s">
        <v>8886</v>
      </c>
      <c r="B11489" s="3" t="s">
        <v>10541</v>
      </c>
      <c r="C11489" s="2" t="str">
        <f t="shared" si="187"/>
        <v>::rivalling::rivaling</v>
      </c>
      <c r="D11489" t="s">
        <v>21146</v>
      </c>
    </row>
    <row r="11490" spans="1:4" x14ac:dyDescent="0.35">
      <c r="A11490" s="6" t="s">
        <v>19432</v>
      </c>
      <c r="B11490" s="1" t="s">
        <v>5298</v>
      </c>
      <c r="C11490" s="2" t="str">
        <f t="shared" si="187"/>
        <v>::rivilege::privilege</v>
      </c>
      <c r="D11490" t="s">
        <v>21146</v>
      </c>
    </row>
    <row r="11491" spans="1:4" x14ac:dyDescent="0.35">
      <c r="A11491" s="6" t="s">
        <v>19433</v>
      </c>
      <c r="B11491" s="1" t="s">
        <v>19434</v>
      </c>
      <c r="C11491" s="2" t="str">
        <f t="shared" si="187"/>
        <v>::rle::rile</v>
      </c>
      <c r="D11491" t="s">
        <v>21146</v>
      </c>
    </row>
    <row r="11492" spans="1:4" x14ac:dyDescent="0.35">
      <c r="A11492" s="6" t="s">
        <v>19435</v>
      </c>
      <c r="B11492" s="1" t="s">
        <v>5711</v>
      </c>
      <c r="C11492" s="2" t="str">
        <f t="shared" si="187"/>
        <v>::rleevant::relevant</v>
      </c>
      <c r="D11492" t="s">
        <v>21146</v>
      </c>
    </row>
    <row r="11493" spans="1:4" x14ac:dyDescent="0.35">
      <c r="A11493" s="6" t="s">
        <v>19436</v>
      </c>
      <c r="B11493" s="1" t="s">
        <v>5711</v>
      </c>
      <c r="C11493" s="2" t="str">
        <f t="shared" si="187"/>
        <v>::rlevant::relevant</v>
      </c>
      <c r="D11493" t="s">
        <v>21146</v>
      </c>
    </row>
    <row r="11494" spans="1:4" x14ac:dyDescent="0.35">
      <c r="A11494" s="6" t="s">
        <v>19437</v>
      </c>
      <c r="B11494" s="1" t="s">
        <v>5924</v>
      </c>
      <c r="C11494" s="2" t="str">
        <f t="shared" si="187"/>
        <v>::rlue::rule</v>
      </c>
      <c r="D11494" t="s">
        <v>21146</v>
      </c>
    </row>
    <row r="11495" spans="1:4" x14ac:dyDescent="0.35">
      <c r="A11495" s="6" t="s">
        <v>19438</v>
      </c>
      <c r="B11495" s="1" t="s">
        <v>12184</v>
      </c>
      <c r="C11495" s="2" t="str">
        <f t="shared" si="187"/>
        <v>::rmageddon::armageddon</v>
      </c>
      <c r="D11495" t="s">
        <v>21146</v>
      </c>
    </row>
    <row r="11496" spans="1:4" x14ac:dyDescent="0.35">
      <c r="A11496" s="6" t="s">
        <v>19439</v>
      </c>
      <c r="B11496" s="1" t="s">
        <v>5734</v>
      </c>
      <c r="C11496" s="2" t="str">
        <f t="shared" si="187"/>
        <v>::rmeembrance::remembrance</v>
      </c>
      <c r="D11496" t="s">
        <v>21146</v>
      </c>
    </row>
    <row r="11497" spans="1:4" x14ac:dyDescent="0.35">
      <c r="A11497" s="6" t="s">
        <v>19440</v>
      </c>
      <c r="B11497" s="1" t="s">
        <v>5734</v>
      </c>
      <c r="C11497" s="2" t="str">
        <f t="shared" si="187"/>
        <v>::rmembrance::remembrance</v>
      </c>
      <c r="D11497" t="s">
        <v>21146</v>
      </c>
    </row>
    <row r="11498" spans="1:4" x14ac:dyDescent="0.35">
      <c r="A11498" s="6" t="s">
        <v>19441</v>
      </c>
      <c r="B11498" s="1" t="s">
        <v>13198</v>
      </c>
      <c r="C11498" s="2" t="str">
        <f t="shared" si="187"/>
        <v>::roccoli::broccoli</v>
      </c>
      <c r="D11498" t="s">
        <v>21146</v>
      </c>
    </row>
    <row r="11499" spans="1:4" x14ac:dyDescent="0.35">
      <c r="A11499" s="2" t="s">
        <v>5912</v>
      </c>
      <c r="B11499" s="2" t="s">
        <v>5913</v>
      </c>
      <c r="C11499" s="2" t="str">
        <f t="shared" si="187"/>
        <v>::rockerfeller::Rockefeller</v>
      </c>
      <c r="D11499" t="s">
        <v>21146</v>
      </c>
    </row>
    <row r="11500" spans="1:4" x14ac:dyDescent="0.35">
      <c r="A11500" s="6" t="s">
        <v>19442</v>
      </c>
      <c r="B11500" s="1" t="s">
        <v>19443</v>
      </c>
      <c r="C11500" s="2" t="str">
        <f t="shared" si="187"/>
        <v>::roclamation::reclamation</v>
      </c>
      <c r="D11500" t="s">
        <v>21146</v>
      </c>
    </row>
    <row r="11501" spans="1:4" x14ac:dyDescent="0.35">
      <c r="A11501" s="2" t="s">
        <v>5914</v>
      </c>
      <c r="B11501" s="2" t="s">
        <v>5915</v>
      </c>
      <c r="C11501" s="2" t="str">
        <f t="shared" si="187"/>
        <v>::rococco::rococo</v>
      </c>
      <c r="D11501" t="s">
        <v>21146</v>
      </c>
    </row>
    <row r="11502" spans="1:4" x14ac:dyDescent="0.35">
      <c r="A11502" s="2" t="s">
        <v>5624</v>
      </c>
      <c r="B11502" s="2" t="s">
        <v>5623</v>
      </c>
      <c r="C11502" s="2" t="str">
        <f t="shared" si="187"/>
        <v>::rocord::record</v>
      </c>
      <c r="D11502" t="s">
        <v>21146</v>
      </c>
    </row>
    <row r="11503" spans="1:4" x14ac:dyDescent="0.35">
      <c r="A11503" s="3" t="s">
        <v>8887</v>
      </c>
      <c r="B11503" s="3" t="s">
        <v>10542</v>
      </c>
      <c r="C11503" s="2" t="str">
        <f t="shared" si="187"/>
        <v>::romanticise::romanticize</v>
      </c>
      <c r="D11503" t="s">
        <v>21146</v>
      </c>
    </row>
    <row r="11504" spans="1:4" x14ac:dyDescent="0.35">
      <c r="A11504" s="3" t="s">
        <v>8888</v>
      </c>
      <c r="B11504" s="3" t="s">
        <v>10543</v>
      </c>
      <c r="C11504" s="2" t="str">
        <f t="shared" si="187"/>
        <v>::romanticised::romanticized</v>
      </c>
      <c r="D11504" t="s">
        <v>21146</v>
      </c>
    </row>
    <row r="11505" spans="1:4" x14ac:dyDescent="0.35">
      <c r="A11505" s="3" t="s">
        <v>8889</v>
      </c>
      <c r="B11505" s="3" t="s">
        <v>10544</v>
      </c>
      <c r="C11505" s="2" t="str">
        <f t="shared" si="187"/>
        <v>::romanticises::romanticizes</v>
      </c>
      <c r="D11505" t="s">
        <v>21146</v>
      </c>
    </row>
    <row r="11506" spans="1:4" x14ac:dyDescent="0.35">
      <c r="A11506" s="3" t="s">
        <v>8890</v>
      </c>
      <c r="B11506" s="3" t="s">
        <v>10545</v>
      </c>
      <c r="C11506" s="2" t="str">
        <f t="shared" si="187"/>
        <v>::romanticising::romanticizing</v>
      </c>
      <c r="D11506" t="s">
        <v>21146</v>
      </c>
    </row>
    <row r="11507" spans="1:4" x14ac:dyDescent="0.35">
      <c r="A11507" s="6" t="s">
        <v>19444</v>
      </c>
      <c r="B11507" s="1" t="s">
        <v>19445</v>
      </c>
      <c r="C11507" s="2" t="str">
        <f t="shared" si="187"/>
        <v>::rondayvoo::rodeo</v>
      </c>
      <c r="D11507" t="s">
        <v>21146</v>
      </c>
    </row>
    <row r="11508" spans="1:4" x14ac:dyDescent="0.35">
      <c r="A11508" s="6" t="s">
        <v>19446</v>
      </c>
      <c r="B11508" s="1" t="s">
        <v>19447</v>
      </c>
      <c r="C11508" s="2" t="str">
        <f t="shared" si="187"/>
        <v>::ronunciation::renunciation</v>
      </c>
      <c r="D11508" t="s">
        <v>21146</v>
      </c>
    </row>
    <row r="11509" spans="1:4" x14ac:dyDescent="0.35">
      <c r="A11509" s="6" t="s">
        <v>19448</v>
      </c>
      <c r="B11509" s="1" t="s">
        <v>14084</v>
      </c>
      <c r="C11509" s="2" t="str">
        <f t="shared" si="187"/>
        <v>::ronyism::cronyism</v>
      </c>
      <c r="D11509" t="s">
        <v>21146</v>
      </c>
    </row>
    <row r="11510" spans="1:4" x14ac:dyDescent="0.35">
      <c r="A11510" s="2" t="s">
        <v>5916</v>
      </c>
      <c r="B11510" s="2" t="s">
        <v>5917</v>
      </c>
      <c r="C11510" s="2" t="str">
        <f t="shared" si="187"/>
        <v>::roomate::roommate</v>
      </c>
      <c r="D11510" t="s">
        <v>21146</v>
      </c>
    </row>
    <row r="11511" spans="1:4" x14ac:dyDescent="0.35">
      <c r="A11511" s="6" t="s">
        <v>19449</v>
      </c>
      <c r="B11511" s="1" t="s">
        <v>5428</v>
      </c>
      <c r="C11511" s="2" t="str">
        <f t="shared" si="187"/>
        <v>::rotagonist::protagonist</v>
      </c>
      <c r="D11511" t="s">
        <v>21146</v>
      </c>
    </row>
    <row r="11512" spans="1:4" x14ac:dyDescent="0.35">
      <c r="A11512" s="2" t="s">
        <v>5919</v>
      </c>
      <c r="B11512" s="2" t="s">
        <v>5920</v>
      </c>
      <c r="C11512" s="2" t="str">
        <f t="shared" si="187"/>
        <v>::rougly::roughly</v>
      </c>
      <c r="D11512" t="s">
        <v>21146</v>
      </c>
    </row>
    <row r="11513" spans="1:4" x14ac:dyDescent="0.35">
      <c r="A11513" s="6" t="s">
        <v>19450</v>
      </c>
      <c r="B11513" s="1" t="s">
        <v>19005</v>
      </c>
      <c r="C11513" s="2" t="str">
        <f t="shared" si="187"/>
        <v>::rpdshare::rapidshare</v>
      </c>
      <c r="D11513" t="s">
        <v>21146</v>
      </c>
    </row>
    <row r="11514" spans="1:4" x14ac:dyDescent="0.35">
      <c r="A11514" s="6" t="s">
        <v>19451</v>
      </c>
      <c r="B11514" s="1" t="s">
        <v>5201</v>
      </c>
      <c r="C11514" s="2" t="str">
        <f t="shared" si="187"/>
        <v>::rpecede::precede</v>
      </c>
      <c r="D11514" t="s">
        <v>21146</v>
      </c>
    </row>
    <row r="11515" spans="1:4" x14ac:dyDescent="0.35">
      <c r="A11515" s="6" t="s">
        <v>19452</v>
      </c>
      <c r="B11515" s="1" t="s">
        <v>18284</v>
      </c>
      <c r="C11515" s="2" t="str">
        <f t="shared" si="187"/>
        <v>::rpesent::present</v>
      </c>
      <c r="D11515" t="s">
        <v>21146</v>
      </c>
    </row>
    <row r="11516" spans="1:4" x14ac:dyDescent="0.35">
      <c r="A11516" s="6" t="s">
        <v>19453</v>
      </c>
      <c r="B11516" s="1" t="s">
        <v>18307</v>
      </c>
      <c r="C11516" s="2" t="str">
        <f t="shared" si="187"/>
        <v>::rpesided::presided</v>
      </c>
      <c r="D11516" t="s">
        <v>21146</v>
      </c>
    </row>
    <row r="11517" spans="1:4" x14ac:dyDescent="0.35">
      <c r="A11517" s="6" t="s">
        <v>19454</v>
      </c>
      <c r="B11517" s="1" t="s">
        <v>18309</v>
      </c>
      <c r="C11517" s="2" t="str">
        <f t="shared" si="187"/>
        <v>::rpesident::president</v>
      </c>
      <c r="D11517" t="s">
        <v>21146</v>
      </c>
    </row>
    <row r="11518" spans="1:4" x14ac:dyDescent="0.35">
      <c r="A11518" s="6" t="s">
        <v>19455</v>
      </c>
      <c r="B11518" s="1" t="s">
        <v>15070</v>
      </c>
      <c r="C11518" s="2" t="str">
        <f t="shared" si="187"/>
        <v>::rpeublican::republican</v>
      </c>
      <c r="D11518" t="s">
        <v>21146</v>
      </c>
    </row>
    <row r="11519" spans="1:4" x14ac:dyDescent="0.35">
      <c r="A11519" s="6" t="s">
        <v>19456</v>
      </c>
      <c r="B11519" s="1" t="s">
        <v>5298</v>
      </c>
      <c r="C11519" s="2" t="str">
        <f t="shared" si="187"/>
        <v>::rpivilege::privilege</v>
      </c>
      <c r="D11519" t="s">
        <v>21146</v>
      </c>
    </row>
    <row r="11520" spans="1:4" x14ac:dyDescent="0.35">
      <c r="A11520" s="6" t="s">
        <v>19457</v>
      </c>
      <c r="B11520" s="1" t="s">
        <v>5352</v>
      </c>
      <c r="C11520" s="2" t="str">
        <f t="shared" si="187"/>
        <v>::rpoclamation::proclamation</v>
      </c>
      <c r="D11520" t="s">
        <v>21146</v>
      </c>
    </row>
    <row r="11521" spans="1:4" x14ac:dyDescent="0.35">
      <c r="A11521" s="6" t="s">
        <v>19458</v>
      </c>
      <c r="B11521" s="1" t="s">
        <v>5401</v>
      </c>
      <c r="C11521" s="2" t="str">
        <f t="shared" si="187"/>
        <v>::rponunciation::pronunciation</v>
      </c>
      <c r="D11521" t="s">
        <v>21146</v>
      </c>
    </row>
    <row r="11522" spans="1:4" x14ac:dyDescent="0.35">
      <c r="A11522" s="6" t="s">
        <v>19459</v>
      </c>
      <c r="B11522" s="1" t="s">
        <v>5428</v>
      </c>
      <c r="C11522" s="2" t="str">
        <f t="shared" si="187"/>
        <v>::rpotagonist::protagonist</v>
      </c>
      <c r="D11522" t="s">
        <v>21146</v>
      </c>
    </row>
    <row r="11523" spans="1:4" x14ac:dyDescent="0.35">
      <c r="A11523" s="6" t="s">
        <v>19460</v>
      </c>
      <c r="B11523" s="1" t="s">
        <v>15070</v>
      </c>
      <c r="C11523" s="2" t="str">
        <f t="shared" si="187"/>
        <v>::rpublican::republican</v>
      </c>
      <c r="D11523" t="s">
        <v>21146</v>
      </c>
    </row>
    <row r="11524" spans="1:4" x14ac:dyDescent="0.35">
      <c r="A11524" s="6" t="s">
        <v>19461</v>
      </c>
      <c r="B11524" s="1" t="s">
        <v>5841</v>
      </c>
      <c r="C11524" s="2" t="str">
        <f t="shared" si="187"/>
        <v>::rsetaurant::restaurant</v>
      </c>
      <c r="D11524" t="s">
        <v>21146</v>
      </c>
    </row>
    <row r="11525" spans="1:4" x14ac:dyDescent="0.35">
      <c r="A11525" s="6" t="s">
        <v>19462</v>
      </c>
      <c r="B11525" s="1" t="s">
        <v>5854</v>
      </c>
      <c r="C11525" s="2" t="str">
        <f t="shared" si="187"/>
        <v>::rsetaurateurs::restaurateurs</v>
      </c>
      <c r="D11525" t="s">
        <v>21146</v>
      </c>
    </row>
    <row r="11526" spans="1:4" x14ac:dyDescent="0.35">
      <c r="A11526" s="6" t="s">
        <v>19463</v>
      </c>
      <c r="B11526" s="1" t="s">
        <v>5841</v>
      </c>
      <c r="C11526" s="2" t="str">
        <f t="shared" si="187"/>
        <v>::rstaurant::restaurant</v>
      </c>
      <c r="D11526" t="s">
        <v>21146</v>
      </c>
    </row>
    <row r="11527" spans="1:4" x14ac:dyDescent="0.35">
      <c r="A11527" s="6" t="s">
        <v>19464</v>
      </c>
      <c r="B11527" s="1" t="s">
        <v>5854</v>
      </c>
      <c r="C11527" s="2" t="str">
        <f t="shared" si="187"/>
        <v>::rstaurateurs::restaurateurs</v>
      </c>
      <c r="D11527" t="s">
        <v>21146</v>
      </c>
    </row>
    <row r="11528" spans="1:4" x14ac:dyDescent="0.35">
      <c r="A11528" s="6" t="s">
        <v>19465</v>
      </c>
      <c r="B11528" s="1" t="s">
        <v>19466</v>
      </c>
      <c r="C11528" s="2" t="str">
        <f t="shared" si="187"/>
        <v>::rtack::track</v>
      </c>
      <c r="D11528" t="s">
        <v>21146</v>
      </c>
    </row>
    <row r="11529" spans="1:4" x14ac:dyDescent="0.35">
      <c r="A11529" s="6" t="s">
        <v>19467</v>
      </c>
      <c r="B11529" s="1" t="s">
        <v>19468</v>
      </c>
      <c r="C11529" s="2" t="str">
        <f t="shared" si="187"/>
        <v>::rtacker::tracker</v>
      </c>
      <c r="D11529" t="s">
        <v>21146</v>
      </c>
    </row>
    <row r="11530" spans="1:4" x14ac:dyDescent="0.35">
      <c r="A11530" s="6" t="s">
        <v>19469</v>
      </c>
      <c r="B11530" s="1" t="s">
        <v>6967</v>
      </c>
      <c r="C11530" s="2" t="str">
        <f t="shared" si="187"/>
        <v>::rtanslator::translator</v>
      </c>
      <c r="D11530" t="s">
        <v>21146</v>
      </c>
    </row>
    <row r="11531" spans="1:4" x14ac:dyDescent="0.35">
      <c r="A11531" s="6" t="s">
        <v>19470</v>
      </c>
      <c r="B11531" s="1" t="s">
        <v>19405</v>
      </c>
      <c r="C11531" s="2" t="str">
        <f t="shared" si="187"/>
        <v>::rtiangle::triangle</v>
      </c>
      <c r="D11531" t="s">
        <v>21146</v>
      </c>
    </row>
    <row r="11532" spans="1:4" x14ac:dyDescent="0.35">
      <c r="A11532" s="6" t="s">
        <v>19471</v>
      </c>
      <c r="B11532" s="1" t="s">
        <v>19472</v>
      </c>
      <c r="C11532" s="2" t="str">
        <f t="shared" si="187"/>
        <v>::rtiarchy::starchy</v>
      </c>
      <c r="D11532" t="s">
        <v>21146</v>
      </c>
    </row>
    <row r="11533" spans="1:4" x14ac:dyDescent="0.35">
      <c r="A11533" s="6" t="s">
        <v>19473</v>
      </c>
      <c r="B11533" s="1" t="s">
        <v>19419</v>
      </c>
      <c r="C11533" s="2" t="str">
        <f t="shared" si="187"/>
        <v>::rtigonometric::trigonometric</v>
      </c>
      <c r="D11533" t="s">
        <v>21146</v>
      </c>
    </row>
    <row r="11534" spans="1:4" x14ac:dyDescent="0.35">
      <c r="A11534" s="6" t="s">
        <v>19474</v>
      </c>
      <c r="B11534" s="1" t="s">
        <v>19421</v>
      </c>
      <c r="C11534" s="2" t="str">
        <f t="shared" si="187"/>
        <v>::rtigonometry::trigonometry</v>
      </c>
      <c r="D11534" t="s">
        <v>21146</v>
      </c>
    </row>
    <row r="11535" spans="1:4" x14ac:dyDescent="0.35">
      <c r="A11535" s="6" t="s">
        <v>19475</v>
      </c>
      <c r="B11535" s="1" t="s">
        <v>19476</v>
      </c>
      <c r="C11535" s="2" t="str">
        <f t="shared" si="187"/>
        <v>::rubarb::rhubarb</v>
      </c>
      <c r="D11535" t="s">
        <v>21146</v>
      </c>
    </row>
    <row r="11536" spans="1:4" x14ac:dyDescent="0.35">
      <c r="A11536" s="2" t="s">
        <v>5631</v>
      </c>
      <c r="B11536" s="2" t="s">
        <v>5632</v>
      </c>
      <c r="C11536" s="2" t="str">
        <f t="shared" si="187"/>
        <v>::rucuperate::recuperate</v>
      </c>
      <c r="D11536" t="s">
        <v>21146</v>
      </c>
    </row>
    <row r="11537" spans="1:4" x14ac:dyDescent="0.35">
      <c r="A11537" s="2" t="s">
        <v>5921</v>
      </c>
      <c r="B11537" s="2" t="s">
        <v>5922</v>
      </c>
      <c r="C11537" s="2" t="str">
        <f t="shared" si="187"/>
        <v>::rudimentatry::rudimentary</v>
      </c>
      <c r="D11537" t="s">
        <v>21146</v>
      </c>
    </row>
    <row r="11538" spans="1:4" x14ac:dyDescent="0.35">
      <c r="A11538" s="6" t="s">
        <v>19477</v>
      </c>
      <c r="B11538" s="1" t="s">
        <v>5922</v>
      </c>
      <c r="C11538" s="2" t="str">
        <f t="shared" si="187"/>
        <v>::rudimentry::rudimentary</v>
      </c>
      <c r="D11538" t="s">
        <v>21146</v>
      </c>
    </row>
    <row r="11539" spans="1:4" x14ac:dyDescent="0.35">
      <c r="A11539" s="6" t="s">
        <v>19478</v>
      </c>
      <c r="B11539" s="1" t="s">
        <v>19478</v>
      </c>
      <c r="C11539" s="2" t="str">
        <f t="shared" si="187"/>
        <v>::rue::rue</v>
      </c>
      <c r="D11539" t="s">
        <v>21146</v>
      </c>
    </row>
    <row r="11540" spans="1:4" x14ac:dyDescent="0.35">
      <c r="A11540" s="6" t="s">
        <v>19479</v>
      </c>
      <c r="B11540" s="1" t="s">
        <v>5924</v>
      </c>
      <c r="C11540" s="2" t="str">
        <f t="shared" si="187"/>
        <v>::ruel::rule</v>
      </c>
      <c r="D11540" t="s">
        <v>21146</v>
      </c>
    </row>
    <row r="11541" spans="1:4" x14ac:dyDescent="0.35">
      <c r="A11541" s="6" t="s">
        <v>19480</v>
      </c>
      <c r="B11541" s="1" t="s">
        <v>5924</v>
      </c>
      <c r="C11541" s="2" t="str">
        <f t="shared" si="187"/>
        <v>::rul::rule</v>
      </c>
      <c r="D11541" t="s">
        <v>21146</v>
      </c>
    </row>
    <row r="11542" spans="1:4" x14ac:dyDescent="0.35">
      <c r="A11542" s="6" t="s">
        <v>19481</v>
      </c>
      <c r="B11542" s="1" t="s">
        <v>19482</v>
      </c>
      <c r="C11542" s="2" t="str">
        <f t="shared" si="187"/>
        <v>::rular::ruler</v>
      </c>
      <c r="D11542" t="s">
        <v>21146</v>
      </c>
    </row>
    <row r="11543" spans="1:4" x14ac:dyDescent="0.35">
      <c r="A11543" s="2" t="s">
        <v>5923</v>
      </c>
      <c r="B11543" s="2" t="s">
        <v>5924</v>
      </c>
      <c r="C11543" s="2" t="str">
        <f t="shared" si="187"/>
        <v>::rulle::rule</v>
      </c>
      <c r="D11543" t="s">
        <v>21146</v>
      </c>
    </row>
    <row r="11544" spans="1:4" x14ac:dyDescent="0.35">
      <c r="A11544" s="6" t="s">
        <v>19483</v>
      </c>
      <c r="B11544" s="1" t="s">
        <v>19484</v>
      </c>
      <c r="C11544" s="2" t="str">
        <f t="shared" si="187"/>
        <v>::rumatic::romantic</v>
      </c>
      <c r="D11544" t="s">
        <v>21146</v>
      </c>
    </row>
    <row r="11545" spans="1:4" x14ac:dyDescent="0.35">
      <c r="A11545" s="2" t="s">
        <v>5925</v>
      </c>
      <c r="B11545" s="2" t="s">
        <v>5926</v>
      </c>
      <c r="C11545" s="2" t="str">
        <f t="shared" si="187"/>
        <v>::rumers::rumors</v>
      </c>
      <c r="D11545" t="s">
        <v>21146</v>
      </c>
    </row>
    <row r="11546" spans="1:4" x14ac:dyDescent="0.35">
      <c r="A11546" s="3" t="s">
        <v>8891</v>
      </c>
      <c r="B11546" s="3" t="s">
        <v>10546</v>
      </c>
      <c r="C11546" s="2" t="str">
        <f t="shared" si="187"/>
        <v>::rumour::rumor</v>
      </c>
      <c r="D11546" t="s">
        <v>21146</v>
      </c>
    </row>
    <row r="11547" spans="1:4" x14ac:dyDescent="0.35">
      <c r="A11547" s="3" t="s">
        <v>8892</v>
      </c>
      <c r="B11547" s="3" t="s">
        <v>10547</v>
      </c>
      <c r="C11547" s="2" t="str">
        <f t="shared" si="187"/>
        <v>::rumoured::rumored</v>
      </c>
      <c r="D11547" t="s">
        <v>21146</v>
      </c>
    </row>
    <row r="11548" spans="1:4" x14ac:dyDescent="0.35">
      <c r="A11548" s="3" t="s">
        <v>8893</v>
      </c>
      <c r="B11548" s="3" t="s">
        <v>5926</v>
      </c>
      <c r="C11548" s="2" t="str">
        <f t="shared" ref="C11548:C11611" si="188">CONCATENATE("::",A11548,"::",B11548)</f>
        <v>::rumours::rumors</v>
      </c>
      <c r="D11548" t="s">
        <v>21146</v>
      </c>
    </row>
    <row r="11549" spans="1:4" x14ac:dyDescent="0.35">
      <c r="A11549" s="2" t="s">
        <v>5927</v>
      </c>
      <c r="B11549" s="2" t="s">
        <v>5928</v>
      </c>
      <c r="C11549" s="2" t="str">
        <f t="shared" si="188"/>
        <v>::runing::running</v>
      </c>
      <c r="D11549" t="s">
        <v>21146</v>
      </c>
    </row>
    <row r="11550" spans="1:4" x14ac:dyDescent="0.35">
      <c r="A11550" s="2" t="s">
        <v>5929</v>
      </c>
      <c r="B11550" s="2" t="s">
        <v>5928</v>
      </c>
      <c r="C11550" s="2" t="str">
        <f t="shared" si="188"/>
        <v>::runnung::running</v>
      </c>
      <c r="D11550" t="s">
        <v>21146</v>
      </c>
    </row>
    <row r="11551" spans="1:4" x14ac:dyDescent="0.35">
      <c r="A11551" s="2" t="s">
        <v>5930</v>
      </c>
      <c r="B11551" s="2" t="s">
        <v>5931</v>
      </c>
      <c r="C11551" s="2" t="str">
        <f t="shared" si="188"/>
        <v>::russina::Russian</v>
      </c>
      <c r="D11551" t="s">
        <v>21146</v>
      </c>
    </row>
    <row r="11552" spans="1:4" x14ac:dyDescent="0.35">
      <c r="A11552" s="2" t="s">
        <v>5932</v>
      </c>
      <c r="B11552" s="2" t="s">
        <v>5931</v>
      </c>
      <c r="C11552" s="2" t="str">
        <f t="shared" si="188"/>
        <v>::russion::Russian</v>
      </c>
      <c r="D11552" t="s">
        <v>21146</v>
      </c>
    </row>
    <row r="11553" spans="1:4" x14ac:dyDescent="0.35">
      <c r="A11553" s="2" t="s">
        <v>7491</v>
      </c>
      <c r="B11553" s="2" t="s">
        <v>7492</v>
      </c>
      <c r="C11553" s="2" t="str">
        <f t="shared" si="188"/>
        <v>::rwite::write</v>
      </c>
      <c r="D11553" t="s">
        <v>21146</v>
      </c>
    </row>
    <row r="11554" spans="1:4" x14ac:dyDescent="0.35">
      <c r="A11554" s="6" t="s">
        <v>19485</v>
      </c>
      <c r="B11554" s="1" t="s">
        <v>12742</v>
      </c>
      <c r="C11554" s="2" t="str">
        <f t="shared" si="188"/>
        <v>::ryadar::radar</v>
      </c>
      <c r="D11554" t="s">
        <v>21146</v>
      </c>
    </row>
    <row r="11555" spans="1:4" x14ac:dyDescent="0.35">
      <c r="A11555" s="6" t="s">
        <v>19486</v>
      </c>
      <c r="B11555" s="1" t="s">
        <v>12742</v>
      </c>
      <c r="C11555" s="2" t="str">
        <f t="shared" si="188"/>
        <v>::rydar::radar</v>
      </c>
      <c r="D11555" t="s">
        <v>21146</v>
      </c>
    </row>
    <row r="11556" spans="1:4" x14ac:dyDescent="0.35">
      <c r="A11556" s="6" t="s">
        <v>19487</v>
      </c>
      <c r="B11556" s="1" t="s">
        <v>5892</v>
      </c>
      <c r="C11556" s="2" t="str">
        <f t="shared" si="188"/>
        <v>::ryhme::rhyme</v>
      </c>
      <c r="D11556" t="s">
        <v>21146</v>
      </c>
    </row>
    <row r="11557" spans="1:4" x14ac:dyDescent="0.35">
      <c r="A11557" s="6" t="s">
        <v>19488</v>
      </c>
      <c r="B11557" s="1" t="s">
        <v>5894</v>
      </c>
      <c r="C11557" s="2" t="str">
        <f t="shared" si="188"/>
        <v>::ryhthm::rhythm</v>
      </c>
      <c r="D11557" t="s">
        <v>21146</v>
      </c>
    </row>
    <row r="11558" spans="1:4" x14ac:dyDescent="0.35">
      <c r="A11558" s="6" t="s">
        <v>19489</v>
      </c>
      <c r="B11558" s="1" t="s">
        <v>19423</v>
      </c>
      <c r="C11558" s="2" t="str">
        <f t="shared" si="188"/>
        <v>::ryme::rime</v>
      </c>
      <c r="D11558" t="s">
        <v>21146</v>
      </c>
    </row>
    <row r="11559" spans="1:4" x14ac:dyDescent="0.35">
      <c r="A11559" s="2" t="s">
        <v>5896</v>
      </c>
      <c r="B11559" s="2" t="s">
        <v>5894</v>
      </c>
      <c r="C11559" s="2" t="str">
        <f t="shared" si="188"/>
        <v>::rythem::rhythm</v>
      </c>
      <c r="D11559" t="s">
        <v>21146</v>
      </c>
    </row>
    <row r="11560" spans="1:4" x14ac:dyDescent="0.35">
      <c r="A11560" s="2" t="s">
        <v>5897</v>
      </c>
      <c r="B11560" s="2" t="s">
        <v>5894</v>
      </c>
      <c r="C11560" s="2" t="str">
        <f t="shared" si="188"/>
        <v>::rythim::rhythm</v>
      </c>
      <c r="D11560" t="s">
        <v>21146</v>
      </c>
    </row>
    <row r="11561" spans="1:4" x14ac:dyDescent="0.35">
      <c r="A11561" s="2" t="s">
        <v>5898</v>
      </c>
      <c r="B11561" s="2" t="s">
        <v>5894</v>
      </c>
      <c r="C11561" s="2" t="str">
        <f t="shared" si="188"/>
        <v>::rythm::rhythm</v>
      </c>
      <c r="D11561" t="s">
        <v>21146</v>
      </c>
    </row>
    <row r="11562" spans="1:4" x14ac:dyDescent="0.35">
      <c r="A11562" s="2" t="s">
        <v>5901</v>
      </c>
      <c r="B11562" s="2" t="s">
        <v>5900</v>
      </c>
      <c r="C11562" s="2" t="str">
        <f t="shared" si="188"/>
        <v>::rythmic::rhythmic</v>
      </c>
      <c r="D11562" t="s">
        <v>21146</v>
      </c>
    </row>
    <row r="11563" spans="1:4" x14ac:dyDescent="0.35">
      <c r="A11563" s="6" t="s">
        <v>19490</v>
      </c>
      <c r="B11563" s="1" t="s">
        <v>5894</v>
      </c>
      <c r="C11563" s="2" t="str">
        <f t="shared" si="188"/>
        <v>::rythym::rhythm</v>
      </c>
      <c r="D11563" t="s">
        <v>21146</v>
      </c>
    </row>
    <row r="11564" spans="1:4" x14ac:dyDescent="0.35">
      <c r="A11564" s="2" t="s">
        <v>5902</v>
      </c>
      <c r="B11564" s="2" t="s">
        <v>5903</v>
      </c>
      <c r="C11564" s="2" t="str">
        <f t="shared" si="188"/>
        <v>::rythyms::rhythms</v>
      </c>
      <c r="D11564" t="s">
        <v>21146</v>
      </c>
    </row>
    <row r="11565" spans="1:4" x14ac:dyDescent="0.35">
      <c r="A11565" s="6" t="s">
        <v>19491</v>
      </c>
      <c r="B11565" s="1" t="s">
        <v>11143</v>
      </c>
      <c r="C11565" s="2" t="str">
        <f t="shared" si="188"/>
        <v>::sabestos::asbestos</v>
      </c>
      <c r="D11565" t="s">
        <v>21146</v>
      </c>
    </row>
    <row r="11566" spans="1:4" x14ac:dyDescent="0.35">
      <c r="A11566" s="6" t="s">
        <v>19492</v>
      </c>
      <c r="B11566" s="1" t="s">
        <v>19493</v>
      </c>
      <c r="C11566" s="2" t="str">
        <f t="shared" si="188"/>
        <v>::sabotour::saboteur</v>
      </c>
      <c r="D11566" t="s">
        <v>21146</v>
      </c>
    </row>
    <row r="11567" spans="1:4" x14ac:dyDescent="0.35">
      <c r="A11567" s="3" t="s">
        <v>8894</v>
      </c>
      <c r="B11567" s="3" t="s">
        <v>10548</v>
      </c>
      <c r="C11567" s="2" t="str">
        <f t="shared" si="188"/>
        <v>::sabre::saber</v>
      </c>
      <c r="D11567" t="s">
        <v>21146</v>
      </c>
    </row>
    <row r="11568" spans="1:4" x14ac:dyDescent="0.35">
      <c r="A11568" s="3" t="s">
        <v>8895</v>
      </c>
      <c r="B11568" s="3" t="s">
        <v>10549</v>
      </c>
      <c r="C11568" s="2" t="str">
        <f t="shared" si="188"/>
        <v>::sabres::sabers</v>
      </c>
      <c r="D11568" t="s">
        <v>21146</v>
      </c>
    </row>
    <row r="11569" spans="1:4" x14ac:dyDescent="0.35">
      <c r="A11569" s="6" t="s">
        <v>19494</v>
      </c>
      <c r="B11569" s="1" t="s">
        <v>19495</v>
      </c>
      <c r="C11569" s="2" t="str">
        <f t="shared" si="188"/>
        <v>::sacarin::saccharin</v>
      </c>
      <c r="D11569" t="s">
        <v>21146</v>
      </c>
    </row>
    <row r="11570" spans="1:4" x14ac:dyDescent="0.35">
      <c r="A11570" s="2" t="s">
        <v>5933</v>
      </c>
      <c r="B11570" s="2" t="s">
        <v>5934</v>
      </c>
      <c r="C11570" s="2" t="str">
        <f t="shared" si="188"/>
        <v>::sacrafice::sacrifice</v>
      </c>
      <c r="D11570" t="s">
        <v>21146</v>
      </c>
    </row>
    <row r="11571" spans="1:4" x14ac:dyDescent="0.35">
      <c r="A11571" s="2" t="s">
        <v>5937</v>
      </c>
      <c r="B11571" s="2" t="s">
        <v>5938</v>
      </c>
      <c r="C11571" s="2" t="str">
        <f t="shared" si="188"/>
        <v>::sacreligious::sacrilegious</v>
      </c>
      <c r="D11571" t="s">
        <v>21146</v>
      </c>
    </row>
    <row r="11572" spans="1:4" x14ac:dyDescent="0.35">
      <c r="A11572" s="2" t="s">
        <v>5935</v>
      </c>
      <c r="B11572" s="2" t="s">
        <v>5936</v>
      </c>
      <c r="C11572" s="2" t="str">
        <f t="shared" si="188"/>
        <v>::sacrifical::sacrificial</v>
      </c>
      <c r="D11572" t="s">
        <v>21146</v>
      </c>
    </row>
    <row r="11573" spans="1:4" x14ac:dyDescent="0.35">
      <c r="A11573" s="6" t="s">
        <v>19496</v>
      </c>
      <c r="B11573" s="1" t="s">
        <v>5938</v>
      </c>
      <c r="C11573" s="2" t="str">
        <f t="shared" si="188"/>
        <v>::sacrilegeous::sacrilegious</v>
      </c>
      <c r="D11573" t="s">
        <v>21146</v>
      </c>
    </row>
    <row r="11574" spans="1:4" x14ac:dyDescent="0.35">
      <c r="A11574" s="6" t="s">
        <v>19497</v>
      </c>
      <c r="B11574" s="1" t="s">
        <v>19498</v>
      </c>
      <c r="C11574" s="2" t="str">
        <f t="shared" si="188"/>
        <v>::sacrin::scaring</v>
      </c>
      <c r="D11574" t="s">
        <v>21146</v>
      </c>
    </row>
    <row r="11575" spans="1:4" x14ac:dyDescent="0.35">
      <c r="A11575" s="6" t="s">
        <v>19499</v>
      </c>
      <c r="B11575" s="1" t="s">
        <v>14245</v>
      </c>
      <c r="C11575" s="2" t="str">
        <f t="shared" si="188"/>
        <v>::sacry::scary</v>
      </c>
      <c r="D11575" t="s">
        <v>21146</v>
      </c>
    </row>
    <row r="11576" spans="1:4" x14ac:dyDescent="0.35">
      <c r="A11576" s="6" t="s">
        <v>19500</v>
      </c>
      <c r="B11576" s="1" t="s">
        <v>19501</v>
      </c>
      <c r="C11576" s="2" t="str">
        <f t="shared" si="188"/>
        <v>::sae::sea</v>
      </c>
      <c r="D11576" t="s">
        <v>21146</v>
      </c>
    </row>
    <row r="11577" spans="1:4" x14ac:dyDescent="0.35">
      <c r="A11577" s="6" t="s">
        <v>19502</v>
      </c>
      <c r="B11577" s="1" t="s">
        <v>19503</v>
      </c>
      <c r="C11577" s="2" t="str">
        <f t="shared" si="188"/>
        <v>::sael::seal</v>
      </c>
      <c r="D11577" t="s">
        <v>21146</v>
      </c>
    </row>
    <row r="11578" spans="1:4" x14ac:dyDescent="0.35">
      <c r="A11578" s="6" t="s">
        <v>19504</v>
      </c>
      <c r="B11578" s="1" t="s">
        <v>6030</v>
      </c>
      <c r="C11578" s="2" t="str">
        <f t="shared" si="188"/>
        <v>::saerch::search</v>
      </c>
      <c r="D11578" t="s">
        <v>21146</v>
      </c>
    </row>
    <row r="11579" spans="1:4" x14ac:dyDescent="0.35">
      <c r="A11579" s="6" t="s">
        <v>19505</v>
      </c>
      <c r="B11579" s="1" t="s">
        <v>19506</v>
      </c>
      <c r="C11579" s="2" t="str">
        <f t="shared" si="188"/>
        <v>::safegaurd::safeguard</v>
      </c>
      <c r="D11579" t="s">
        <v>21146</v>
      </c>
    </row>
    <row r="11580" spans="1:4" x14ac:dyDescent="0.35">
      <c r="A11580" s="6" t="s">
        <v>19507</v>
      </c>
      <c r="B11580" s="1" t="s">
        <v>19508</v>
      </c>
      <c r="C11580" s="2" t="str">
        <f t="shared" si="188"/>
        <v>::safetly::safely</v>
      </c>
      <c r="D11580" t="s">
        <v>21146</v>
      </c>
    </row>
    <row r="11581" spans="1:4" x14ac:dyDescent="0.35">
      <c r="A11581" s="6" t="s">
        <v>19509</v>
      </c>
      <c r="B11581" s="1" t="s">
        <v>19510</v>
      </c>
      <c r="C11581" s="2" t="str">
        <f t="shared" si="188"/>
        <v>::saffire::safire</v>
      </c>
      <c r="D11581" t="s">
        <v>21146</v>
      </c>
    </row>
    <row r="11582" spans="1:4" x14ac:dyDescent="0.35">
      <c r="A11582" s="2" t="s">
        <v>5941</v>
      </c>
      <c r="B11582" s="2" t="s">
        <v>5942</v>
      </c>
      <c r="C11582" s="2" t="str">
        <f t="shared" si="188"/>
        <v>::saftey::safety</v>
      </c>
      <c r="D11582" t="s">
        <v>21146</v>
      </c>
    </row>
    <row r="11583" spans="1:4" x14ac:dyDescent="0.35">
      <c r="A11583" s="2" t="s">
        <v>5943</v>
      </c>
      <c r="B11583" s="2" t="s">
        <v>5942</v>
      </c>
      <c r="C11583" s="2" t="str">
        <f t="shared" si="188"/>
        <v>::safty::safety</v>
      </c>
      <c r="D11583" t="s">
        <v>21146</v>
      </c>
    </row>
    <row r="11584" spans="1:4" x14ac:dyDescent="0.35">
      <c r="A11584" s="2" t="s">
        <v>5944</v>
      </c>
      <c r="B11584" s="2" t="s">
        <v>5945</v>
      </c>
      <c r="C11584" s="2" t="str">
        <f t="shared" si="188"/>
        <v>::saidhe::said he</v>
      </c>
      <c r="D11584" t="s">
        <v>21146</v>
      </c>
    </row>
    <row r="11585" spans="1:4" x14ac:dyDescent="0.35">
      <c r="A11585" s="2" t="s">
        <v>5946</v>
      </c>
      <c r="B11585" s="2" t="s">
        <v>5947</v>
      </c>
      <c r="C11585" s="2" t="str">
        <f t="shared" si="188"/>
        <v>::saidit::said it</v>
      </c>
      <c r="D11585" t="s">
        <v>21146</v>
      </c>
    </row>
    <row r="11586" spans="1:4" x14ac:dyDescent="0.35">
      <c r="A11586" s="2" t="s">
        <v>5950</v>
      </c>
      <c r="B11586" s="2" t="s">
        <v>5951</v>
      </c>
      <c r="C11586" s="2" t="str">
        <f t="shared" si="188"/>
        <v>::saidt he::said the</v>
      </c>
      <c r="D11586" t="s">
        <v>21146</v>
      </c>
    </row>
    <row r="11587" spans="1:4" x14ac:dyDescent="0.35">
      <c r="A11587" s="2" t="s">
        <v>5948</v>
      </c>
      <c r="B11587" s="2" t="s">
        <v>5949</v>
      </c>
      <c r="C11587" s="2" t="str">
        <f t="shared" si="188"/>
        <v>::saidthat::said that</v>
      </c>
      <c r="D11587" t="s">
        <v>21146</v>
      </c>
    </row>
    <row r="11588" spans="1:4" x14ac:dyDescent="0.35">
      <c r="A11588" s="2" t="s">
        <v>5952</v>
      </c>
      <c r="B11588" s="2" t="s">
        <v>5951</v>
      </c>
      <c r="C11588" s="2" t="str">
        <f t="shared" si="188"/>
        <v>::saidthe::said the</v>
      </c>
      <c r="D11588" t="s">
        <v>21146</v>
      </c>
    </row>
    <row r="11589" spans="1:4" x14ac:dyDescent="0.35">
      <c r="A11589" s="6" t="s">
        <v>19511</v>
      </c>
      <c r="B11589" s="1" t="s">
        <v>5988</v>
      </c>
      <c r="C11589" s="2" t="str">
        <f t="shared" si="188"/>
        <v>::saksaphone::saxophone</v>
      </c>
      <c r="D11589" t="s">
        <v>21146</v>
      </c>
    </row>
    <row r="11590" spans="1:4" x14ac:dyDescent="0.35">
      <c r="A11590" s="6" t="s">
        <v>19512</v>
      </c>
      <c r="B11590" s="1" t="s">
        <v>12841</v>
      </c>
      <c r="C11590" s="2" t="str">
        <f t="shared" si="188"/>
        <v>::sal::sale</v>
      </c>
      <c r="D11590" t="s">
        <v>21146</v>
      </c>
    </row>
    <row r="11591" spans="1:4" x14ac:dyDescent="0.35">
      <c r="A11591" s="6" t="s">
        <v>19513</v>
      </c>
      <c r="B11591" s="1" t="s">
        <v>19514</v>
      </c>
      <c r="C11591" s="2" t="str">
        <f t="shared" si="188"/>
        <v>::saleries::salaries</v>
      </c>
      <c r="D11591" t="s">
        <v>21146</v>
      </c>
    </row>
    <row r="11592" spans="1:4" x14ac:dyDescent="0.35">
      <c r="A11592" s="2" t="s">
        <v>5953</v>
      </c>
      <c r="B11592" s="2" t="s">
        <v>5954</v>
      </c>
      <c r="C11592" s="2" t="str">
        <f t="shared" si="188"/>
        <v>::salery::salary</v>
      </c>
      <c r="D11592" t="s">
        <v>21146</v>
      </c>
    </row>
    <row r="11593" spans="1:4" x14ac:dyDescent="0.35">
      <c r="A11593" s="3" t="s">
        <v>8896</v>
      </c>
      <c r="B11593" s="3" t="s">
        <v>10550</v>
      </c>
      <c r="C11593" s="2" t="str">
        <f t="shared" si="188"/>
        <v>::saltpetre::saltpeter</v>
      </c>
      <c r="D11593" t="s">
        <v>21146</v>
      </c>
    </row>
    <row r="11594" spans="1:4" x14ac:dyDescent="0.35">
      <c r="A11594" s="6" t="s">
        <v>19515</v>
      </c>
      <c r="B11594" s="1" t="s">
        <v>19516</v>
      </c>
      <c r="C11594" s="2" t="str">
        <f t="shared" si="188"/>
        <v>::sammon::summon</v>
      </c>
      <c r="D11594" t="s">
        <v>21146</v>
      </c>
    </row>
    <row r="11595" spans="1:4" x14ac:dyDescent="0.35">
      <c r="A11595" s="6" t="s">
        <v>19517</v>
      </c>
      <c r="B11595" s="1" t="s">
        <v>19518</v>
      </c>
      <c r="C11595" s="2" t="str">
        <f t="shared" si="188"/>
        <v>::samori::samara</v>
      </c>
      <c r="D11595" t="s">
        <v>21146</v>
      </c>
    </row>
    <row r="11596" spans="1:4" x14ac:dyDescent="0.35">
      <c r="A11596" s="6" t="s">
        <v>19519</v>
      </c>
      <c r="B11596" s="1" t="s">
        <v>5962</v>
      </c>
      <c r="C11596" s="2" t="str">
        <f t="shared" si="188"/>
        <v>::samwich::sandwich</v>
      </c>
      <c r="D11596" t="s">
        <v>21146</v>
      </c>
    </row>
    <row r="11597" spans="1:4" x14ac:dyDescent="0.35">
      <c r="A11597" s="6" t="s">
        <v>19520</v>
      </c>
      <c r="B11597" s="1" t="s">
        <v>19521</v>
      </c>
      <c r="C11597" s="2" t="str">
        <f t="shared" si="188"/>
        <v>::sanaty::sanity</v>
      </c>
      <c r="D11597" t="s">
        <v>21146</v>
      </c>
    </row>
    <row r="11598" spans="1:4" x14ac:dyDescent="0.35">
      <c r="A11598" s="2" t="s">
        <v>5959</v>
      </c>
      <c r="B11598" s="2" t="s">
        <v>5960</v>
      </c>
      <c r="C11598" s="2" t="str">
        <f t="shared" si="188"/>
        <v>::sanctionning::sanctioning</v>
      </c>
      <c r="D11598" t="s">
        <v>21146</v>
      </c>
    </row>
    <row r="11599" spans="1:4" x14ac:dyDescent="0.35">
      <c r="A11599" s="2" t="s">
        <v>5939</v>
      </c>
      <c r="B11599" s="2" t="s">
        <v>5940</v>
      </c>
      <c r="C11599" s="2" t="str">
        <f t="shared" si="188"/>
        <v>::sandess::sadness</v>
      </c>
      <c r="D11599" t="s">
        <v>21146</v>
      </c>
    </row>
    <row r="11600" spans="1:4" x14ac:dyDescent="0.35">
      <c r="A11600" s="2" t="s">
        <v>5961</v>
      </c>
      <c r="B11600" s="2" t="s">
        <v>5962</v>
      </c>
      <c r="C11600" s="2" t="str">
        <f t="shared" si="188"/>
        <v>::sandwhich::sandwich</v>
      </c>
      <c r="D11600" t="s">
        <v>21146</v>
      </c>
    </row>
    <row r="11601" spans="1:4" x14ac:dyDescent="0.35">
      <c r="A11601" s="2" t="s">
        <v>5963</v>
      </c>
      <c r="B11601" s="2" t="s">
        <v>5964</v>
      </c>
      <c r="C11601" s="2" t="str">
        <f t="shared" si="188"/>
        <v>::sanhedrim::Sanhedrin</v>
      </c>
      <c r="D11601" t="s">
        <v>21146</v>
      </c>
    </row>
    <row r="11602" spans="1:4" x14ac:dyDescent="0.35">
      <c r="A11602" s="6" t="s">
        <v>19522</v>
      </c>
      <c r="B11602" s="1" t="s">
        <v>18836</v>
      </c>
      <c r="C11602" s="2" t="str">
        <f t="shared" si="188"/>
        <v>::sanish::spanish</v>
      </c>
      <c r="D11602" t="s">
        <v>21146</v>
      </c>
    </row>
    <row r="11603" spans="1:4" x14ac:dyDescent="0.35">
      <c r="A11603" s="3" t="s">
        <v>8897</v>
      </c>
      <c r="B11603" s="3" t="s">
        <v>10551</v>
      </c>
      <c r="C11603" s="2" t="str">
        <f t="shared" si="188"/>
        <v>::sanitise::sanitize</v>
      </c>
      <c r="D11603" t="s">
        <v>21146</v>
      </c>
    </row>
    <row r="11604" spans="1:4" x14ac:dyDescent="0.35">
      <c r="A11604" s="3" t="s">
        <v>8898</v>
      </c>
      <c r="B11604" s="3" t="s">
        <v>10552</v>
      </c>
      <c r="C11604" s="2" t="str">
        <f t="shared" si="188"/>
        <v>::sanitised::sanitized</v>
      </c>
      <c r="D11604" t="s">
        <v>21146</v>
      </c>
    </row>
    <row r="11605" spans="1:4" x14ac:dyDescent="0.35">
      <c r="A11605" s="3" t="s">
        <v>8899</v>
      </c>
      <c r="B11605" s="3" t="s">
        <v>10553</v>
      </c>
      <c r="C11605" s="2" t="str">
        <f t="shared" si="188"/>
        <v>::sanitises::sanitizes</v>
      </c>
      <c r="D11605" t="s">
        <v>21146</v>
      </c>
    </row>
    <row r="11606" spans="1:4" x14ac:dyDescent="0.35">
      <c r="A11606" s="3" t="s">
        <v>8900</v>
      </c>
      <c r="B11606" s="3" t="s">
        <v>10554</v>
      </c>
      <c r="C11606" s="2" t="str">
        <f t="shared" si="188"/>
        <v>::sanitising::sanitizing</v>
      </c>
      <c r="D11606" t="s">
        <v>21146</v>
      </c>
    </row>
    <row r="11607" spans="1:4" x14ac:dyDescent="0.35">
      <c r="A11607" s="2" t="s">
        <v>5957</v>
      </c>
      <c r="B11607" s="2" t="s">
        <v>5958</v>
      </c>
      <c r="C11607" s="2" t="str">
        <f t="shared" si="188"/>
        <v>::santioned::sanctioned</v>
      </c>
      <c r="D11607" t="s">
        <v>21146</v>
      </c>
    </row>
    <row r="11608" spans="1:4" x14ac:dyDescent="0.35">
      <c r="A11608" s="6" t="s">
        <v>19523</v>
      </c>
      <c r="B11608" s="1" t="s">
        <v>5962</v>
      </c>
      <c r="C11608" s="2" t="str">
        <f t="shared" si="188"/>
        <v>::sanwich::sandwich</v>
      </c>
      <c r="D11608" t="s">
        <v>21146</v>
      </c>
    </row>
    <row r="11609" spans="1:4" x14ac:dyDescent="0.35">
      <c r="A11609" s="6" t="s">
        <v>19524</v>
      </c>
      <c r="B11609" s="1" t="s">
        <v>12575</v>
      </c>
      <c r="C11609" s="2" t="str">
        <f t="shared" si="188"/>
        <v>::saphalt::asphalt</v>
      </c>
      <c r="D11609" t="s">
        <v>21146</v>
      </c>
    </row>
    <row r="11610" spans="1:4" x14ac:dyDescent="0.35">
      <c r="A11610" s="6" t="s">
        <v>19525</v>
      </c>
      <c r="B11610" s="1" t="s">
        <v>19526</v>
      </c>
      <c r="C11610" s="2" t="str">
        <f t="shared" si="188"/>
        <v>::saphire::sapphire</v>
      </c>
      <c r="D11610" t="s">
        <v>21146</v>
      </c>
    </row>
    <row r="11611" spans="1:4" x14ac:dyDescent="0.35">
      <c r="A11611" s="6" t="s">
        <v>19527</v>
      </c>
      <c r="B11611" s="1" t="s">
        <v>18836</v>
      </c>
      <c r="C11611" s="2" t="str">
        <f t="shared" si="188"/>
        <v>::sapnish::spanish</v>
      </c>
      <c r="D11611" t="s">
        <v>21146</v>
      </c>
    </row>
    <row r="11612" spans="1:4" x14ac:dyDescent="0.35">
      <c r="A11612" s="6" t="s">
        <v>19528</v>
      </c>
      <c r="B11612" s="1" t="s">
        <v>6030</v>
      </c>
      <c r="C11612" s="2" t="str">
        <f t="shared" ref="C11612:C11675" si="189">CONCATENATE("::",A11612,"::",B11612)</f>
        <v>::sarch::search</v>
      </c>
      <c r="D11612" t="s">
        <v>21146</v>
      </c>
    </row>
    <row r="11613" spans="1:4" x14ac:dyDescent="0.35">
      <c r="A11613" s="2" t="s">
        <v>6072</v>
      </c>
      <c r="B11613" s="2" t="s">
        <v>6073</v>
      </c>
      <c r="C11613" s="2" t="str">
        <f t="shared" si="189"/>
        <v>::sargant::sergeant</v>
      </c>
      <c r="D11613" t="s">
        <v>21146</v>
      </c>
    </row>
    <row r="11614" spans="1:4" x14ac:dyDescent="0.35">
      <c r="A11614" s="2" t="s">
        <v>6074</v>
      </c>
      <c r="B11614" s="2" t="s">
        <v>6073</v>
      </c>
      <c r="C11614" s="2" t="str">
        <f t="shared" si="189"/>
        <v>::sargeant::sergeant</v>
      </c>
      <c r="D11614" t="s">
        <v>21146</v>
      </c>
    </row>
    <row r="11615" spans="1:4" x14ac:dyDescent="0.35">
      <c r="A11615" s="6" t="s">
        <v>19529</v>
      </c>
      <c r="B11615" s="1" t="s">
        <v>6073</v>
      </c>
      <c r="C11615" s="2" t="str">
        <f t="shared" si="189"/>
        <v>::sargent::sergeant</v>
      </c>
      <c r="D11615" t="s">
        <v>21146</v>
      </c>
    </row>
    <row r="11616" spans="1:4" x14ac:dyDescent="0.35">
      <c r="A11616" s="6" t="s">
        <v>19530</v>
      </c>
      <c r="B11616" s="1" t="s">
        <v>19531</v>
      </c>
      <c r="C11616" s="2" t="str">
        <f t="shared" si="189"/>
        <v>::sary::sari</v>
      </c>
      <c r="D11616" t="s">
        <v>21146</v>
      </c>
    </row>
    <row r="11617" spans="1:4" x14ac:dyDescent="0.35">
      <c r="A11617" s="6" t="s">
        <v>19532</v>
      </c>
      <c r="B11617" s="1" t="s">
        <v>12838</v>
      </c>
      <c r="C11617" s="2" t="str">
        <f t="shared" si="189"/>
        <v>::sasimilate::assimilate</v>
      </c>
      <c r="D11617" t="s">
        <v>21146</v>
      </c>
    </row>
    <row r="11618" spans="1:4" x14ac:dyDescent="0.35">
      <c r="A11618" s="2" t="s">
        <v>5989</v>
      </c>
      <c r="B11618" s="2" t="s">
        <v>5990</v>
      </c>
      <c r="C11618" s="2" t="str">
        <f t="shared" si="189"/>
        <v>::sasy::says</v>
      </c>
      <c r="D11618" t="s">
        <v>21146</v>
      </c>
    </row>
    <row r="11619" spans="1:4" x14ac:dyDescent="0.35">
      <c r="A11619" s="2" t="s">
        <v>5965</v>
      </c>
      <c r="B11619" s="2" t="s">
        <v>5966</v>
      </c>
      <c r="C11619" s="2" t="str">
        <f t="shared" si="189"/>
        <v>::satelite::satellite</v>
      </c>
      <c r="D11619" t="s">
        <v>21146</v>
      </c>
    </row>
    <row r="11620" spans="1:4" x14ac:dyDescent="0.35">
      <c r="A11620" s="2" t="s">
        <v>5968</v>
      </c>
      <c r="B11620" s="2" t="s">
        <v>5969</v>
      </c>
      <c r="C11620" s="2" t="str">
        <f t="shared" si="189"/>
        <v>::satelites::satellites</v>
      </c>
      <c r="D11620" t="s">
        <v>21146</v>
      </c>
    </row>
    <row r="11621" spans="1:4" x14ac:dyDescent="0.35">
      <c r="A11621" s="2" t="s">
        <v>5979</v>
      </c>
      <c r="B11621" s="2" t="s">
        <v>5980</v>
      </c>
      <c r="C11621" s="2" t="str">
        <f t="shared" si="189"/>
        <v>::saterday::Saturday</v>
      </c>
      <c r="D11621" t="s">
        <v>21146</v>
      </c>
    </row>
    <row r="11622" spans="1:4" x14ac:dyDescent="0.35">
      <c r="A11622" s="2" t="s">
        <v>5981</v>
      </c>
      <c r="B11622" s="2" t="s">
        <v>5982</v>
      </c>
      <c r="C11622" s="2" t="str">
        <f t="shared" si="189"/>
        <v>::saterdays::Saturdays</v>
      </c>
      <c r="D11622" t="s">
        <v>21146</v>
      </c>
    </row>
    <row r="11623" spans="1:4" x14ac:dyDescent="0.35">
      <c r="A11623" s="6" t="s">
        <v>19533</v>
      </c>
      <c r="B11623" s="1" t="s">
        <v>12832</v>
      </c>
      <c r="C11623" s="2" t="str">
        <f t="shared" si="189"/>
        <v>::sathma::asthma</v>
      </c>
      <c r="D11623" t="s">
        <v>21146</v>
      </c>
    </row>
    <row r="11624" spans="1:4" x14ac:dyDescent="0.35">
      <c r="A11624" s="3" t="s">
        <v>8901</v>
      </c>
      <c r="B11624" s="3" t="s">
        <v>10555</v>
      </c>
      <c r="C11624" s="2" t="str">
        <f t="shared" si="189"/>
        <v>::satirise::satirize</v>
      </c>
      <c r="D11624" t="s">
        <v>21146</v>
      </c>
    </row>
    <row r="11625" spans="1:4" x14ac:dyDescent="0.35">
      <c r="A11625" s="3" t="s">
        <v>8902</v>
      </c>
      <c r="B11625" s="3" t="s">
        <v>10556</v>
      </c>
      <c r="C11625" s="2" t="str">
        <f t="shared" si="189"/>
        <v>::satirised::satirized</v>
      </c>
      <c r="D11625" t="s">
        <v>21146</v>
      </c>
    </row>
    <row r="11626" spans="1:4" x14ac:dyDescent="0.35">
      <c r="A11626" s="3" t="s">
        <v>8903</v>
      </c>
      <c r="B11626" s="3" t="s">
        <v>10557</v>
      </c>
      <c r="C11626" s="2" t="str">
        <f t="shared" si="189"/>
        <v>::satirises::satirizes</v>
      </c>
      <c r="D11626" t="s">
        <v>21146</v>
      </c>
    </row>
    <row r="11627" spans="1:4" x14ac:dyDescent="0.35">
      <c r="A11627" s="3" t="s">
        <v>8904</v>
      </c>
      <c r="B11627" s="3" t="s">
        <v>10558</v>
      </c>
      <c r="C11627" s="2" t="str">
        <f t="shared" si="189"/>
        <v>::satirising::satirizing</v>
      </c>
      <c r="D11627" t="s">
        <v>21146</v>
      </c>
    </row>
    <row r="11628" spans="1:4" x14ac:dyDescent="0.35">
      <c r="A11628" s="2" t="s">
        <v>5977</v>
      </c>
      <c r="B11628" s="2" t="s">
        <v>5978</v>
      </c>
      <c r="C11628" s="2" t="str">
        <f t="shared" si="189"/>
        <v>::satisfactority::satisfactorily</v>
      </c>
      <c r="D11628" t="s">
        <v>21146</v>
      </c>
    </row>
    <row r="11629" spans="1:4" x14ac:dyDescent="0.35">
      <c r="A11629" s="6" t="s">
        <v>19534</v>
      </c>
      <c r="B11629" s="1" t="s">
        <v>19535</v>
      </c>
      <c r="C11629" s="2" t="str">
        <f t="shared" si="189"/>
        <v>::satistic::statistic</v>
      </c>
      <c r="D11629" t="s">
        <v>21146</v>
      </c>
    </row>
    <row r="11630" spans="1:4" x14ac:dyDescent="0.35">
      <c r="A11630" s="2" t="s">
        <v>5971</v>
      </c>
      <c r="B11630" s="2" t="s">
        <v>5972</v>
      </c>
      <c r="C11630" s="2" t="str">
        <f t="shared" si="189"/>
        <v>::satric::satiric</v>
      </c>
      <c r="D11630" t="s">
        <v>21146</v>
      </c>
    </row>
    <row r="11631" spans="1:4" x14ac:dyDescent="0.35">
      <c r="A11631" s="2" t="s">
        <v>5973</v>
      </c>
      <c r="B11631" s="2" t="s">
        <v>5974</v>
      </c>
      <c r="C11631" s="2" t="str">
        <f t="shared" si="189"/>
        <v>::satrical::satirical</v>
      </c>
      <c r="D11631" t="s">
        <v>21146</v>
      </c>
    </row>
    <row r="11632" spans="1:4" x14ac:dyDescent="0.35">
      <c r="A11632" s="2" t="s">
        <v>5975</v>
      </c>
      <c r="B11632" s="2" t="s">
        <v>5976</v>
      </c>
      <c r="C11632" s="2" t="str">
        <f t="shared" si="189"/>
        <v>::satrically::satirically</v>
      </c>
      <c r="D11632" t="s">
        <v>21146</v>
      </c>
    </row>
    <row r="11633" spans="1:4" x14ac:dyDescent="0.35">
      <c r="A11633" s="2" t="s">
        <v>5967</v>
      </c>
      <c r="B11633" s="2" t="s">
        <v>5966</v>
      </c>
      <c r="C11633" s="2" t="str">
        <f t="shared" si="189"/>
        <v>::sattelite::satellite</v>
      </c>
      <c r="D11633" t="s">
        <v>21146</v>
      </c>
    </row>
    <row r="11634" spans="1:4" x14ac:dyDescent="0.35">
      <c r="A11634" s="2" t="s">
        <v>5970</v>
      </c>
      <c r="B11634" s="2" t="s">
        <v>5969</v>
      </c>
      <c r="C11634" s="2" t="str">
        <f t="shared" si="189"/>
        <v>::sattelites::satellites</v>
      </c>
      <c r="D11634" t="s">
        <v>21146</v>
      </c>
    </row>
    <row r="11635" spans="1:4" x14ac:dyDescent="0.35">
      <c r="A11635" s="6" t="s">
        <v>19536</v>
      </c>
      <c r="B11635" s="1" t="s">
        <v>5966</v>
      </c>
      <c r="C11635" s="2" t="str">
        <f t="shared" si="189"/>
        <v>::sattellite::satellite</v>
      </c>
      <c r="D11635" t="s">
        <v>21146</v>
      </c>
    </row>
    <row r="11636" spans="1:4" x14ac:dyDescent="0.35">
      <c r="A11636" s="6" t="s">
        <v>19537</v>
      </c>
      <c r="B11636" s="1" t="s">
        <v>19535</v>
      </c>
      <c r="C11636" s="2" t="str">
        <f t="shared" si="189"/>
        <v>::sattistic::statistic</v>
      </c>
      <c r="D11636" t="s">
        <v>21146</v>
      </c>
    </row>
    <row r="11637" spans="1:4" x14ac:dyDescent="0.35">
      <c r="A11637" s="2" t="s">
        <v>6229</v>
      </c>
      <c r="B11637" s="2" t="s">
        <v>6230</v>
      </c>
      <c r="C11637" s="2" t="str">
        <f t="shared" si="189"/>
        <v>::saught::sought</v>
      </c>
      <c r="D11637" t="s">
        <v>21146</v>
      </c>
    </row>
    <row r="11638" spans="1:4" x14ac:dyDescent="0.35">
      <c r="A11638" s="6" t="s">
        <v>19538</v>
      </c>
      <c r="B11638" s="1" t="s">
        <v>19539</v>
      </c>
      <c r="C11638" s="2" t="str">
        <f t="shared" si="189"/>
        <v>::saveing::saving</v>
      </c>
      <c r="D11638" t="s">
        <v>21146</v>
      </c>
    </row>
    <row r="11639" spans="1:4" x14ac:dyDescent="0.35">
      <c r="A11639" s="6" t="s">
        <v>19540</v>
      </c>
      <c r="B11639" s="1" t="s">
        <v>19541</v>
      </c>
      <c r="C11639" s="2" t="str">
        <f t="shared" si="189"/>
        <v>::savere::severe</v>
      </c>
      <c r="D11639" t="s">
        <v>21146</v>
      </c>
    </row>
    <row r="11640" spans="1:4" x14ac:dyDescent="0.35">
      <c r="A11640" s="3" t="s">
        <v>8905</v>
      </c>
      <c r="B11640" s="3" t="s">
        <v>10559</v>
      </c>
      <c r="C11640" s="2" t="str">
        <f t="shared" si="189"/>
        <v>::saviour::savior</v>
      </c>
      <c r="D11640" t="s">
        <v>21146</v>
      </c>
    </row>
    <row r="11641" spans="1:4" x14ac:dyDescent="0.35">
      <c r="A11641" s="3" t="s">
        <v>8906</v>
      </c>
      <c r="B11641" s="3" t="s">
        <v>10560</v>
      </c>
      <c r="C11641" s="2" t="str">
        <f t="shared" si="189"/>
        <v>::saviours::saviors</v>
      </c>
      <c r="D11641" t="s">
        <v>21146</v>
      </c>
    </row>
    <row r="11642" spans="1:4" x14ac:dyDescent="0.35">
      <c r="A11642" s="3" t="s">
        <v>8907</v>
      </c>
      <c r="B11642" s="3" t="s">
        <v>10561</v>
      </c>
      <c r="C11642" s="2" t="str">
        <f t="shared" si="189"/>
        <v>::savour::savor</v>
      </c>
      <c r="D11642" t="s">
        <v>21146</v>
      </c>
    </row>
    <row r="11643" spans="1:4" x14ac:dyDescent="0.35">
      <c r="A11643" s="3" t="s">
        <v>8908</v>
      </c>
      <c r="B11643" s="3" t="s">
        <v>10562</v>
      </c>
      <c r="C11643" s="2" t="str">
        <f t="shared" si="189"/>
        <v>::savoured::savored</v>
      </c>
      <c r="D11643" t="s">
        <v>21146</v>
      </c>
    </row>
    <row r="11644" spans="1:4" x14ac:dyDescent="0.35">
      <c r="A11644" s="3" t="s">
        <v>8909</v>
      </c>
      <c r="B11644" s="3" t="s">
        <v>10563</v>
      </c>
      <c r="C11644" s="2" t="str">
        <f t="shared" si="189"/>
        <v>::savouries::savories</v>
      </c>
      <c r="D11644" t="s">
        <v>21146</v>
      </c>
    </row>
    <row r="11645" spans="1:4" x14ac:dyDescent="0.35">
      <c r="A11645" s="3" t="s">
        <v>8910</v>
      </c>
      <c r="B11645" s="3" t="s">
        <v>10564</v>
      </c>
      <c r="C11645" s="2" t="str">
        <f t="shared" si="189"/>
        <v>::savouring::savoring</v>
      </c>
      <c r="D11645" t="s">
        <v>21146</v>
      </c>
    </row>
    <row r="11646" spans="1:4" x14ac:dyDescent="0.35">
      <c r="A11646" s="3" t="s">
        <v>8911</v>
      </c>
      <c r="B11646" s="3" t="s">
        <v>10565</v>
      </c>
      <c r="C11646" s="2" t="str">
        <f t="shared" si="189"/>
        <v>::savours::savors</v>
      </c>
      <c r="D11646" t="s">
        <v>21146</v>
      </c>
    </row>
    <row r="11647" spans="1:4" x14ac:dyDescent="0.35">
      <c r="A11647" s="3" t="s">
        <v>8912</v>
      </c>
      <c r="B11647" s="3" t="s">
        <v>10566</v>
      </c>
      <c r="C11647" s="2" t="str">
        <f t="shared" si="189"/>
        <v>::savoury::savory</v>
      </c>
      <c r="D11647" t="s">
        <v>21146</v>
      </c>
    </row>
    <row r="11648" spans="1:4" x14ac:dyDescent="0.35">
      <c r="A11648" s="6" t="s">
        <v>19542</v>
      </c>
      <c r="B11648" s="1" t="s">
        <v>5984</v>
      </c>
      <c r="C11648" s="2" t="str">
        <f t="shared" si="189"/>
        <v>::savve::save</v>
      </c>
      <c r="D11648" t="s">
        <v>21146</v>
      </c>
    </row>
    <row r="11649" spans="1:4" x14ac:dyDescent="0.35">
      <c r="A11649" s="6" t="s">
        <v>19543</v>
      </c>
      <c r="B11649" s="1" t="s">
        <v>19544</v>
      </c>
      <c r="C11649" s="2" t="str">
        <f t="shared" si="189"/>
        <v>::savy::savvy</v>
      </c>
      <c r="D11649" t="s">
        <v>21146</v>
      </c>
    </row>
    <row r="11650" spans="1:4" x14ac:dyDescent="0.35">
      <c r="A11650" s="2" t="s">
        <v>5987</v>
      </c>
      <c r="B11650" s="2" t="s">
        <v>5988</v>
      </c>
      <c r="C11650" s="2" t="str">
        <f t="shared" si="189"/>
        <v>::saxaphone::saxophone</v>
      </c>
      <c r="D11650" t="s">
        <v>21146</v>
      </c>
    </row>
    <row r="11651" spans="1:4" x14ac:dyDescent="0.35">
      <c r="A11651" s="6" t="s">
        <v>19545</v>
      </c>
      <c r="B11651" s="1" t="s">
        <v>11143</v>
      </c>
      <c r="C11651" s="2" t="str">
        <f t="shared" si="189"/>
        <v>::sbestos::asbestos</v>
      </c>
      <c r="D11651" t="s">
        <v>21146</v>
      </c>
    </row>
    <row r="11652" spans="1:4" x14ac:dyDescent="0.35">
      <c r="A11652" s="6" t="s">
        <v>19546</v>
      </c>
      <c r="B11652" s="1" t="s">
        <v>19547</v>
      </c>
      <c r="C11652" s="2" t="str">
        <f t="shared" si="189"/>
        <v>::scafolding::scaffolding</v>
      </c>
      <c r="D11652" t="s">
        <v>21146</v>
      </c>
    </row>
    <row r="11653" spans="1:4" x14ac:dyDescent="0.35">
      <c r="A11653" s="2" t="s">
        <v>5992</v>
      </c>
      <c r="B11653" s="2" t="s">
        <v>5993</v>
      </c>
      <c r="C11653" s="2" t="str">
        <f t="shared" si="189"/>
        <v>::scaleable::scalable</v>
      </c>
      <c r="D11653" t="s">
        <v>21146</v>
      </c>
    </row>
    <row r="11654" spans="1:4" x14ac:dyDescent="0.35">
      <c r="A11654" s="3" t="s">
        <v>8913</v>
      </c>
      <c r="B11654" s="3" t="s">
        <v>10567</v>
      </c>
      <c r="C11654" s="2" t="str">
        <f t="shared" si="189"/>
        <v>::scandalise::scandalize</v>
      </c>
      <c r="D11654" t="s">
        <v>21146</v>
      </c>
    </row>
    <row r="11655" spans="1:4" x14ac:dyDescent="0.35">
      <c r="A11655" s="3" t="s">
        <v>8914</v>
      </c>
      <c r="B11655" s="3" t="s">
        <v>10568</v>
      </c>
      <c r="C11655" s="2" t="str">
        <f t="shared" si="189"/>
        <v>::scandalised::scandalized</v>
      </c>
      <c r="D11655" t="s">
        <v>21146</v>
      </c>
    </row>
    <row r="11656" spans="1:4" x14ac:dyDescent="0.35">
      <c r="A11656" s="3" t="s">
        <v>8915</v>
      </c>
      <c r="B11656" s="3" t="s">
        <v>10569</v>
      </c>
      <c r="C11656" s="2" t="str">
        <f t="shared" si="189"/>
        <v>::scandalises::scandalizes</v>
      </c>
      <c r="D11656" t="s">
        <v>21146</v>
      </c>
    </row>
    <row r="11657" spans="1:4" x14ac:dyDescent="0.35">
      <c r="A11657" s="3" t="s">
        <v>8916</v>
      </c>
      <c r="B11657" s="3" t="s">
        <v>10570</v>
      </c>
      <c r="C11657" s="2" t="str">
        <f t="shared" si="189"/>
        <v>::scandalising::scandalizing</v>
      </c>
      <c r="D11657" t="s">
        <v>21146</v>
      </c>
    </row>
    <row r="11658" spans="1:4" x14ac:dyDescent="0.35">
      <c r="A11658" s="2" t="s">
        <v>5994</v>
      </c>
      <c r="B11658" s="2" t="s">
        <v>5995</v>
      </c>
      <c r="C11658" s="2" t="str">
        <f t="shared" si="189"/>
        <v>::scandanavia::Scandinavia</v>
      </c>
      <c r="D11658" t="s">
        <v>21146</v>
      </c>
    </row>
    <row r="11659" spans="1:4" x14ac:dyDescent="0.35">
      <c r="A11659" s="6" t="s">
        <v>19548</v>
      </c>
      <c r="B11659" s="1" t="s">
        <v>19549</v>
      </c>
      <c r="C11659" s="2" t="str">
        <f t="shared" si="189"/>
        <v>::scapgoat::scapegoat</v>
      </c>
      <c r="D11659" t="s">
        <v>21146</v>
      </c>
    </row>
    <row r="11660" spans="1:4" x14ac:dyDescent="0.35">
      <c r="A11660" s="6" t="s">
        <v>19550</v>
      </c>
      <c r="B11660" s="1" t="s">
        <v>19550</v>
      </c>
      <c r="C11660" s="2" t="str">
        <f t="shared" si="189"/>
        <v>::scar::scar</v>
      </c>
      <c r="D11660" t="s">
        <v>21146</v>
      </c>
    </row>
    <row r="11661" spans="1:4" x14ac:dyDescent="0.35">
      <c r="A11661" s="2" t="s">
        <v>5996</v>
      </c>
      <c r="B11661" s="2" t="s">
        <v>5997</v>
      </c>
      <c r="C11661" s="2" t="str">
        <f t="shared" si="189"/>
        <v>::scaricity::scarcity</v>
      </c>
      <c r="D11661" t="s">
        <v>21146</v>
      </c>
    </row>
    <row r="11662" spans="1:4" x14ac:dyDescent="0.35">
      <c r="A11662" s="6" t="s">
        <v>19551</v>
      </c>
      <c r="B11662" s="1" t="s">
        <v>14245</v>
      </c>
      <c r="C11662" s="2" t="str">
        <f t="shared" si="189"/>
        <v>::scarry::scary</v>
      </c>
      <c r="D11662" t="s">
        <v>21146</v>
      </c>
    </row>
    <row r="11663" spans="1:4" x14ac:dyDescent="0.35">
      <c r="A11663" s="2" t="s">
        <v>5998</v>
      </c>
      <c r="B11663" s="2" t="s">
        <v>5999</v>
      </c>
      <c r="C11663" s="2" t="str">
        <f t="shared" si="189"/>
        <v>::scavanged::scavenged</v>
      </c>
      <c r="D11663" t="s">
        <v>21146</v>
      </c>
    </row>
    <row r="11664" spans="1:4" x14ac:dyDescent="0.35">
      <c r="A11664" s="6" t="s">
        <v>19552</v>
      </c>
      <c r="B11664" s="1" t="s">
        <v>19553</v>
      </c>
      <c r="C11664" s="2" t="str">
        <f t="shared" si="189"/>
        <v>::scay::scaly</v>
      </c>
      <c r="D11664" t="s">
        <v>21146</v>
      </c>
    </row>
    <row r="11665" spans="1:4" x14ac:dyDescent="0.35">
      <c r="A11665" s="6" t="s">
        <v>19554</v>
      </c>
      <c r="B11665" s="1" t="s">
        <v>14245</v>
      </c>
      <c r="C11665" s="2" t="str">
        <f t="shared" si="189"/>
        <v>::scayr::scary</v>
      </c>
      <c r="D11665" t="s">
        <v>21146</v>
      </c>
    </row>
    <row r="11666" spans="1:4" x14ac:dyDescent="0.35">
      <c r="A11666" s="2" t="s">
        <v>6002</v>
      </c>
      <c r="B11666" s="2" t="s">
        <v>6003</v>
      </c>
      <c r="C11666" s="2" t="str">
        <f t="shared" si="189"/>
        <v>::scedule::schedule</v>
      </c>
      <c r="D11666" t="s">
        <v>21146</v>
      </c>
    </row>
    <row r="11667" spans="1:4" x14ac:dyDescent="0.35">
      <c r="A11667" s="2" t="s">
        <v>6005</v>
      </c>
      <c r="B11667" s="2" t="s">
        <v>6006</v>
      </c>
      <c r="C11667" s="2" t="str">
        <f t="shared" si="189"/>
        <v>::sceduled::scheduled</v>
      </c>
      <c r="D11667" t="s">
        <v>21146</v>
      </c>
    </row>
    <row r="11668" spans="1:4" x14ac:dyDescent="0.35">
      <c r="A11668" s="6" t="s">
        <v>19555</v>
      </c>
      <c r="B11668" s="1" t="s">
        <v>6003</v>
      </c>
      <c r="C11668" s="2" t="str">
        <f t="shared" si="189"/>
        <v>::scehdule::schedule</v>
      </c>
      <c r="D11668" t="s">
        <v>21146</v>
      </c>
    </row>
    <row r="11669" spans="1:4" x14ac:dyDescent="0.35">
      <c r="A11669" s="6" t="s">
        <v>19556</v>
      </c>
      <c r="B11669" s="1" t="s">
        <v>6014</v>
      </c>
      <c r="C11669" s="2" t="str">
        <f t="shared" si="189"/>
        <v>::sceince::science</v>
      </c>
      <c r="D11669" t="s">
        <v>21146</v>
      </c>
    </row>
    <row r="11670" spans="1:4" x14ac:dyDescent="0.35">
      <c r="A11670" s="6" t="s">
        <v>19557</v>
      </c>
      <c r="B11670" s="1" t="s">
        <v>19558</v>
      </c>
      <c r="C11670" s="2" t="str">
        <f t="shared" si="189"/>
        <v>::scenaireo::scenario</v>
      </c>
      <c r="D11670" t="s">
        <v>21146</v>
      </c>
    </row>
    <row r="11671" spans="1:4" x14ac:dyDescent="0.35">
      <c r="A11671" s="6" t="s">
        <v>19559</v>
      </c>
      <c r="B11671" s="1" t="s">
        <v>19560</v>
      </c>
      <c r="C11671" s="2" t="str">
        <f t="shared" si="189"/>
        <v>::scence::sconce</v>
      </c>
      <c r="D11671" t="s">
        <v>21146</v>
      </c>
    </row>
    <row r="11672" spans="1:4" x14ac:dyDescent="0.35">
      <c r="A11672" s="6" t="s">
        <v>19561</v>
      </c>
      <c r="B11672" s="1" t="s">
        <v>19558</v>
      </c>
      <c r="C11672" s="2" t="str">
        <f t="shared" si="189"/>
        <v>::scenerio::scenario</v>
      </c>
      <c r="D11672" t="s">
        <v>21146</v>
      </c>
    </row>
    <row r="11673" spans="1:4" x14ac:dyDescent="0.35">
      <c r="A11673" s="3" t="s">
        <v>8917</v>
      </c>
      <c r="B11673" s="3" t="s">
        <v>10571</v>
      </c>
      <c r="C11673" s="2" t="str">
        <f t="shared" si="189"/>
        <v>::sceptic::skeptic</v>
      </c>
      <c r="D11673" t="s">
        <v>21146</v>
      </c>
    </row>
    <row r="11674" spans="1:4" x14ac:dyDescent="0.35">
      <c r="A11674" s="3" t="s">
        <v>8918</v>
      </c>
      <c r="B11674" s="3" t="s">
        <v>10572</v>
      </c>
      <c r="C11674" s="2" t="str">
        <f t="shared" si="189"/>
        <v>::sceptical::skeptical</v>
      </c>
      <c r="D11674" t="s">
        <v>21146</v>
      </c>
    </row>
    <row r="11675" spans="1:4" x14ac:dyDescent="0.35">
      <c r="A11675" s="3" t="s">
        <v>8919</v>
      </c>
      <c r="B11675" s="3" t="s">
        <v>10573</v>
      </c>
      <c r="C11675" s="2" t="str">
        <f t="shared" si="189"/>
        <v>::sceptically::skeptically</v>
      </c>
      <c r="D11675" t="s">
        <v>21146</v>
      </c>
    </row>
    <row r="11676" spans="1:4" x14ac:dyDescent="0.35">
      <c r="A11676" s="3" t="s">
        <v>8920</v>
      </c>
      <c r="B11676" s="3" t="s">
        <v>10574</v>
      </c>
      <c r="C11676" s="2" t="str">
        <f t="shared" ref="C11676:C11739" si="190">CONCATENATE("::",A11676,"::",B11676)</f>
        <v>::scepticism::skepticism</v>
      </c>
      <c r="D11676" t="s">
        <v>21146</v>
      </c>
    </row>
    <row r="11677" spans="1:4" x14ac:dyDescent="0.35">
      <c r="A11677" s="3" t="s">
        <v>8921</v>
      </c>
      <c r="B11677" s="3" t="s">
        <v>10575</v>
      </c>
      <c r="C11677" s="2" t="str">
        <f t="shared" si="190"/>
        <v>::sceptics::skeptics</v>
      </c>
      <c r="D11677" t="s">
        <v>21146</v>
      </c>
    </row>
    <row r="11678" spans="1:4" x14ac:dyDescent="0.35">
      <c r="A11678" s="3" t="s">
        <v>8922</v>
      </c>
      <c r="B11678" s="3" t="s">
        <v>10576</v>
      </c>
      <c r="C11678" s="2" t="str">
        <f t="shared" si="190"/>
        <v>::sceptre::scepter</v>
      </c>
      <c r="D11678" t="s">
        <v>21146</v>
      </c>
    </row>
    <row r="11679" spans="1:4" x14ac:dyDescent="0.35">
      <c r="A11679" s="3" t="s">
        <v>8923</v>
      </c>
      <c r="B11679" s="3" t="s">
        <v>10577</v>
      </c>
      <c r="C11679" s="2" t="str">
        <f t="shared" si="190"/>
        <v>::sceptres::scepters</v>
      </c>
      <c r="D11679" t="s">
        <v>21146</v>
      </c>
    </row>
    <row r="11680" spans="1:4" x14ac:dyDescent="0.35">
      <c r="A11680" s="6" t="s">
        <v>19562</v>
      </c>
      <c r="B11680" s="1" t="s">
        <v>15122</v>
      </c>
      <c r="C11680" s="2" t="str">
        <f t="shared" si="190"/>
        <v>::sceret::secret</v>
      </c>
      <c r="D11680" t="s">
        <v>21146</v>
      </c>
    </row>
    <row r="11681" spans="1:4" x14ac:dyDescent="0.35">
      <c r="A11681" s="6" t="s">
        <v>19563</v>
      </c>
      <c r="B11681" s="1" t="s">
        <v>6003</v>
      </c>
      <c r="C11681" s="2" t="str">
        <f t="shared" si="190"/>
        <v>::schdeule::schedule</v>
      </c>
      <c r="D11681" t="s">
        <v>21146</v>
      </c>
    </row>
    <row r="11682" spans="1:4" x14ac:dyDescent="0.35">
      <c r="A11682" s="6" t="s">
        <v>19564</v>
      </c>
      <c r="B11682" s="1" t="s">
        <v>6003</v>
      </c>
      <c r="C11682" s="2" t="str">
        <f t="shared" si="190"/>
        <v>::schdule::schedule</v>
      </c>
      <c r="D11682" t="s">
        <v>21146</v>
      </c>
    </row>
    <row r="11683" spans="1:4" x14ac:dyDescent="0.35">
      <c r="A11683" s="6" t="s">
        <v>19565</v>
      </c>
      <c r="B11683" s="1" t="s">
        <v>6003</v>
      </c>
      <c r="C11683" s="2" t="str">
        <f t="shared" si="190"/>
        <v>::schedle::schedule</v>
      </c>
      <c r="D11683" t="s">
        <v>21146</v>
      </c>
    </row>
    <row r="11684" spans="1:4" x14ac:dyDescent="0.35">
      <c r="A11684" s="6" t="s">
        <v>19566</v>
      </c>
      <c r="B11684" s="1" t="s">
        <v>6003</v>
      </c>
      <c r="C11684" s="2" t="str">
        <f t="shared" si="190"/>
        <v>::schedlue::schedule</v>
      </c>
      <c r="D11684" t="s">
        <v>21146</v>
      </c>
    </row>
    <row r="11685" spans="1:4" x14ac:dyDescent="0.35">
      <c r="A11685" s="2" t="s">
        <v>6004</v>
      </c>
      <c r="B11685" s="2" t="s">
        <v>6003</v>
      </c>
      <c r="C11685" s="2" t="str">
        <f t="shared" si="190"/>
        <v>::schedual::schedule</v>
      </c>
      <c r="D11685" t="s">
        <v>21146</v>
      </c>
    </row>
    <row r="11686" spans="1:4" x14ac:dyDescent="0.35">
      <c r="A11686" s="6" t="s">
        <v>19567</v>
      </c>
      <c r="B11686" s="1" t="s">
        <v>6003</v>
      </c>
      <c r="C11686" s="2" t="str">
        <f t="shared" si="190"/>
        <v>::schedue::schedule</v>
      </c>
      <c r="D11686" t="s">
        <v>21146</v>
      </c>
    </row>
    <row r="11687" spans="1:4" x14ac:dyDescent="0.35">
      <c r="A11687" s="6" t="s">
        <v>19568</v>
      </c>
      <c r="B11687" s="1" t="s">
        <v>6003</v>
      </c>
      <c r="C11687" s="2" t="str">
        <f t="shared" si="190"/>
        <v>::scheduel::schedule</v>
      </c>
      <c r="D11687" t="s">
        <v>21146</v>
      </c>
    </row>
    <row r="11688" spans="1:4" x14ac:dyDescent="0.35">
      <c r="A11688" s="6" t="s">
        <v>19569</v>
      </c>
      <c r="B11688" s="1" t="s">
        <v>6003</v>
      </c>
      <c r="C11688" s="2" t="str">
        <f t="shared" si="190"/>
        <v>::schedul::schedule</v>
      </c>
      <c r="D11688" t="s">
        <v>21146</v>
      </c>
    </row>
    <row r="11689" spans="1:4" x14ac:dyDescent="0.35">
      <c r="A11689" s="6" t="s">
        <v>19570</v>
      </c>
      <c r="B11689" s="1" t="s">
        <v>6003</v>
      </c>
      <c r="C11689" s="2" t="str">
        <f t="shared" si="190"/>
        <v>::scheudle::schedule</v>
      </c>
      <c r="D11689" t="s">
        <v>21146</v>
      </c>
    </row>
    <row r="11690" spans="1:4" x14ac:dyDescent="0.35">
      <c r="A11690" s="6" t="s">
        <v>19571</v>
      </c>
      <c r="B11690" s="1" t="s">
        <v>6003</v>
      </c>
      <c r="C11690" s="2" t="str">
        <f t="shared" si="190"/>
        <v>::scheule::schedule</v>
      </c>
      <c r="D11690" t="s">
        <v>21146</v>
      </c>
    </row>
    <row r="11691" spans="1:4" x14ac:dyDescent="0.35">
      <c r="A11691" s="2" t="s">
        <v>6007</v>
      </c>
      <c r="B11691" s="2" t="s">
        <v>6008</v>
      </c>
      <c r="C11691" s="2" t="str">
        <f t="shared" si="190"/>
        <v>::scholarhip::scholarship</v>
      </c>
      <c r="D11691" t="s">
        <v>21146</v>
      </c>
    </row>
    <row r="11692" spans="1:4" x14ac:dyDescent="0.35">
      <c r="A11692" s="2" t="s">
        <v>6009</v>
      </c>
      <c r="B11692" s="2" t="s">
        <v>6010</v>
      </c>
      <c r="C11692" s="2" t="str">
        <f t="shared" si="190"/>
        <v>::scholarstic::scholastic</v>
      </c>
      <c r="D11692" t="s">
        <v>21146</v>
      </c>
    </row>
    <row r="11693" spans="1:4" x14ac:dyDescent="0.35">
      <c r="A11693" s="6" t="s">
        <v>19572</v>
      </c>
      <c r="B11693" s="1" t="s">
        <v>6014</v>
      </c>
      <c r="C11693" s="2" t="str">
        <f t="shared" si="190"/>
        <v>::sciece::science</v>
      </c>
      <c r="D11693" t="s">
        <v>21146</v>
      </c>
    </row>
    <row r="11694" spans="1:4" x14ac:dyDescent="0.35">
      <c r="A11694" s="6" t="s">
        <v>19573</v>
      </c>
      <c r="B11694" s="1" t="s">
        <v>6014</v>
      </c>
      <c r="C11694" s="2" t="str">
        <f t="shared" si="190"/>
        <v>::sciecne::science</v>
      </c>
      <c r="D11694" t="s">
        <v>21146</v>
      </c>
    </row>
    <row r="11695" spans="1:4" x14ac:dyDescent="0.35">
      <c r="A11695" s="6" t="s">
        <v>19574</v>
      </c>
      <c r="B11695" s="1" t="s">
        <v>6014</v>
      </c>
      <c r="C11695" s="2" t="str">
        <f t="shared" si="190"/>
        <v>::scienc::science</v>
      </c>
      <c r="D11695" t="s">
        <v>21146</v>
      </c>
    </row>
    <row r="11696" spans="1:4" x14ac:dyDescent="0.35">
      <c r="A11696" s="6" t="s">
        <v>19575</v>
      </c>
      <c r="B11696" s="1" t="s">
        <v>6014</v>
      </c>
      <c r="C11696" s="2" t="str">
        <f t="shared" si="190"/>
        <v>::sciene::science</v>
      </c>
      <c r="D11696" t="s">
        <v>21146</v>
      </c>
    </row>
    <row r="11697" spans="1:4" x14ac:dyDescent="0.35">
      <c r="A11697" s="6" t="s">
        <v>19576</v>
      </c>
      <c r="B11697" s="1" t="s">
        <v>6014</v>
      </c>
      <c r="C11697" s="2" t="str">
        <f t="shared" si="190"/>
        <v>::scienec::science</v>
      </c>
      <c r="D11697" t="s">
        <v>21146</v>
      </c>
    </row>
    <row r="11698" spans="1:4" x14ac:dyDescent="0.35">
      <c r="A11698" s="2" t="s">
        <v>6016</v>
      </c>
      <c r="B11698" s="2" t="s">
        <v>6017</v>
      </c>
      <c r="C11698" s="2" t="str">
        <f t="shared" si="190"/>
        <v>::scientfic::scientific</v>
      </c>
      <c r="D11698" t="s">
        <v>21146</v>
      </c>
    </row>
    <row r="11699" spans="1:4" x14ac:dyDescent="0.35">
      <c r="A11699" s="2" t="s">
        <v>6018</v>
      </c>
      <c r="B11699" s="2" t="s">
        <v>6017</v>
      </c>
      <c r="C11699" s="2" t="str">
        <f t="shared" si="190"/>
        <v>::scientifc::scientific</v>
      </c>
      <c r="D11699" t="s">
        <v>21146</v>
      </c>
    </row>
    <row r="11700" spans="1:4" x14ac:dyDescent="0.35">
      <c r="A11700" s="6" t="s">
        <v>19577</v>
      </c>
      <c r="B11700" s="1" t="s">
        <v>19578</v>
      </c>
      <c r="C11700" s="2" t="str">
        <f t="shared" si="190"/>
        <v>::scientis::scientism</v>
      </c>
      <c r="D11700" t="s">
        <v>21146</v>
      </c>
    </row>
    <row r="11701" spans="1:4" x14ac:dyDescent="0.35">
      <c r="A11701" s="2" t="s">
        <v>6013</v>
      </c>
      <c r="B11701" s="2" t="s">
        <v>6014</v>
      </c>
      <c r="C11701" s="2" t="str">
        <f t="shared" si="190"/>
        <v>::scince::science</v>
      </c>
      <c r="D11701" t="s">
        <v>21146</v>
      </c>
    </row>
    <row r="11702" spans="1:4" x14ac:dyDescent="0.35">
      <c r="A11702" s="2" t="s">
        <v>6015</v>
      </c>
      <c r="B11702" s="2" t="s">
        <v>6014</v>
      </c>
      <c r="C11702" s="2" t="str">
        <f t="shared" si="190"/>
        <v>::scinece::science</v>
      </c>
      <c r="D11702" t="s">
        <v>21146</v>
      </c>
    </row>
    <row r="11703" spans="1:4" x14ac:dyDescent="0.35">
      <c r="A11703" s="6" t="s">
        <v>19579</v>
      </c>
      <c r="B11703" s="1" t="s">
        <v>17869</v>
      </c>
      <c r="C11703" s="2" t="str">
        <f t="shared" si="190"/>
        <v>::sciopath::sociopath</v>
      </c>
      <c r="D11703" t="s">
        <v>21146</v>
      </c>
    </row>
    <row r="11704" spans="1:4" x14ac:dyDescent="0.35">
      <c r="A11704" s="2" t="s">
        <v>6021</v>
      </c>
      <c r="B11704" s="2" t="s">
        <v>6022</v>
      </c>
      <c r="C11704" s="2" t="str">
        <f t="shared" si="190"/>
        <v>::scirpt::script</v>
      </c>
      <c r="D11704" t="s">
        <v>21146</v>
      </c>
    </row>
    <row r="11705" spans="1:4" x14ac:dyDescent="0.35">
      <c r="A11705" s="6" t="s">
        <v>19580</v>
      </c>
      <c r="B11705" s="1" t="s">
        <v>19581</v>
      </c>
      <c r="C11705" s="2" t="str">
        <f t="shared" si="190"/>
        <v>::scoe::scone</v>
      </c>
      <c r="D11705" t="s">
        <v>21146</v>
      </c>
    </row>
    <row r="11706" spans="1:4" x14ac:dyDescent="0.35">
      <c r="A11706" s="6" t="s">
        <v>19582</v>
      </c>
      <c r="B11706" s="1" t="s">
        <v>14249</v>
      </c>
      <c r="C11706" s="2" t="str">
        <f t="shared" si="190"/>
        <v>::scoer::score</v>
      </c>
      <c r="D11706" t="s">
        <v>21146</v>
      </c>
    </row>
    <row r="11707" spans="1:4" x14ac:dyDescent="0.35">
      <c r="A11707" s="6" t="s">
        <v>19583</v>
      </c>
      <c r="B11707" s="1" t="s">
        <v>17869</v>
      </c>
      <c r="C11707" s="2" t="str">
        <f t="shared" si="190"/>
        <v>::scoiopath::sociopath</v>
      </c>
      <c r="D11707" t="s">
        <v>21146</v>
      </c>
    </row>
    <row r="11708" spans="1:4" x14ac:dyDescent="0.35">
      <c r="A11708" s="2" t="s">
        <v>6023</v>
      </c>
      <c r="B11708" s="2" t="s">
        <v>6024</v>
      </c>
      <c r="C11708" s="2" t="str">
        <f t="shared" si="190"/>
        <v>::scoll::scroll</v>
      </c>
      <c r="D11708" t="s">
        <v>21146</v>
      </c>
    </row>
    <row r="11709" spans="1:4" x14ac:dyDescent="0.35">
      <c r="A11709" s="6" t="s">
        <v>19584</v>
      </c>
      <c r="B11709" s="1" t="s">
        <v>19585</v>
      </c>
      <c r="C11709" s="2" t="str">
        <f t="shared" si="190"/>
        <v>::scor::scorn</v>
      </c>
      <c r="D11709" t="s">
        <v>21146</v>
      </c>
    </row>
    <row r="11710" spans="1:4" x14ac:dyDescent="0.35">
      <c r="A11710" s="6" t="s">
        <v>19586</v>
      </c>
      <c r="B11710" s="1" t="s">
        <v>14245</v>
      </c>
      <c r="C11710" s="2" t="str">
        <f t="shared" si="190"/>
        <v>::scray::scary</v>
      </c>
      <c r="D11710" t="s">
        <v>21146</v>
      </c>
    </row>
    <row r="11711" spans="1:4" x14ac:dyDescent="0.35">
      <c r="A11711" s="6" t="s">
        <v>19587</v>
      </c>
      <c r="B11711" s="1" t="s">
        <v>19588</v>
      </c>
      <c r="C11711" s="2" t="str">
        <f t="shared" si="190"/>
        <v>::scre::screw</v>
      </c>
      <c r="D11711" t="s">
        <v>21146</v>
      </c>
    </row>
    <row r="11712" spans="1:4" x14ac:dyDescent="0.35">
      <c r="A11712" s="2" t="s">
        <v>6019</v>
      </c>
      <c r="B11712" s="2" t="s">
        <v>6020</v>
      </c>
      <c r="C11712" s="2" t="str">
        <f t="shared" si="190"/>
        <v>::screenwrighter::screenwriter</v>
      </c>
      <c r="D11712" t="s">
        <v>21146</v>
      </c>
    </row>
    <row r="11713" spans="1:4" x14ac:dyDescent="0.35">
      <c r="A11713" s="6" t="s">
        <v>19589</v>
      </c>
      <c r="B11713" s="1" t="s">
        <v>15122</v>
      </c>
      <c r="C11713" s="2" t="str">
        <f t="shared" si="190"/>
        <v>::scret::secret</v>
      </c>
      <c r="D11713" t="s">
        <v>21146</v>
      </c>
    </row>
    <row r="11714" spans="1:4" x14ac:dyDescent="0.35">
      <c r="A11714" s="6" t="s">
        <v>19590</v>
      </c>
      <c r="B11714" s="1" t="s">
        <v>14249</v>
      </c>
      <c r="C11714" s="2" t="str">
        <f t="shared" si="190"/>
        <v>::scroe::score</v>
      </c>
      <c r="D11714" t="s">
        <v>21146</v>
      </c>
    </row>
    <row r="11715" spans="1:4" x14ac:dyDescent="0.35">
      <c r="A11715" s="3" t="s">
        <v>8924</v>
      </c>
      <c r="B11715" s="3" t="s">
        <v>10578</v>
      </c>
      <c r="C11715" s="2" t="str">
        <f t="shared" si="190"/>
        <v>::scrutinise::scrutinize</v>
      </c>
      <c r="D11715" t="s">
        <v>21146</v>
      </c>
    </row>
    <row r="11716" spans="1:4" x14ac:dyDescent="0.35">
      <c r="A11716" s="3" t="s">
        <v>8925</v>
      </c>
      <c r="B11716" s="3" t="s">
        <v>10579</v>
      </c>
      <c r="C11716" s="2" t="str">
        <f t="shared" si="190"/>
        <v>::scrutinised::scrutinized</v>
      </c>
      <c r="D11716" t="s">
        <v>21146</v>
      </c>
    </row>
    <row r="11717" spans="1:4" x14ac:dyDescent="0.35">
      <c r="A11717" s="3" t="s">
        <v>8926</v>
      </c>
      <c r="B11717" s="3" t="s">
        <v>10580</v>
      </c>
      <c r="C11717" s="2" t="str">
        <f t="shared" si="190"/>
        <v>::scrutinises::scrutinizes</v>
      </c>
      <c r="D11717" t="s">
        <v>21146</v>
      </c>
    </row>
    <row r="11718" spans="1:4" x14ac:dyDescent="0.35">
      <c r="A11718" s="3" t="s">
        <v>8927</v>
      </c>
      <c r="B11718" s="3" t="s">
        <v>10581</v>
      </c>
      <c r="C11718" s="2" t="str">
        <f t="shared" si="190"/>
        <v>::scrutinising::scrutinizing</v>
      </c>
      <c r="D11718" t="s">
        <v>21146</v>
      </c>
    </row>
    <row r="11719" spans="1:4" x14ac:dyDescent="0.35">
      <c r="A11719" s="2" t="s">
        <v>6025</v>
      </c>
      <c r="B11719" s="2" t="s">
        <v>6026</v>
      </c>
      <c r="C11719" s="2" t="str">
        <f t="shared" si="190"/>
        <v>::scrutinity::scrutiny</v>
      </c>
      <c r="D11719" t="s">
        <v>21146</v>
      </c>
    </row>
    <row r="11720" spans="1:4" x14ac:dyDescent="0.35">
      <c r="A11720" s="6" t="s">
        <v>19591</v>
      </c>
      <c r="B11720" s="1" t="s">
        <v>14245</v>
      </c>
      <c r="C11720" s="2" t="str">
        <f t="shared" si="190"/>
        <v>::scry::scary</v>
      </c>
      <c r="D11720" t="s">
        <v>21146</v>
      </c>
    </row>
    <row r="11721" spans="1:4" x14ac:dyDescent="0.35">
      <c r="A11721" s="6" t="s">
        <v>19592</v>
      </c>
      <c r="B11721" s="1" t="s">
        <v>19593</v>
      </c>
      <c r="C11721" s="2" t="str">
        <f t="shared" si="190"/>
        <v>::scupture::sculpture</v>
      </c>
      <c r="D11721" t="s">
        <v>21146</v>
      </c>
    </row>
    <row r="11722" spans="1:4" x14ac:dyDescent="0.35">
      <c r="A11722" s="2" t="s">
        <v>6027</v>
      </c>
      <c r="B11722" s="2" t="s">
        <v>6028</v>
      </c>
      <c r="C11722" s="2" t="str">
        <f t="shared" si="190"/>
        <v>::scuptures::sculptures</v>
      </c>
      <c r="D11722" t="s">
        <v>21146</v>
      </c>
    </row>
    <row r="11723" spans="1:4" x14ac:dyDescent="0.35">
      <c r="A11723" s="6" t="s">
        <v>19594</v>
      </c>
      <c r="B11723" s="1" t="s">
        <v>19595</v>
      </c>
      <c r="C11723" s="2" t="str">
        <f t="shared" si="190"/>
        <v>::sday::say</v>
      </c>
      <c r="D11723" t="s">
        <v>21146</v>
      </c>
    </row>
    <row r="11724" spans="1:4" x14ac:dyDescent="0.35">
      <c r="A11724" s="2" t="s">
        <v>6029</v>
      </c>
      <c r="B11724" s="2" t="s">
        <v>6030</v>
      </c>
      <c r="C11724" s="2" t="str">
        <f t="shared" si="190"/>
        <v>::seach::search</v>
      </c>
      <c r="D11724" t="s">
        <v>21146</v>
      </c>
    </row>
    <row r="11725" spans="1:4" x14ac:dyDescent="0.35">
      <c r="A11725" s="2" t="s">
        <v>6031</v>
      </c>
      <c r="B11725" s="2" t="s">
        <v>6032</v>
      </c>
      <c r="C11725" s="2" t="str">
        <f t="shared" si="190"/>
        <v>::seached::searched</v>
      </c>
      <c r="D11725" t="s">
        <v>21146</v>
      </c>
    </row>
    <row r="11726" spans="1:4" x14ac:dyDescent="0.35">
      <c r="A11726" s="2" t="s">
        <v>6033</v>
      </c>
      <c r="B11726" s="2" t="s">
        <v>6034</v>
      </c>
      <c r="C11726" s="2" t="str">
        <f t="shared" si="190"/>
        <v>::seaches::searches</v>
      </c>
      <c r="D11726" t="s">
        <v>21146</v>
      </c>
    </row>
    <row r="11727" spans="1:4" x14ac:dyDescent="0.35">
      <c r="A11727" s="6" t="s">
        <v>19596</v>
      </c>
      <c r="B11727" s="1" t="s">
        <v>6030</v>
      </c>
      <c r="C11727" s="2" t="str">
        <f t="shared" si="190"/>
        <v>::seacrh::search</v>
      </c>
      <c r="D11727" t="s">
        <v>21146</v>
      </c>
    </row>
    <row r="11728" spans="1:4" x14ac:dyDescent="0.35">
      <c r="A11728" s="6" t="s">
        <v>19597</v>
      </c>
      <c r="B11728" s="1" t="s">
        <v>19598</v>
      </c>
      <c r="C11728" s="2" t="str">
        <f t="shared" si="190"/>
        <v>::seamingly::seemingly</v>
      </c>
      <c r="D11728" t="s">
        <v>21146</v>
      </c>
    </row>
    <row r="11729" spans="1:4" x14ac:dyDescent="0.35">
      <c r="A11729" s="6" t="s">
        <v>19599</v>
      </c>
      <c r="B11729" s="1" t="s">
        <v>6069</v>
      </c>
      <c r="C11729" s="2" t="str">
        <f t="shared" si="190"/>
        <v>::seaprate::separate</v>
      </c>
      <c r="D11729" t="s">
        <v>21146</v>
      </c>
    </row>
    <row r="11730" spans="1:4" x14ac:dyDescent="0.35">
      <c r="A11730" s="6" t="s">
        <v>19600</v>
      </c>
      <c r="B11730" s="1" t="s">
        <v>6069</v>
      </c>
      <c r="C11730" s="2" t="str">
        <f t="shared" si="190"/>
        <v>::searate::separate</v>
      </c>
      <c r="D11730" t="s">
        <v>21146</v>
      </c>
    </row>
    <row r="11731" spans="1:4" x14ac:dyDescent="0.35">
      <c r="A11731" s="6" t="s">
        <v>19601</v>
      </c>
      <c r="B11731" s="1" t="s">
        <v>6030</v>
      </c>
      <c r="C11731" s="2" t="str">
        <f t="shared" si="190"/>
        <v>::searc::search</v>
      </c>
      <c r="D11731" t="s">
        <v>21146</v>
      </c>
    </row>
    <row r="11732" spans="1:4" x14ac:dyDescent="0.35">
      <c r="A11732" s="6" t="s">
        <v>19602</v>
      </c>
      <c r="B11732" s="1" t="s">
        <v>6034</v>
      </c>
      <c r="C11732" s="2" t="str">
        <f t="shared" si="190"/>
        <v>::searchs::searches</v>
      </c>
      <c r="D11732" t="s">
        <v>21146</v>
      </c>
    </row>
    <row r="11733" spans="1:4" x14ac:dyDescent="0.35">
      <c r="A11733" s="6" t="s">
        <v>19603</v>
      </c>
      <c r="B11733" s="1" t="s">
        <v>6030</v>
      </c>
      <c r="C11733" s="2" t="str">
        <f t="shared" si="190"/>
        <v>::searh::search</v>
      </c>
      <c r="D11733" t="s">
        <v>21146</v>
      </c>
    </row>
    <row r="11734" spans="1:4" x14ac:dyDescent="0.35">
      <c r="A11734" s="6" t="s">
        <v>19604</v>
      </c>
      <c r="B11734" s="1" t="s">
        <v>6030</v>
      </c>
      <c r="C11734" s="2" t="str">
        <f t="shared" si="190"/>
        <v>::searhc::search</v>
      </c>
      <c r="D11734" t="s">
        <v>21146</v>
      </c>
    </row>
    <row r="11735" spans="1:4" x14ac:dyDescent="0.35">
      <c r="A11735" s="6" t="s">
        <v>19605</v>
      </c>
      <c r="B11735" s="1" t="s">
        <v>19606</v>
      </c>
      <c r="C11735" s="2" t="str">
        <f t="shared" si="190"/>
        <v>::secceeded::seceded</v>
      </c>
      <c r="D11735" t="s">
        <v>21146</v>
      </c>
    </row>
    <row r="11736" spans="1:4" x14ac:dyDescent="0.35">
      <c r="A11736" s="6" t="s">
        <v>19607</v>
      </c>
      <c r="B11736" s="1" t="s">
        <v>19608</v>
      </c>
      <c r="C11736" s="2" t="str">
        <f t="shared" si="190"/>
        <v>::seccesion::secession</v>
      </c>
      <c r="D11736" t="s">
        <v>21146</v>
      </c>
    </row>
    <row r="11737" spans="1:4" x14ac:dyDescent="0.35">
      <c r="A11737" s="6" t="s">
        <v>19609</v>
      </c>
      <c r="B11737" s="1" t="s">
        <v>6451</v>
      </c>
      <c r="C11737" s="2" t="str">
        <f t="shared" si="190"/>
        <v>::seceed::succeed</v>
      </c>
      <c r="D11737" t="s">
        <v>21146</v>
      </c>
    </row>
    <row r="11738" spans="1:4" x14ac:dyDescent="0.35">
      <c r="A11738" s="6" t="s">
        <v>19610</v>
      </c>
      <c r="B11738" s="1" t="s">
        <v>6453</v>
      </c>
      <c r="C11738" s="2" t="str">
        <f t="shared" si="190"/>
        <v>::seceeded::succeeded</v>
      </c>
      <c r="D11738" t="s">
        <v>21146</v>
      </c>
    </row>
    <row r="11739" spans="1:4" x14ac:dyDescent="0.35">
      <c r="A11739" s="6" t="s">
        <v>19611</v>
      </c>
      <c r="B11739" s="1" t="s">
        <v>15122</v>
      </c>
      <c r="C11739" s="2" t="str">
        <f t="shared" si="190"/>
        <v>::secert::secret</v>
      </c>
      <c r="D11739" t="s">
        <v>21146</v>
      </c>
    </row>
    <row r="11740" spans="1:4" x14ac:dyDescent="0.35">
      <c r="A11740" s="6" t="s">
        <v>19612</v>
      </c>
      <c r="B11740" s="1" t="s">
        <v>15122</v>
      </c>
      <c r="C11740" s="2" t="str">
        <f t="shared" ref="C11740:C11803" si="191">CONCATENATE("::",A11740,"::",B11740)</f>
        <v>::secet::secret</v>
      </c>
      <c r="D11740" t="s">
        <v>21146</v>
      </c>
    </row>
    <row r="11741" spans="1:4" x14ac:dyDescent="0.35">
      <c r="A11741" s="6" t="s">
        <v>19613</v>
      </c>
      <c r="B11741" s="1" t="s">
        <v>19614</v>
      </c>
      <c r="C11741" s="2" t="str">
        <f t="shared" si="191"/>
        <v>::secondry::secondary</v>
      </c>
      <c r="D11741" t="s">
        <v>21146</v>
      </c>
    </row>
    <row r="11742" spans="1:4" x14ac:dyDescent="0.35">
      <c r="A11742" s="2" t="s">
        <v>6035</v>
      </c>
      <c r="B11742" s="2" t="s">
        <v>6036</v>
      </c>
      <c r="C11742" s="2" t="str">
        <f t="shared" si="191"/>
        <v>::secratary::secretary</v>
      </c>
      <c r="D11742" t="s">
        <v>21146</v>
      </c>
    </row>
    <row r="11743" spans="1:4" x14ac:dyDescent="0.35">
      <c r="A11743" s="6" t="s">
        <v>19615</v>
      </c>
      <c r="B11743" s="1" t="s">
        <v>15122</v>
      </c>
      <c r="C11743" s="2" t="str">
        <f t="shared" si="191"/>
        <v>::secre::secret</v>
      </c>
      <c r="D11743" t="s">
        <v>21146</v>
      </c>
    </row>
    <row r="11744" spans="1:4" x14ac:dyDescent="0.35">
      <c r="A11744" s="6" t="s">
        <v>19616</v>
      </c>
      <c r="B11744" s="1" t="s">
        <v>15122</v>
      </c>
      <c r="C11744" s="2" t="str">
        <f t="shared" si="191"/>
        <v>::secrect::secret</v>
      </c>
      <c r="D11744" t="s">
        <v>21146</v>
      </c>
    </row>
    <row r="11745" spans="1:4" x14ac:dyDescent="0.35">
      <c r="A11745" s="2" t="s">
        <v>6037</v>
      </c>
      <c r="B11745" s="2" t="s">
        <v>6036</v>
      </c>
      <c r="C11745" s="2" t="str">
        <f t="shared" si="191"/>
        <v>::secretery::secretary</v>
      </c>
      <c r="D11745" t="s">
        <v>21146</v>
      </c>
    </row>
    <row r="11746" spans="1:4" x14ac:dyDescent="0.35">
      <c r="A11746" s="6" t="s">
        <v>19617</v>
      </c>
      <c r="B11746" s="1" t="s">
        <v>15122</v>
      </c>
      <c r="C11746" s="2" t="str">
        <f t="shared" si="191"/>
        <v>::secrt::secret</v>
      </c>
      <c r="D11746" t="s">
        <v>21146</v>
      </c>
    </row>
    <row r="11747" spans="1:4" x14ac:dyDescent="0.35">
      <c r="A11747" s="6" t="s">
        <v>19618</v>
      </c>
      <c r="B11747" s="1" t="s">
        <v>15122</v>
      </c>
      <c r="C11747" s="2" t="str">
        <f t="shared" si="191"/>
        <v>::secrte::secret</v>
      </c>
      <c r="D11747" t="s">
        <v>21146</v>
      </c>
    </row>
    <row r="11748" spans="1:4" x14ac:dyDescent="0.35">
      <c r="A11748" s="2" t="s">
        <v>6038</v>
      </c>
      <c r="B11748" s="2" t="s">
        <v>6039</v>
      </c>
      <c r="C11748" s="2" t="str">
        <f t="shared" si="191"/>
        <v>::sectino::section</v>
      </c>
      <c r="D11748" t="s">
        <v>21146</v>
      </c>
    </row>
    <row r="11749" spans="1:4" x14ac:dyDescent="0.35">
      <c r="A11749" s="3" t="s">
        <v>8928</v>
      </c>
      <c r="B11749" s="3" t="s">
        <v>10582</v>
      </c>
      <c r="C11749" s="2" t="str">
        <f t="shared" si="191"/>
        <v>::secularisation::secularization</v>
      </c>
      <c r="D11749" t="s">
        <v>21146</v>
      </c>
    </row>
    <row r="11750" spans="1:4" x14ac:dyDescent="0.35">
      <c r="A11750" s="3" t="s">
        <v>8929</v>
      </c>
      <c r="B11750" s="3" t="s">
        <v>10583</v>
      </c>
      <c r="C11750" s="2" t="str">
        <f t="shared" si="191"/>
        <v>::secularise::secularize</v>
      </c>
      <c r="D11750" t="s">
        <v>21146</v>
      </c>
    </row>
    <row r="11751" spans="1:4" x14ac:dyDescent="0.35">
      <c r="A11751" s="3" t="s">
        <v>8930</v>
      </c>
      <c r="B11751" s="3" t="s">
        <v>10584</v>
      </c>
      <c r="C11751" s="2" t="str">
        <f t="shared" si="191"/>
        <v>::secularised::secularized</v>
      </c>
      <c r="D11751" t="s">
        <v>21146</v>
      </c>
    </row>
    <row r="11752" spans="1:4" x14ac:dyDescent="0.35">
      <c r="A11752" s="3" t="s">
        <v>8931</v>
      </c>
      <c r="B11752" s="3" t="s">
        <v>10585</v>
      </c>
      <c r="C11752" s="2" t="str">
        <f t="shared" si="191"/>
        <v>::secularises::secularizes</v>
      </c>
      <c r="D11752" t="s">
        <v>21146</v>
      </c>
    </row>
    <row r="11753" spans="1:4" x14ac:dyDescent="0.35">
      <c r="A11753" s="3" t="s">
        <v>8932</v>
      </c>
      <c r="B11753" s="3" t="s">
        <v>10586</v>
      </c>
      <c r="C11753" s="2" t="str">
        <f t="shared" si="191"/>
        <v>::secularising::secularizing</v>
      </c>
      <c r="D11753" t="s">
        <v>21146</v>
      </c>
    </row>
    <row r="11754" spans="1:4" x14ac:dyDescent="0.35">
      <c r="A11754" s="6" t="s">
        <v>19619</v>
      </c>
      <c r="B11754" s="1" t="s">
        <v>19620</v>
      </c>
      <c r="C11754" s="2" t="str">
        <f t="shared" si="191"/>
        <v>::sedantary::sedentary</v>
      </c>
      <c r="D11754" t="s">
        <v>21146</v>
      </c>
    </row>
    <row r="11755" spans="1:4" x14ac:dyDescent="0.35">
      <c r="A11755" s="2" t="s">
        <v>6122</v>
      </c>
      <c r="B11755" s="2" t="s">
        <v>6123</v>
      </c>
      <c r="C11755" s="2" t="str">
        <f t="shared" si="191"/>
        <v>::sedereal::sidereal</v>
      </c>
      <c r="D11755" t="s">
        <v>21146</v>
      </c>
    </row>
    <row r="11756" spans="1:4" x14ac:dyDescent="0.35">
      <c r="A11756" s="6" t="s">
        <v>19621</v>
      </c>
      <c r="B11756" s="1" t="s">
        <v>6126</v>
      </c>
      <c r="C11756" s="2" t="str">
        <f t="shared" si="191"/>
        <v>::seege::siege</v>
      </c>
      <c r="D11756" t="s">
        <v>21146</v>
      </c>
    </row>
    <row r="11757" spans="1:4" x14ac:dyDescent="0.35">
      <c r="A11757" s="2" t="s">
        <v>6231</v>
      </c>
      <c r="B11757" s="2" t="s">
        <v>6230</v>
      </c>
      <c r="C11757" s="2" t="str">
        <f t="shared" si="191"/>
        <v>::seeked::sought</v>
      </c>
      <c r="D11757" t="s">
        <v>21146</v>
      </c>
    </row>
    <row r="11758" spans="1:4" x14ac:dyDescent="0.35">
      <c r="A11758" s="6" t="s">
        <v>19622</v>
      </c>
      <c r="B11758" s="1" t="s">
        <v>6053</v>
      </c>
      <c r="C11758" s="2" t="str">
        <f t="shared" si="191"/>
        <v>::seezure::seizure</v>
      </c>
      <c r="D11758" t="s">
        <v>21146</v>
      </c>
    </row>
    <row r="11759" spans="1:4" x14ac:dyDescent="0.35">
      <c r="A11759" s="6" t="s">
        <v>19623</v>
      </c>
      <c r="B11759" s="1" t="s">
        <v>19624</v>
      </c>
      <c r="C11759" s="2" t="str">
        <f t="shared" si="191"/>
        <v>::sege::sage</v>
      </c>
      <c r="D11759" t="s">
        <v>21146</v>
      </c>
    </row>
    <row r="11760" spans="1:4" x14ac:dyDescent="0.35">
      <c r="A11760" s="6" t="s">
        <v>19625</v>
      </c>
      <c r="B11760" s="1" t="s">
        <v>6073</v>
      </c>
      <c r="C11760" s="2" t="str">
        <f t="shared" si="191"/>
        <v>::segeant::sergeant</v>
      </c>
      <c r="D11760" t="s">
        <v>21146</v>
      </c>
    </row>
    <row r="11761" spans="1:4" x14ac:dyDescent="0.35">
      <c r="A11761" s="2" t="s">
        <v>6042</v>
      </c>
      <c r="B11761" s="2" t="s">
        <v>6043</v>
      </c>
      <c r="C11761" s="2" t="str">
        <f t="shared" si="191"/>
        <v>::segementation::segmentation</v>
      </c>
      <c r="D11761" t="s">
        <v>21146</v>
      </c>
    </row>
    <row r="11762" spans="1:4" x14ac:dyDescent="0.35">
      <c r="A11762" s="6" t="s">
        <v>19626</v>
      </c>
      <c r="B11762" s="1" t="s">
        <v>6073</v>
      </c>
      <c r="C11762" s="2" t="str">
        <f t="shared" si="191"/>
        <v>::segreant::sergeant</v>
      </c>
      <c r="D11762" t="s">
        <v>21146</v>
      </c>
    </row>
    <row r="11763" spans="1:4" x14ac:dyDescent="0.35">
      <c r="A11763" s="2" t="s">
        <v>6044</v>
      </c>
      <c r="B11763" s="2" t="s">
        <v>6045</v>
      </c>
      <c r="C11763" s="2" t="str">
        <f t="shared" si="191"/>
        <v>::seguoys::segues</v>
      </c>
      <c r="D11763" t="s">
        <v>21146</v>
      </c>
    </row>
    <row r="11764" spans="1:4" x14ac:dyDescent="0.35">
      <c r="A11764" s="6" t="s">
        <v>19627</v>
      </c>
      <c r="B11764" s="1" t="s">
        <v>19628</v>
      </c>
      <c r="C11764" s="2" t="str">
        <f t="shared" si="191"/>
        <v>::segway::seaway</v>
      </c>
      <c r="D11764" t="s">
        <v>21146</v>
      </c>
    </row>
    <row r="11765" spans="1:4" x14ac:dyDescent="0.35">
      <c r="A11765" s="2" t="s">
        <v>6086</v>
      </c>
      <c r="B11765" s="2" t="s">
        <v>6087</v>
      </c>
      <c r="C11765" s="2" t="str">
        <f t="shared" si="191"/>
        <v>::seh::she</v>
      </c>
      <c r="D11765" t="s">
        <v>21146</v>
      </c>
    </row>
    <row r="11766" spans="1:4" x14ac:dyDescent="0.35">
      <c r="A11766" s="2" t="s">
        <v>6125</v>
      </c>
      <c r="B11766" s="2" t="s">
        <v>6126</v>
      </c>
      <c r="C11766" s="2" t="str">
        <f t="shared" si="191"/>
        <v>::seige::siege</v>
      </c>
      <c r="D11766" t="s">
        <v>21146</v>
      </c>
    </row>
    <row r="11767" spans="1:4" x14ac:dyDescent="0.35">
      <c r="A11767" s="6" t="s">
        <v>19629</v>
      </c>
      <c r="B11767" s="1" t="s">
        <v>19630</v>
      </c>
      <c r="C11767" s="2" t="str">
        <f t="shared" si="191"/>
        <v>::seina::seine</v>
      </c>
      <c r="D11767" t="s">
        <v>21146</v>
      </c>
    </row>
    <row r="11768" spans="1:4" x14ac:dyDescent="0.35">
      <c r="A11768" s="2" t="s">
        <v>6040</v>
      </c>
      <c r="B11768" s="2" t="s">
        <v>6041</v>
      </c>
      <c r="C11768" s="2" t="str">
        <f t="shared" si="191"/>
        <v>::seing::seeing</v>
      </c>
      <c r="D11768" t="s">
        <v>21146</v>
      </c>
    </row>
    <row r="11769" spans="1:4" x14ac:dyDescent="0.35">
      <c r="A11769" s="2" t="s">
        <v>6060</v>
      </c>
      <c r="B11769" s="2" t="s">
        <v>6061</v>
      </c>
      <c r="C11769" s="2" t="str">
        <f t="shared" si="191"/>
        <v>::seinor::senior</v>
      </c>
      <c r="D11769" t="s">
        <v>21146</v>
      </c>
    </row>
    <row r="11770" spans="1:4" x14ac:dyDescent="0.35">
      <c r="A11770" s="6" t="s">
        <v>19631</v>
      </c>
      <c r="B11770" s="1" t="s">
        <v>6059</v>
      </c>
      <c r="C11770" s="2" t="str">
        <f t="shared" si="191"/>
        <v>::selction::selection</v>
      </c>
      <c r="D11770" t="s">
        <v>21146</v>
      </c>
    </row>
    <row r="11771" spans="1:4" x14ac:dyDescent="0.35">
      <c r="A11771" s="2" t="s">
        <v>6056</v>
      </c>
      <c r="B11771" s="2" t="s">
        <v>6057</v>
      </c>
      <c r="C11771" s="2" t="str">
        <f t="shared" si="191"/>
        <v>::seldomly::seldom</v>
      </c>
      <c r="D11771" t="s">
        <v>21146</v>
      </c>
    </row>
    <row r="11772" spans="1:4" x14ac:dyDescent="0.35">
      <c r="A11772" s="2" t="s">
        <v>6058</v>
      </c>
      <c r="B11772" s="2" t="s">
        <v>6059</v>
      </c>
      <c r="C11772" s="2" t="str">
        <f t="shared" si="191"/>
        <v>::selectoin::selection</v>
      </c>
      <c r="D11772" t="s">
        <v>21146</v>
      </c>
    </row>
    <row r="11773" spans="1:4" x14ac:dyDescent="0.35">
      <c r="A11773" s="6" t="s">
        <v>19632</v>
      </c>
      <c r="B11773" s="1" t="s">
        <v>19633</v>
      </c>
      <c r="C11773" s="2" t="str">
        <f t="shared" si="191"/>
        <v>::selvs::selves</v>
      </c>
      <c r="D11773" t="s">
        <v>21146</v>
      </c>
    </row>
    <row r="11774" spans="1:4" x14ac:dyDescent="0.35">
      <c r="A11774" s="6" t="s">
        <v>19634</v>
      </c>
      <c r="B11774" s="1" t="s">
        <v>19558</v>
      </c>
      <c r="C11774" s="2" t="str">
        <f t="shared" si="191"/>
        <v>::senaireo::scenario</v>
      </c>
      <c r="D11774" t="s">
        <v>21146</v>
      </c>
    </row>
    <row r="11775" spans="1:4" x14ac:dyDescent="0.35">
      <c r="A11775" s="2" t="s">
        <v>6000</v>
      </c>
      <c r="B11775" s="2" t="s">
        <v>6001</v>
      </c>
      <c r="C11775" s="2" t="str">
        <f t="shared" si="191"/>
        <v>::senarios::scenarios</v>
      </c>
      <c r="D11775" t="s">
        <v>21146</v>
      </c>
    </row>
    <row r="11776" spans="1:4" x14ac:dyDescent="0.35">
      <c r="A11776" s="6" t="s">
        <v>19635</v>
      </c>
      <c r="B11776" s="1" t="s">
        <v>19558</v>
      </c>
      <c r="C11776" s="2" t="str">
        <f t="shared" si="191"/>
        <v>::senarreo::scenario</v>
      </c>
      <c r="D11776" t="s">
        <v>21146</v>
      </c>
    </row>
    <row r="11777" spans="1:4" x14ac:dyDescent="0.35">
      <c r="A11777" s="2" t="s">
        <v>6062</v>
      </c>
      <c r="B11777" s="2" t="s">
        <v>6063</v>
      </c>
      <c r="C11777" s="2" t="str">
        <f t="shared" si="191"/>
        <v>::sence::sense</v>
      </c>
      <c r="D11777" t="s">
        <v>21146</v>
      </c>
    </row>
    <row r="11778" spans="1:4" x14ac:dyDescent="0.35">
      <c r="A11778" s="6" t="s">
        <v>19636</v>
      </c>
      <c r="B11778" s="1" t="s">
        <v>6061</v>
      </c>
      <c r="C11778" s="2" t="str">
        <f t="shared" si="191"/>
        <v>::senoir::senior</v>
      </c>
      <c r="D11778" t="s">
        <v>21146</v>
      </c>
    </row>
    <row r="11779" spans="1:4" x14ac:dyDescent="0.35">
      <c r="A11779" s="6" t="s">
        <v>19637</v>
      </c>
      <c r="B11779" s="1" t="s">
        <v>19638</v>
      </c>
      <c r="C11779" s="2" t="str">
        <f t="shared" si="191"/>
        <v>::sensable::sensible</v>
      </c>
      <c r="D11779" t="s">
        <v>21146</v>
      </c>
    </row>
    <row r="11780" spans="1:4" x14ac:dyDescent="0.35">
      <c r="A11780" s="3" t="s">
        <v>8933</v>
      </c>
      <c r="B11780" s="3" t="s">
        <v>10587</v>
      </c>
      <c r="C11780" s="2" t="str">
        <f t="shared" si="191"/>
        <v>::sensationalise::sensationalize</v>
      </c>
      <c r="D11780" t="s">
        <v>21146</v>
      </c>
    </row>
    <row r="11781" spans="1:4" x14ac:dyDescent="0.35">
      <c r="A11781" s="3" t="s">
        <v>8934</v>
      </c>
      <c r="B11781" s="3" t="s">
        <v>10588</v>
      </c>
      <c r="C11781" s="2" t="str">
        <f t="shared" si="191"/>
        <v>::sensationalised::sensationalized</v>
      </c>
      <c r="D11781" t="s">
        <v>21146</v>
      </c>
    </row>
    <row r="11782" spans="1:4" x14ac:dyDescent="0.35">
      <c r="A11782" s="3" t="s">
        <v>8935</v>
      </c>
      <c r="B11782" s="3" t="s">
        <v>10589</v>
      </c>
      <c r="C11782" s="2" t="str">
        <f t="shared" si="191"/>
        <v>::sensationalises::sensationalizes</v>
      </c>
      <c r="D11782" t="s">
        <v>21146</v>
      </c>
    </row>
    <row r="11783" spans="1:4" x14ac:dyDescent="0.35">
      <c r="A11783" s="3" t="s">
        <v>8936</v>
      </c>
      <c r="B11783" s="3" t="s">
        <v>10590</v>
      </c>
      <c r="C11783" s="2" t="str">
        <f t="shared" si="191"/>
        <v>::sensationalising::sensationalizing</v>
      </c>
      <c r="D11783" t="s">
        <v>21146</v>
      </c>
    </row>
    <row r="11784" spans="1:4" x14ac:dyDescent="0.35">
      <c r="A11784" s="6" t="s">
        <v>19639</v>
      </c>
      <c r="B11784" s="1" t="s">
        <v>19640</v>
      </c>
      <c r="C11784" s="2" t="str">
        <f t="shared" si="191"/>
        <v>::senser::sensor</v>
      </c>
      <c r="D11784" t="s">
        <v>21146</v>
      </c>
    </row>
    <row r="11785" spans="1:4" x14ac:dyDescent="0.35">
      <c r="A11785" s="3" t="s">
        <v>8937</v>
      </c>
      <c r="B11785" s="3" t="s">
        <v>10591</v>
      </c>
      <c r="C11785" s="2" t="str">
        <f t="shared" si="191"/>
        <v>::sensitise::sensitize</v>
      </c>
      <c r="D11785" t="s">
        <v>21146</v>
      </c>
    </row>
    <row r="11786" spans="1:4" x14ac:dyDescent="0.35">
      <c r="A11786" s="3" t="s">
        <v>8938</v>
      </c>
      <c r="B11786" s="3" t="s">
        <v>10592</v>
      </c>
      <c r="C11786" s="2" t="str">
        <f t="shared" si="191"/>
        <v>::sensitised::sensitized</v>
      </c>
      <c r="D11786" t="s">
        <v>21146</v>
      </c>
    </row>
    <row r="11787" spans="1:4" x14ac:dyDescent="0.35">
      <c r="A11787" s="3" t="s">
        <v>8939</v>
      </c>
      <c r="B11787" s="3" t="s">
        <v>10593</v>
      </c>
      <c r="C11787" s="2" t="str">
        <f t="shared" si="191"/>
        <v>::sensitises::sensitizes</v>
      </c>
      <c r="D11787" t="s">
        <v>21146</v>
      </c>
    </row>
    <row r="11788" spans="1:4" x14ac:dyDescent="0.35">
      <c r="A11788" s="3" t="s">
        <v>8940</v>
      </c>
      <c r="B11788" s="3" t="s">
        <v>10594</v>
      </c>
      <c r="C11788" s="2" t="str">
        <f t="shared" si="191"/>
        <v>::sensitising::sensitizing</v>
      </c>
      <c r="D11788" t="s">
        <v>21146</v>
      </c>
    </row>
    <row r="11789" spans="1:4" x14ac:dyDescent="0.35">
      <c r="A11789" s="2" t="s">
        <v>6064</v>
      </c>
      <c r="B11789" s="2" t="s">
        <v>6065</v>
      </c>
      <c r="C11789" s="2" t="str">
        <f t="shared" si="191"/>
        <v>::senstive::sensitive</v>
      </c>
      <c r="D11789" t="s">
        <v>21146</v>
      </c>
    </row>
    <row r="11790" spans="1:4" x14ac:dyDescent="0.35">
      <c r="A11790" s="2" t="s">
        <v>1141</v>
      </c>
      <c r="B11790" s="2" t="s">
        <v>1142</v>
      </c>
      <c r="C11790" s="2" t="str">
        <f t="shared" si="191"/>
        <v>::sensure::censure</v>
      </c>
      <c r="D11790" t="s">
        <v>21146</v>
      </c>
    </row>
    <row r="11791" spans="1:4" x14ac:dyDescent="0.35">
      <c r="A11791" s="2" t="s">
        <v>6066</v>
      </c>
      <c r="B11791" s="2" t="s">
        <v>6067</v>
      </c>
      <c r="C11791" s="2" t="str">
        <f t="shared" si="191"/>
        <v>::sentance::sentence</v>
      </c>
      <c r="D11791" t="s">
        <v>21146</v>
      </c>
    </row>
    <row r="11792" spans="1:4" x14ac:dyDescent="0.35">
      <c r="A11792" s="3" t="s">
        <v>8941</v>
      </c>
      <c r="B11792" s="3" t="s">
        <v>10595</v>
      </c>
      <c r="C11792" s="2" t="str">
        <f t="shared" si="191"/>
        <v>::sentimentalise::sentimentalize</v>
      </c>
      <c r="D11792" t="s">
        <v>21146</v>
      </c>
    </row>
    <row r="11793" spans="1:4" x14ac:dyDescent="0.35">
      <c r="A11793" s="3" t="s">
        <v>8942</v>
      </c>
      <c r="B11793" s="3" t="s">
        <v>10596</v>
      </c>
      <c r="C11793" s="2" t="str">
        <f t="shared" si="191"/>
        <v>::sentimentalised::sentimentalized</v>
      </c>
      <c r="D11793" t="s">
        <v>21146</v>
      </c>
    </row>
    <row r="11794" spans="1:4" x14ac:dyDescent="0.35">
      <c r="A11794" s="3" t="s">
        <v>8943</v>
      </c>
      <c r="B11794" s="3" t="s">
        <v>10597</v>
      </c>
      <c r="C11794" s="2" t="str">
        <f t="shared" si="191"/>
        <v>::sentimentalises::sentimentalizes</v>
      </c>
      <c r="D11794" t="s">
        <v>21146</v>
      </c>
    </row>
    <row r="11795" spans="1:4" x14ac:dyDescent="0.35">
      <c r="A11795" s="3" t="s">
        <v>8944</v>
      </c>
      <c r="B11795" s="3" t="s">
        <v>10598</v>
      </c>
      <c r="C11795" s="2" t="str">
        <f t="shared" si="191"/>
        <v>::sentimentalising::sentimentalizing</v>
      </c>
      <c r="D11795" t="s">
        <v>21146</v>
      </c>
    </row>
    <row r="11796" spans="1:4" x14ac:dyDescent="0.35">
      <c r="A11796" s="6" t="s">
        <v>19641</v>
      </c>
      <c r="B11796" s="1" t="s">
        <v>6069</v>
      </c>
      <c r="C11796" s="2" t="str">
        <f t="shared" si="191"/>
        <v>::sepaarte::separate</v>
      </c>
      <c r="D11796" t="s">
        <v>21146</v>
      </c>
    </row>
    <row r="11797" spans="1:4" x14ac:dyDescent="0.35">
      <c r="A11797" s="6" t="s">
        <v>19642</v>
      </c>
      <c r="B11797" s="1" t="s">
        <v>6069</v>
      </c>
      <c r="C11797" s="2" t="str">
        <f t="shared" si="191"/>
        <v>::sepaate::separate</v>
      </c>
      <c r="D11797" t="s">
        <v>21146</v>
      </c>
    </row>
    <row r="11798" spans="1:4" x14ac:dyDescent="0.35">
      <c r="A11798" s="6" t="s">
        <v>19643</v>
      </c>
      <c r="B11798" s="1" t="s">
        <v>6069</v>
      </c>
      <c r="C11798" s="2" t="str">
        <f t="shared" si="191"/>
        <v>::separae::separate</v>
      </c>
      <c r="D11798" t="s">
        <v>21146</v>
      </c>
    </row>
    <row r="11799" spans="1:4" x14ac:dyDescent="0.35">
      <c r="A11799" s="6" t="s">
        <v>19644</v>
      </c>
      <c r="B11799" s="1" t="s">
        <v>6069</v>
      </c>
      <c r="C11799" s="2" t="str">
        <f t="shared" si="191"/>
        <v>::separaet::separate</v>
      </c>
      <c r="D11799" t="s">
        <v>21146</v>
      </c>
    </row>
    <row r="11800" spans="1:4" x14ac:dyDescent="0.35">
      <c r="A11800" s="6" t="s">
        <v>19645</v>
      </c>
      <c r="B11800" s="1" t="s">
        <v>6069</v>
      </c>
      <c r="C11800" s="2" t="str">
        <f t="shared" si="191"/>
        <v>::separat::separate</v>
      </c>
      <c r="D11800" t="s">
        <v>21146</v>
      </c>
    </row>
    <row r="11801" spans="1:4" x14ac:dyDescent="0.35">
      <c r="A11801" s="2" t="s">
        <v>6068</v>
      </c>
      <c r="B11801" s="2" t="s">
        <v>6069</v>
      </c>
      <c r="C11801" s="2" t="str">
        <f t="shared" si="191"/>
        <v>::separeate::separate</v>
      </c>
      <c r="D11801" t="s">
        <v>21146</v>
      </c>
    </row>
    <row r="11802" spans="1:4" x14ac:dyDescent="0.35">
      <c r="A11802" s="6" t="s">
        <v>19646</v>
      </c>
      <c r="B11802" s="1" t="s">
        <v>6069</v>
      </c>
      <c r="C11802" s="2" t="str">
        <f t="shared" si="191"/>
        <v>::separtae::separate</v>
      </c>
      <c r="D11802" t="s">
        <v>21146</v>
      </c>
    </row>
    <row r="11803" spans="1:4" x14ac:dyDescent="0.35">
      <c r="A11803" s="6" t="s">
        <v>19647</v>
      </c>
      <c r="B11803" s="1" t="s">
        <v>6069</v>
      </c>
      <c r="C11803" s="2" t="str">
        <f t="shared" si="191"/>
        <v>::separte::separate</v>
      </c>
      <c r="D11803" t="s">
        <v>21146</v>
      </c>
    </row>
    <row r="11804" spans="1:4" x14ac:dyDescent="0.35">
      <c r="A11804" s="6" t="s">
        <v>19648</v>
      </c>
      <c r="B11804" s="1" t="s">
        <v>6069</v>
      </c>
      <c r="C11804" s="2" t="str">
        <f t="shared" ref="C11804:C11867" si="192">CONCATENATE("::",A11804,"::",B11804)</f>
        <v>::seperate::separate</v>
      </c>
      <c r="D11804" t="s">
        <v>21146</v>
      </c>
    </row>
    <row r="11805" spans="1:4" x14ac:dyDescent="0.35">
      <c r="A11805" s="6" t="s">
        <v>19649</v>
      </c>
      <c r="B11805" s="1" t="s">
        <v>19650</v>
      </c>
      <c r="C11805" s="2" t="str">
        <f t="shared" si="192"/>
        <v>::seperated::separated</v>
      </c>
      <c r="D11805" t="s">
        <v>21146</v>
      </c>
    </row>
    <row r="11806" spans="1:4" x14ac:dyDescent="0.35">
      <c r="A11806" s="6" t="s">
        <v>19651</v>
      </c>
      <c r="B11806" s="1" t="s">
        <v>19652</v>
      </c>
      <c r="C11806" s="2" t="str">
        <f t="shared" si="192"/>
        <v>::seperately::separately</v>
      </c>
      <c r="D11806" t="s">
        <v>21146</v>
      </c>
    </row>
    <row r="11807" spans="1:4" x14ac:dyDescent="0.35">
      <c r="A11807" s="6" t="s">
        <v>19653</v>
      </c>
      <c r="B11807" s="1" t="s">
        <v>19654</v>
      </c>
      <c r="C11807" s="2" t="str">
        <f t="shared" si="192"/>
        <v>::seperates::separates</v>
      </c>
      <c r="D11807" t="s">
        <v>21146</v>
      </c>
    </row>
    <row r="11808" spans="1:4" x14ac:dyDescent="0.35">
      <c r="A11808" s="6" t="s">
        <v>19655</v>
      </c>
      <c r="B11808" s="1" t="s">
        <v>19656</v>
      </c>
      <c r="C11808" s="2" t="str">
        <f t="shared" si="192"/>
        <v>::seperating::separating</v>
      </c>
      <c r="D11808" t="s">
        <v>21146</v>
      </c>
    </row>
    <row r="11809" spans="1:4" x14ac:dyDescent="0.35">
      <c r="A11809" s="6" t="s">
        <v>19657</v>
      </c>
      <c r="B11809" s="1" t="s">
        <v>19658</v>
      </c>
      <c r="C11809" s="2" t="str">
        <f t="shared" si="192"/>
        <v>::seperation::separation</v>
      </c>
      <c r="D11809" t="s">
        <v>21146</v>
      </c>
    </row>
    <row r="11810" spans="1:4" x14ac:dyDescent="0.35">
      <c r="A11810" s="6" t="s">
        <v>19659</v>
      </c>
      <c r="B11810" s="1" t="s">
        <v>19660</v>
      </c>
      <c r="C11810" s="2" t="str">
        <f t="shared" si="192"/>
        <v>::seperatism::separatism</v>
      </c>
      <c r="D11810" t="s">
        <v>21146</v>
      </c>
    </row>
    <row r="11811" spans="1:4" x14ac:dyDescent="0.35">
      <c r="A11811" s="6" t="s">
        <v>19661</v>
      </c>
      <c r="B11811" s="1" t="s">
        <v>19662</v>
      </c>
      <c r="C11811" s="2" t="str">
        <f t="shared" si="192"/>
        <v>::seperatist::separatist</v>
      </c>
      <c r="D11811" t="s">
        <v>21146</v>
      </c>
    </row>
    <row r="11812" spans="1:4" x14ac:dyDescent="0.35">
      <c r="A11812" s="2" t="s">
        <v>6416</v>
      </c>
      <c r="B11812" s="2" t="s">
        <v>6417</v>
      </c>
      <c r="C11812" s="2" t="str">
        <f t="shared" si="192"/>
        <v>::sepina::subpoena</v>
      </c>
      <c r="D11812" t="s">
        <v>21146</v>
      </c>
    </row>
    <row r="11813" spans="1:4" x14ac:dyDescent="0.35">
      <c r="A11813" s="6" t="s">
        <v>19663</v>
      </c>
      <c r="B11813" s="1" t="s">
        <v>19664</v>
      </c>
      <c r="C11813" s="2" t="str">
        <f t="shared" si="192"/>
        <v>::seplicural::sepulchral</v>
      </c>
      <c r="D11813" t="s">
        <v>21146</v>
      </c>
    </row>
    <row r="11814" spans="1:4" x14ac:dyDescent="0.35">
      <c r="A11814" s="6" t="s">
        <v>19665</v>
      </c>
      <c r="B11814" s="1" t="s">
        <v>18839</v>
      </c>
      <c r="C11814" s="2" t="str">
        <f t="shared" si="192"/>
        <v>::sepll::spell</v>
      </c>
      <c r="D11814" t="s">
        <v>21146</v>
      </c>
    </row>
    <row r="11815" spans="1:4" x14ac:dyDescent="0.35">
      <c r="A11815" s="6" t="s">
        <v>19666</v>
      </c>
      <c r="B11815" s="1" t="s">
        <v>6069</v>
      </c>
      <c r="C11815" s="2" t="str">
        <f t="shared" si="192"/>
        <v>::sepraate::separate</v>
      </c>
      <c r="D11815" t="s">
        <v>21146</v>
      </c>
    </row>
    <row r="11816" spans="1:4" x14ac:dyDescent="0.35">
      <c r="A11816" s="6" t="s">
        <v>19667</v>
      </c>
      <c r="B11816" s="1" t="s">
        <v>6069</v>
      </c>
      <c r="C11816" s="2" t="str">
        <f t="shared" si="192"/>
        <v>::seprate::separate</v>
      </c>
      <c r="D11816" t="s">
        <v>21146</v>
      </c>
    </row>
    <row r="11817" spans="1:4" x14ac:dyDescent="0.35">
      <c r="A11817" s="6" t="s">
        <v>19668</v>
      </c>
      <c r="B11817" s="1" t="s">
        <v>10967</v>
      </c>
      <c r="C11817" s="2" t="str">
        <f t="shared" si="192"/>
        <v>::septembur::september</v>
      </c>
      <c r="D11817" t="s">
        <v>21146</v>
      </c>
    </row>
    <row r="11818" spans="1:4" x14ac:dyDescent="0.35">
      <c r="A11818" s="3" t="s">
        <v>6071</v>
      </c>
      <c r="B11818" s="3" t="s">
        <v>10599</v>
      </c>
      <c r="C11818" s="2" t="str">
        <f t="shared" si="192"/>
        <v>::sepulchre::sepulcher</v>
      </c>
      <c r="D11818" t="s">
        <v>21146</v>
      </c>
    </row>
    <row r="11819" spans="1:4" x14ac:dyDescent="0.35">
      <c r="A11819" s="3" t="s">
        <v>8945</v>
      </c>
      <c r="B11819" s="3" t="s">
        <v>10600</v>
      </c>
      <c r="C11819" s="2" t="str">
        <f t="shared" si="192"/>
        <v>::sepulchres::sepulchers </v>
      </c>
      <c r="D11819" t="s">
        <v>21146</v>
      </c>
    </row>
    <row r="11820" spans="1:4" x14ac:dyDescent="0.35">
      <c r="A11820" s="2" t="s">
        <v>6070</v>
      </c>
      <c r="B11820" s="2" t="s">
        <v>6071</v>
      </c>
      <c r="C11820" s="2" t="str">
        <f t="shared" si="192"/>
        <v>::sepulchure::sepulchre</v>
      </c>
      <c r="D11820" t="s">
        <v>21146</v>
      </c>
    </row>
    <row r="11821" spans="1:4" x14ac:dyDescent="0.35">
      <c r="A11821" s="6" t="s">
        <v>19669</v>
      </c>
      <c r="B11821" s="1" t="s">
        <v>19670</v>
      </c>
      <c r="C11821" s="2" t="str">
        <f t="shared" si="192"/>
        <v>::sequal::sequel</v>
      </c>
      <c r="D11821" t="s">
        <v>21146</v>
      </c>
    </row>
    <row r="11822" spans="1:4" x14ac:dyDescent="0.35">
      <c r="A11822" s="6" t="s">
        <v>19671</v>
      </c>
      <c r="B11822" s="1" t="s">
        <v>6030</v>
      </c>
      <c r="C11822" s="2" t="str">
        <f t="shared" si="192"/>
        <v>::serach::search</v>
      </c>
      <c r="D11822" t="s">
        <v>21146</v>
      </c>
    </row>
    <row r="11823" spans="1:4" x14ac:dyDescent="0.35">
      <c r="A11823" s="6" t="s">
        <v>19672</v>
      </c>
      <c r="B11823" s="1" t="s">
        <v>15122</v>
      </c>
      <c r="C11823" s="2" t="str">
        <f t="shared" si="192"/>
        <v>::sercet::secret</v>
      </c>
      <c r="D11823" t="s">
        <v>21146</v>
      </c>
    </row>
    <row r="11824" spans="1:4" x14ac:dyDescent="0.35">
      <c r="A11824" s="6" t="s">
        <v>19673</v>
      </c>
      <c r="B11824" s="1" t="s">
        <v>6030</v>
      </c>
      <c r="C11824" s="2" t="str">
        <f t="shared" si="192"/>
        <v>::serch::search</v>
      </c>
      <c r="D11824" t="s">
        <v>21146</v>
      </c>
    </row>
    <row r="11825" spans="1:4" x14ac:dyDescent="0.35">
      <c r="A11825" s="6" t="s">
        <v>19674</v>
      </c>
      <c r="B11825" s="1" t="s">
        <v>13571</v>
      </c>
      <c r="C11825" s="2" t="str">
        <f t="shared" si="192"/>
        <v>::sercomstance::circumstance</v>
      </c>
      <c r="D11825" t="s">
        <v>21146</v>
      </c>
    </row>
    <row r="11826" spans="1:4" x14ac:dyDescent="0.35">
      <c r="A11826" s="2" t="s">
        <v>1253</v>
      </c>
      <c r="B11826" s="2" t="s">
        <v>1254</v>
      </c>
      <c r="C11826" s="2" t="str">
        <f t="shared" si="192"/>
        <v>::sercumstances::circumstances</v>
      </c>
      <c r="D11826" t="s">
        <v>21146</v>
      </c>
    </row>
    <row r="11827" spans="1:4" x14ac:dyDescent="0.35">
      <c r="A11827" s="6" t="s">
        <v>19675</v>
      </c>
      <c r="B11827" s="1" t="s">
        <v>6073</v>
      </c>
      <c r="C11827" s="2" t="str">
        <f t="shared" si="192"/>
        <v>::sereant::sergeant</v>
      </c>
      <c r="D11827" t="s">
        <v>21146</v>
      </c>
    </row>
    <row r="11828" spans="1:4" x14ac:dyDescent="0.35">
      <c r="A11828" s="6" t="s">
        <v>19676</v>
      </c>
      <c r="B11828" s="1" t="s">
        <v>6073</v>
      </c>
      <c r="C11828" s="2" t="str">
        <f t="shared" si="192"/>
        <v>::seregant::sergeant</v>
      </c>
      <c r="D11828" t="s">
        <v>21146</v>
      </c>
    </row>
    <row r="11829" spans="1:4" x14ac:dyDescent="0.35">
      <c r="A11829" s="6" t="s">
        <v>19677</v>
      </c>
      <c r="B11829" s="1" t="s">
        <v>19678</v>
      </c>
      <c r="C11829" s="2" t="str">
        <f t="shared" si="192"/>
        <v>::sereous::serious</v>
      </c>
      <c r="D11829" t="s">
        <v>21146</v>
      </c>
    </row>
    <row r="11830" spans="1:4" x14ac:dyDescent="0.35">
      <c r="A11830" s="6" t="s">
        <v>19679</v>
      </c>
      <c r="B11830" s="1" t="s">
        <v>15122</v>
      </c>
      <c r="C11830" s="2" t="str">
        <f t="shared" si="192"/>
        <v>::seret::secret</v>
      </c>
      <c r="D11830" t="s">
        <v>21146</v>
      </c>
    </row>
    <row r="11831" spans="1:4" x14ac:dyDescent="0.35">
      <c r="A11831" s="6" t="s">
        <v>19680</v>
      </c>
      <c r="B11831" s="1" t="s">
        <v>6073</v>
      </c>
      <c r="C11831" s="2" t="str">
        <f t="shared" si="192"/>
        <v>::sergaent::sergeant</v>
      </c>
      <c r="D11831" t="s">
        <v>21146</v>
      </c>
    </row>
    <row r="11832" spans="1:4" x14ac:dyDescent="0.35">
      <c r="A11832" s="6" t="s">
        <v>19681</v>
      </c>
      <c r="B11832" s="1" t="s">
        <v>6073</v>
      </c>
      <c r="C11832" s="2" t="str">
        <f t="shared" si="192"/>
        <v>::sergant::sergeant</v>
      </c>
      <c r="D11832" t="s">
        <v>21146</v>
      </c>
    </row>
    <row r="11833" spans="1:4" x14ac:dyDescent="0.35">
      <c r="A11833" s="6" t="s">
        <v>19682</v>
      </c>
      <c r="B11833" s="1" t="s">
        <v>6073</v>
      </c>
      <c r="C11833" s="2" t="str">
        <f t="shared" si="192"/>
        <v>::sergean::sergeant</v>
      </c>
      <c r="D11833" t="s">
        <v>21146</v>
      </c>
    </row>
    <row r="11834" spans="1:4" x14ac:dyDescent="0.35">
      <c r="A11834" s="6" t="s">
        <v>19683</v>
      </c>
      <c r="B11834" s="1" t="s">
        <v>6073</v>
      </c>
      <c r="C11834" s="2" t="str">
        <f t="shared" si="192"/>
        <v>::sergeat::sergeant</v>
      </c>
      <c r="D11834" t="s">
        <v>21146</v>
      </c>
    </row>
    <row r="11835" spans="1:4" x14ac:dyDescent="0.35">
      <c r="A11835" s="6" t="s">
        <v>19684</v>
      </c>
      <c r="B11835" s="1" t="s">
        <v>6073</v>
      </c>
      <c r="C11835" s="2" t="str">
        <f t="shared" si="192"/>
        <v>::sergeatn::sergeant</v>
      </c>
      <c r="D11835" t="s">
        <v>21146</v>
      </c>
    </row>
    <row r="11836" spans="1:4" x14ac:dyDescent="0.35">
      <c r="A11836" s="6" t="s">
        <v>19685</v>
      </c>
      <c r="B11836" s="1" t="s">
        <v>6073</v>
      </c>
      <c r="C11836" s="2" t="str">
        <f t="shared" si="192"/>
        <v>::sergenat::sergeant</v>
      </c>
      <c r="D11836" t="s">
        <v>21146</v>
      </c>
    </row>
    <row r="11837" spans="1:4" x14ac:dyDescent="0.35">
      <c r="A11837" s="2" t="s">
        <v>6075</v>
      </c>
      <c r="B11837" s="2" t="s">
        <v>6073</v>
      </c>
      <c r="C11837" s="2" t="str">
        <f t="shared" si="192"/>
        <v>::sergent::sergeant</v>
      </c>
      <c r="D11837" t="s">
        <v>21146</v>
      </c>
    </row>
    <row r="11838" spans="1:4" x14ac:dyDescent="0.35">
      <c r="A11838" s="6" t="s">
        <v>19686</v>
      </c>
      <c r="B11838" s="1" t="s">
        <v>19687</v>
      </c>
      <c r="C11838" s="2" t="str">
        <f t="shared" si="192"/>
        <v>::sergon::sermon</v>
      </c>
      <c r="D11838" t="s">
        <v>21146</v>
      </c>
    </row>
    <row r="11839" spans="1:4" x14ac:dyDescent="0.35">
      <c r="A11839" s="3" t="s">
        <v>8946</v>
      </c>
      <c r="B11839" s="3" t="s">
        <v>10601</v>
      </c>
      <c r="C11839" s="2" t="str">
        <f t="shared" si="192"/>
        <v>::serialisation::serialization</v>
      </c>
      <c r="D11839" t="s">
        <v>21146</v>
      </c>
    </row>
    <row r="11840" spans="1:4" x14ac:dyDescent="0.35">
      <c r="A11840" s="3" t="s">
        <v>8947</v>
      </c>
      <c r="B11840" s="3" t="s">
        <v>10602</v>
      </c>
      <c r="C11840" s="2" t="str">
        <f t="shared" si="192"/>
        <v>::serialisations::serializations</v>
      </c>
      <c r="D11840" t="s">
        <v>21146</v>
      </c>
    </row>
    <row r="11841" spans="1:4" x14ac:dyDescent="0.35">
      <c r="A11841" s="3" t="s">
        <v>8948</v>
      </c>
      <c r="B11841" s="3" t="s">
        <v>10603</v>
      </c>
      <c r="C11841" s="2" t="str">
        <f t="shared" si="192"/>
        <v>::serialise::serialize</v>
      </c>
      <c r="D11841" t="s">
        <v>21146</v>
      </c>
    </row>
    <row r="11842" spans="1:4" x14ac:dyDescent="0.35">
      <c r="A11842" s="3" t="s">
        <v>8949</v>
      </c>
      <c r="B11842" s="3" t="s">
        <v>10604</v>
      </c>
      <c r="C11842" s="2" t="str">
        <f t="shared" si="192"/>
        <v>::serialised::serialized</v>
      </c>
      <c r="D11842" t="s">
        <v>21146</v>
      </c>
    </row>
    <row r="11843" spans="1:4" x14ac:dyDescent="0.35">
      <c r="A11843" s="3" t="s">
        <v>8950</v>
      </c>
      <c r="B11843" s="3" t="s">
        <v>10605</v>
      </c>
      <c r="C11843" s="2" t="str">
        <f t="shared" si="192"/>
        <v>::serialises::serializes</v>
      </c>
      <c r="D11843" t="s">
        <v>21146</v>
      </c>
    </row>
    <row r="11844" spans="1:4" x14ac:dyDescent="0.35">
      <c r="A11844" s="3" t="s">
        <v>8951</v>
      </c>
      <c r="B11844" s="3" t="s">
        <v>10606</v>
      </c>
      <c r="C11844" s="2" t="str">
        <f t="shared" si="192"/>
        <v>::serialising::serializing</v>
      </c>
      <c r="D11844" t="s">
        <v>21146</v>
      </c>
    </row>
    <row r="11845" spans="1:4" x14ac:dyDescent="0.35">
      <c r="A11845" s="6" t="s">
        <v>19688</v>
      </c>
      <c r="B11845" s="1" t="s">
        <v>19689</v>
      </c>
      <c r="C11845" s="2" t="str">
        <f t="shared" si="192"/>
        <v>::serieses::series</v>
      </c>
      <c r="D11845" t="s">
        <v>21146</v>
      </c>
    </row>
    <row r="11846" spans="1:4" x14ac:dyDescent="0.35">
      <c r="A11846" s="3" t="s">
        <v>8952</v>
      </c>
      <c r="B11846" s="3" t="s">
        <v>10607</v>
      </c>
      <c r="C11846" s="2" t="str">
        <f t="shared" si="192"/>
        <v>::sermonise::sermonize</v>
      </c>
      <c r="D11846" t="s">
        <v>21146</v>
      </c>
    </row>
    <row r="11847" spans="1:4" x14ac:dyDescent="0.35">
      <c r="A11847" s="3" t="s">
        <v>8953</v>
      </c>
      <c r="B11847" s="3" t="s">
        <v>10608</v>
      </c>
      <c r="C11847" s="2" t="str">
        <f t="shared" si="192"/>
        <v>::sermonised::sermonized</v>
      </c>
      <c r="D11847" t="s">
        <v>21146</v>
      </c>
    </row>
    <row r="11848" spans="1:4" x14ac:dyDescent="0.35">
      <c r="A11848" s="3" t="s">
        <v>8954</v>
      </c>
      <c r="B11848" s="3" t="s">
        <v>10609</v>
      </c>
      <c r="C11848" s="2" t="str">
        <f t="shared" si="192"/>
        <v>::sermonises::sermonizes</v>
      </c>
      <c r="D11848" t="s">
        <v>21146</v>
      </c>
    </row>
    <row r="11849" spans="1:4" x14ac:dyDescent="0.35">
      <c r="A11849" s="3" t="s">
        <v>8955</v>
      </c>
      <c r="B11849" s="3" t="s">
        <v>10610</v>
      </c>
      <c r="C11849" s="2" t="str">
        <f t="shared" si="192"/>
        <v>::sermonising::sermonizing</v>
      </c>
      <c r="D11849" t="s">
        <v>21146</v>
      </c>
    </row>
    <row r="11850" spans="1:4" x14ac:dyDescent="0.35">
      <c r="A11850" s="6" t="s">
        <v>19690</v>
      </c>
      <c r="B11850" s="1" t="s">
        <v>19691</v>
      </c>
      <c r="C11850" s="2" t="str">
        <f t="shared" si="192"/>
        <v>::serpenteen::serpentine</v>
      </c>
      <c r="D11850" t="s">
        <v>21146</v>
      </c>
    </row>
    <row r="11851" spans="1:4" x14ac:dyDescent="0.35">
      <c r="A11851" s="6" t="s">
        <v>19692</v>
      </c>
      <c r="B11851" s="1" t="s">
        <v>19693</v>
      </c>
      <c r="C11851" s="2" t="str">
        <f t="shared" si="192"/>
        <v>::servent::servant</v>
      </c>
      <c r="D11851" t="s">
        <v>21146</v>
      </c>
    </row>
    <row r="11852" spans="1:4" x14ac:dyDescent="0.35">
      <c r="A11852" s="6" t="s">
        <v>19694</v>
      </c>
      <c r="B11852" s="1" t="s">
        <v>19695</v>
      </c>
      <c r="C11852" s="2" t="str">
        <f t="shared" si="192"/>
        <v>::setted::set</v>
      </c>
      <c r="D11852" t="s">
        <v>21146</v>
      </c>
    </row>
    <row r="11853" spans="1:4" x14ac:dyDescent="0.35">
      <c r="A11853" s="2" t="s">
        <v>6076</v>
      </c>
      <c r="B11853" s="2" t="s">
        <v>6077</v>
      </c>
      <c r="C11853" s="2" t="str">
        <f t="shared" si="192"/>
        <v>::settelement::settlement</v>
      </c>
      <c r="D11853" t="s">
        <v>21146</v>
      </c>
    </row>
    <row r="11854" spans="1:4" x14ac:dyDescent="0.35">
      <c r="A11854" s="2" t="s">
        <v>6078</v>
      </c>
      <c r="B11854" s="2" t="s">
        <v>6077</v>
      </c>
      <c r="C11854" s="2" t="str">
        <f t="shared" si="192"/>
        <v>::settlment::settlement</v>
      </c>
      <c r="D11854" t="s">
        <v>21146</v>
      </c>
    </row>
    <row r="11855" spans="1:4" x14ac:dyDescent="0.35">
      <c r="A11855" s="2" t="s">
        <v>6079</v>
      </c>
      <c r="B11855" s="2" t="s">
        <v>6080</v>
      </c>
      <c r="C11855" s="2" t="str">
        <f t="shared" si="192"/>
        <v>::severeal::several</v>
      </c>
      <c r="D11855" t="s">
        <v>21146</v>
      </c>
    </row>
    <row r="11856" spans="1:4" x14ac:dyDescent="0.35">
      <c r="A11856" s="2" t="s">
        <v>6081</v>
      </c>
      <c r="B11856" s="2" t="s">
        <v>6082</v>
      </c>
      <c r="C11856" s="2" t="str">
        <f t="shared" si="192"/>
        <v>::severley::severely</v>
      </c>
      <c r="D11856" t="s">
        <v>21146</v>
      </c>
    </row>
    <row r="11857" spans="1:4" x14ac:dyDescent="0.35">
      <c r="A11857" s="2" t="s">
        <v>6083</v>
      </c>
      <c r="B11857" s="2" t="s">
        <v>6082</v>
      </c>
      <c r="C11857" s="2" t="str">
        <f t="shared" si="192"/>
        <v>::severly::severely</v>
      </c>
      <c r="D11857" t="s">
        <v>21146</v>
      </c>
    </row>
    <row r="11858" spans="1:4" x14ac:dyDescent="0.35">
      <c r="A11858" s="6" t="s">
        <v>19696</v>
      </c>
      <c r="B11858" s="1" t="s">
        <v>19697</v>
      </c>
      <c r="C11858" s="2" t="str">
        <f t="shared" si="192"/>
        <v>::sevice::service</v>
      </c>
      <c r="D11858" t="s">
        <v>21146</v>
      </c>
    </row>
    <row r="11859" spans="1:4" x14ac:dyDescent="0.35">
      <c r="A11859" s="6" t="s">
        <v>19698</v>
      </c>
      <c r="B11859" s="1" t="s">
        <v>6080</v>
      </c>
      <c r="C11859" s="2" t="str">
        <f t="shared" si="192"/>
        <v>::sevral::several</v>
      </c>
      <c r="D11859" t="s">
        <v>21146</v>
      </c>
    </row>
    <row r="11860" spans="1:4" x14ac:dyDescent="0.35">
      <c r="A11860" s="6" t="s">
        <v>19699</v>
      </c>
      <c r="B11860" s="1" t="s">
        <v>5462</v>
      </c>
      <c r="C11860" s="2" t="str">
        <f t="shared" si="192"/>
        <v>::sewdonim::pseudonym</v>
      </c>
      <c r="D11860" t="s">
        <v>21146</v>
      </c>
    </row>
    <row r="11861" spans="1:4" x14ac:dyDescent="0.35">
      <c r="A11861" s="6" t="s">
        <v>19700</v>
      </c>
      <c r="B11861" s="1" t="s">
        <v>19700</v>
      </c>
      <c r="C11861" s="2" t="str">
        <f t="shared" si="192"/>
        <v>::shadasloo::shadasloo</v>
      </c>
      <c r="D11861" t="s">
        <v>21146</v>
      </c>
    </row>
    <row r="11862" spans="1:4" x14ac:dyDescent="0.35">
      <c r="A11862" s="2" t="s">
        <v>6084</v>
      </c>
      <c r="B11862" s="2" t="s">
        <v>6085</v>
      </c>
      <c r="C11862" s="2" t="str">
        <f t="shared" si="192"/>
        <v>::shaddow::shadow</v>
      </c>
      <c r="D11862" t="s">
        <v>21146</v>
      </c>
    </row>
    <row r="11863" spans="1:4" x14ac:dyDescent="0.35">
      <c r="A11863" s="6" t="s">
        <v>19701</v>
      </c>
      <c r="B11863" s="1" t="s">
        <v>19702</v>
      </c>
      <c r="C11863" s="2" t="str">
        <f t="shared" si="192"/>
        <v>::shadoloo::shadblow</v>
      </c>
      <c r="D11863" t="s">
        <v>21146</v>
      </c>
    </row>
    <row r="11864" spans="1:4" x14ac:dyDescent="0.35">
      <c r="A11864" s="6" t="s">
        <v>19703</v>
      </c>
      <c r="B11864" s="1" t="s">
        <v>19704</v>
      </c>
      <c r="C11864" s="2" t="str">
        <f t="shared" si="192"/>
        <v>::shamen::shaman</v>
      </c>
      <c r="D11864" t="s">
        <v>21146</v>
      </c>
    </row>
    <row r="11865" spans="1:4" x14ac:dyDescent="0.35">
      <c r="A11865" s="6" t="s">
        <v>19705</v>
      </c>
      <c r="B11865" s="1" t="s">
        <v>13375</v>
      </c>
      <c r="C11865" s="2" t="str">
        <f t="shared" si="192"/>
        <v>::shandeleer::chandelier</v>
      </c>
      <c r="D11865" t="s">
        <v>21146</v>
      </c>
    </row>
    <row r="11866" spans="1:4" x14ac:dyDescent="0.35">
      <c r="A11866" s="6" t="s">
        <v>19706</v>
      </c>
      <c r="B11866" s="1" t="s">
        <v>19707</v>
      </c>
      <c r="C11866" s="2" t="str">
        <f t="shared" si="192"/>
        <v>::shaneal::sandal</v>
      </c>
      <c r="D11866" t="s">
        <v>21146</v>
      </c>
    </row>
    <row r="11867" spans="1:4" x14ac:dyDescent="0.35">
      <c r="A11867" s="6" t="s">
        <v>19708</v>
      </c>
      <c r="B11867" s="1" t="s">
        <v>19709</v>
      </c>
      <c r="C11867" s="2" t="str">
        <f t="shared" si="192"/>
        <v>::sharlaton::charlatan</v>
      </c>
      <c r="D11867" t="s">
        <v>21146</v>
      </c>
    </row>
    <row r="11868" spans="1:4" x14ac:dyDescent="0.35">
      <c r="A11868" s="6" t="s">
        <v>19710</v>
      </c>
      <c r="B11868" s="1" t="s">
        <v>19711</v>
      </c>
      <c r="C11868" s="2" t="str">
        <f t="shared" ref="C11868:C11931" si="193">CONCATENATE("::",A11868,"::",B11868)</f>
        <v>::sharraids::characids</v>
      </c>
      <c r="D11868" t="s">
        <v>21146</v>
      </c>
    </row>
    <row r="11869" spans="1:4" x14ac:dyDescent="0.35">
      <c r="A11869" s="6" t="s">
        <v>19712</v>
      </c>
      <c r="B11869" s="1" t="s">
        <v>6085</v>
      </c>
      <c r="C11869" s="2" t="str">
        <f t="shared" si="193"/>
        <v>::shatow::shadow</v>
      </c>
      <c r="D11869" t="s">
        <v>21146</v>
      </c>
    </row>
    <row r="11870" spans="1:4" x14ac:dyDescent="0.35">
      <c r="A11870" s="6" t="s">
        <v>19713</v>
      </c>
      <c r="B11870" s="1" t="s">
        <v>6003</v>
      </c>
      <c r="C11870" s="2" t="str">
        <f t="shared" si="193"/>
        <v>::shcedule::schedule</v>
      </c>
      <c r="D11870" t="s">
        <v>21146</v>
      </c>
    </row>
    <row r="11871" spans="1:4" x14ac:dyDescent="0.35">
      <c r="A11871" s="2" t="s">
        <v>6011</v>
      </c>
      <c r="B11871" s="2" t="s">
        <v>6012</v>
      </c>
      <c r="C11871" s="2" t="str">
        <f t="shared" si="193"/>
        <v>::shcool::school</v>
      </c>
      <c r="D11871" t="s">
        <v>21146</v>
      </c>
    </row>
    <row r="11872" spans="1:4" x14ac:dyDescent="0.35">
      <c r="A11872" s="6" t="s">
        <v>19714</v>
      </c>
      <c r="B11872" s="1" t="s">
        <v>19715</v>
      </c>
      <c r="C11872" s="2" t="str">
        <f t="shared" si="193"/>
        <v>::sheat::sheath</v>
      </c>
      <c r="D11872" t="s">
        <v>21146</v>
      </c>
    </row>
    <row r="11873" spans="1:4" x14ac:dyDescent="0.35">
      <c r="A11873" s="6" t="s">
        <v>19716</v>
      </c>
      <c r="B11873" s="1" t="s">
        <v>6003</v>
      </c>
      <c r="C11873" s="2" t="str">
        <f t="shared" si="193"/>
        <v>::shedule::schedule</v>
      </c>
      <c r="D11873" t="s">
        <v>21146</v>
      </c>
    </row>
    <row r="11874" spans="1:4" x14ac:dyDescent="0.35">
      <c r="A11874" s="6" t="s">
        <v>19717</v>
      </c>
      <c r="B11874" s="1" t="s">
        <v>19718</v>
      </c>
      <c r="C11874" s="2" t="str">
        <f t="shared" si="193"/>
        <v>::sheeps::sheep</v>
      </c>
      <c r="D11874" t="s">
        <v>21146</v>
      </c>
    </row>
    <row r="11875" spans="1:4" x14ac:dyDescent="0.35">
      <c r="A11875" s="3" t="s">
        <v>8956</v>
      </c>
      <c r="B11875" s="3" t="s">
        <v>10611</v>
      </c>
      <c r="C11875" s="2" t="str">
        <f t="shared" si="193"/>
        <v>::sheikh ::sheik </v>
      </c>
      <c r="D11875" t="s">
        <v>21146</v>
      </c>
    </row>
    <row r="11876" spans="1:4" x14ac:dyDescent="0.35">
      <c r="A11876" s="2" t="s">
        <v>6092</v>
      </c>
      <c r="B11876" s="2" t="s">
        <v>6093</v>
      </c>
      <c r="C11876" s="2" t="str">
        <f t="shared" si="193"/>
        <v>::sheild::shield</v>
      </c>
      <c r="D11876" t="s">
        <v>21146</v>
      </c>
    </row>
    <row r="11877" spans="1:4" x14ac:dyDescent="0.35">
      <c r="A11877" s="6" t="s">
        <v>19719</v>
      </c>
      <c r="B11877" s="1" t="s">
        <v>19720</v>
      </c>
      <c r="C11877" s="2" t="str">
        <f t="shared" si="193"/>
        <v>::shelfs::shelves</v>
      </c>
      <c r="D11877" t="s">
        <v>21146</v>
      </c>
    </row>
    <row r="11878" spans="1:4" x14ac:dyDescent="0.35">
      <c r="A11878" s="6" t="s">
        <v>19721</v>
      </c>
      <c r="B11878" s="1" t="s">
        <v>19721</v>
      </c>
      <c r="C11878" s="2" t="str">
        <f t="shared" si="193"/>
        <v>::shepard::shepard</v>
      </c>
      <c r="D11878" t="s">
        <v>21146</v>
      </c>
    </row>
    <row r="11879" spans="1:4" x14ac:dyDescent="0.35">
      <c r="A11879" s="2" t="s">
        <v>6090</v>
      </c>
      <c r="B11879" s="2" t="s">
        <v>6091</v>
      </c>
      <c r="C11879" s="2" t="str">
        <f t="shared" si="193"/>
        <v>::sherif::sheriff</v>
      </c>
      <c r="D11879" t="s">
        <v>21146</v>
      </c>
    </row>
    <row r="11880" spans="1:4" x14ac:dyDescent="0.35">
      <c r="A11880" s="2" t="s">
        <v>6088</v>
      </c>
      <c r="B11880" s="2" t="s">
        <v>6089</v>
      </c>
      <c r="C11880" s="2" t="str">
        <f t="shared" si="193"/>
        <v>::shesaid::she said</v>
      </c>
      <c r="D11880" t="s">
        <v>21146</v>
      </c>
    </row>
    <row r="11881" spans="1:4" x14ac:dyDescent="0.35">
      <c r="A11881" s="2" t="s">
        <v>6094</v>
      </c>
      <c r="B11881" s="2" t="s">
        <v>6095</v>
      </c>
      <c r="C11881" s="2" t="str">
        <f t="shared" si="193"/>
        <v>::shineing::shining</v>
      </c>
      <c r="D11881" t="s">
        <v>21146</v>
      </c>
    </row>
    <row r="11882" spans="1:4" x14ac:dyDescent="0.35">
      <c r="A11882" s="2" t="s">
        <v>6096</v>
      </c>
      <c r="B11882" s="2" t="s">
        <v>6097</v>
      </c>
      <c r="C11882" s="2" t="str">
        <f t="shared" si="193"/>
        <v>::shiped::shipped</v>
      </c>
      <c r="D11882" t="s">
        <v>21146</v>
      </c>
    </row>
    <row r="11883" spans="1:4" x14ac:dyDescent="0.35">
      <c r="A11883" s="2" t="s">
        <v>6098</v>
      </c>
      <c r="B11883" s="2" t="s">
        <v>6099</v>
      </c>
      <c r="C11883" s="2" t="str">
        <f t="shared" si="193"/>
        <v>::shiping::shipping</v>
      </c>
      <c r="D11883" t="s">
        <v>21146</v>
      </c>
    </row>
    <row r="11884" spans="1:4" x14ac:dyDescent="0.35">
      <c r="A11884" s="6" t="s">
        <v>19722</v>
      </c>
      <c r="B11884" s="1" t="s">
        <v>19723</v>
      </c>
      <c r="C11884" s="2" t="str">
        <f t="shared" si="193"/>
        <v>::sholder::shoulder</v>
      </c>
      <c r="D11884" t="s">
        <v>21146</v>
      </c>
    </row>
    <row r="11885" spans="1:4" x14ac:dyDescent="0.35">
      <c r="A11885" s="6" t="s">
        <v>19724</v>
      </c>
      <c r="B11885" s="1" t="s">
        <v>19725</v>
      </c>
      <c r="C11885" s="2" t="str">
        <f t="shared" si="193"/>
        <v>::shooted::shot</v>
      </c>
      <c r="D11885" t="s">
        <v>21146</v>
      </c>
    </row>
    <row r="11886" spans="1:4" x14ac:dyDescent="0.35">
      <c r="A11886" s="2" t="s">
        <v>6100</v>
      </c>
      <c r="B11886" s="2" t="s">
        <v>6101</v>
      </c>
      <c r="C11886" s="2" t="str">
        <f t="shared" si="193"/>
        <v>::shopkeeepers::shopkeepers</v>
      </c>
      <c r="D11886" t="s">
        <v>21146</v>
      </c>
    </row>
    <row r="11887" spans="1:4" x14ac:dyDescent="0.35">
      <c r="A11887" s="2" t="s">
        <v>6104</v>
      </c>
      <c r="B11887" s="2" t="s">
        <v>6105</v>
      </c>
      <c r="C11887" s="2" t="str">
        <f t="shared" si="193"/>
        <v>::shorly::shortly</v>
      </c>
      <c r="D11887" t="s">
        <v>21146</v>
      </c>
    </row>
    <row r="11888" spans="1:4" x14ac:dyDescent="0.35">
      <c r="A11888" s="2" t="s">
        <v>6102</v>
      </c>
      <c r="B11888" s="2" t="s">
        <v>6103</v>
      </c>
      <c r="C11888" s="2" t="str">
        <f t="shared" si="193"/>
        <v>::shortwhile::short while</v>
      </c>
      <c r="D11888" t="s">
        <v>21146</v>
      </c>
    </row>
    <row r="11889" spans="1:4" x14ac:dyDescent="0.35">
      <c r="A11889" s="6" t="s">
        <v>19726</v>
      </c>
      <c r="B11889" s="1" t="s">
        <v>6107</v>
      </c>
      <c r="C11889" s="2" t="str">
        <f t="shared" si="193"/>
        <v>::shoud::should</v>
      </c>
      <c r="D11889" t="s">
        <v>21146</v>
      </c>
    </row>
    <row r="11890" spans="1:4" x14ac:dyDescent="0.35">
      <c r="A11890" s="2" t="s">
        <v>6106</v>
      </c>
      <c r="B11890" s="2" t="s">
        <v>6107</v>
      </c>
      <c r="C11890" s="2" t="str">
        <f t="shared" si="193"/>
        <v>::shoudl::should</v>
      </c>
      <c r="D11890" t="s">
        <v>21146</v>
      </c>
    </row>
    <row r="11891" spans="1:4" x14ac:dyDescent="0.35">
      <c r="A11891" s="6" t="s">
        <v>19727</v>
      </c>
      <c r="B11891" s="1" t="s">
        <v>6107</v>
      </c>
      <c r="C11891" s="2" t="str">
        <f t="shared" si="193"/>
        <v>::shoudln::should</v>
      </c>
      <c r="D11891" t="s">
        <v>21146</v>
      </c>
    </row>
    <row r="11892" spans="1:4" x14ac:dyDescent="0.35">
      <c r="A11892" s="2" t="s">
        <v>6110</v>
      </c>
      <c r="B11892" s="2" t="s">
        <v>6111</v>
      </c>
      <c r="C11892" s="2" t="str">
        <f t="shared" si="193"/>
        <v>::shoudln't::shouldn't</v>
      </c>
      <c r="D11892" t="s">
        <v>21146</v>
      </c>
    </row>
    <row r="11893" spans="1:4" x14ac:dyDescent="0.35">
      <c r="A11893" s="2" t="s">
        <v>6108</v>
      </c>
      <c r="B11893" s="2" t="s">
        <v>6109</v>
      </c>
      <c r="C11893" s="2" t="str">
        <f t="shared" si="193"/>
        <v>::should of::should have</v>
      </c>
      <c r="D11893" t="s">
        <v>21146</v>
      </c>
    </row>
    <row r="11894" spans="1:4" x14ac:dyDescent="0.35">
      <c r="A11894" s="2" t="s">
        <v>6112</v>
      </c>
      <c r="B11894" s="2" t="s">
        <v>6111</v>
      </c>
      <c r="C11894" s="2" t="str">
        <f t="shared" si="193"/>
        <v>::shouldent::shouldn't</v>
      </c>
      <c r="D11894" t="s">
        <v>21146</v>
      </c>
    </row>
    <row r="11895" spans="1:4" x14ac:dyDescent="0.35">
      <c r="A11895" s="2" t="s">
        <v>6113</v>
      </c>
      <c r="B11895" s="2" t="s">
        <v>6111</v>
      </c>
      <c r="C11895" s="2" t="str">
        <f t="shared" si="193"/>
        <v>::shouldnt::shouldn't</v>
      </c>
      <c r="D11895" t="s">
        <v>21146</v>
      </c>
    </row>
    <row r="11896" spans="1:4" x14ac:dyDescent="0.35">
      <c r="A11896" s="3" t="s">
        <v>8957</v>
      </c>
      <c r="B11896" s="3" t="s">
        <v>10612</v>
      </c>
      <c r="C11896" s="2" t="str">
        <f t="shared" si="193"/>
        <v>::shovelled::shoveled</v>
      </c>
      <c r="D11896" t="s">
        <v>21146</v>
      </c>
    </row>
    <row r="11897" spans="1:4" x14ac:dyDescent="0.35">
      <c r="A11897" s="3" t="s">
        <v>8958</v>
      </c>
      <c r="B11897" s="3" t="s">
        <v>10613</v>
      </c>
      <c r="C11897" s="2" t="str">
        <f t="shared" si="193"/>
        <v>::shovelling::shoveling</v>
      </c>
      <c r="D11897" t="s">
        <v>21146</v>
      </c>
    </row>
    <row r="11898" spans="1:4" x14ac:dyDescent="0.35">
      <c r="A11898" s="6" t="s">
        <v>19728</v>
      </c>
      <c r="B11898" s="1" t="s">
        <v>19729</v>
      </c>
      <c r="C11898" s="2" t="str">
        <f t="shared" si="193"/>
        <v>::showfer::shower</v>
      </c>
      <c r="D11898" t="s">
        <v>21146</v>
      </c>
    </row>
    <row r="11899" spans="1:4" x14ac:dyDescent="0.35">
      <c r="A11899" s="2" t="s">
        <v>6116</v>
      </c>
      <c r="B11899" s="2" t="s">
        <v>6117</v>
      </c>
      <c r="C11899" s="2" t="str">
        <f t="shared" si="193"/>
        <v>::showinf::showing</v>
      </c>
      <c r="D11899" t="s">
        <v>21146</v>
      </c>
    </row>
    <row r="11900" spans="1:4" x14ac:dyDescent="0.35">
      <c r="A11900" s="6" t="s">
        <v>19730</v>
      </c>
      <c r="B11900" s="1" t="s">
        <v>19731</v>
      </c>
      <c r="C11900" s="2" t="str">
        <f t="shared" si="193"/>
        <v>::showvinism::showiness</v>
      </c>
      <c r="D11900" t="s">
        <v>21146</v>
      </c>
    </row>
    <row r="11901" spans="1:4" x14ac:dyDescent="0.35">
      <c r="A11901" s="2" t="s">
        <v>6118</v>
      </c>
      <c r="B11901" s="2" t="s">
        <v>6119</v>
      </c>
      <c r="C11901" s="2" t="str">
        <f t="shared" si="193"/>
        <v>::shreak::shriek</v>
      </c>
      <c r="D11901" t="s">
        <v>21146</v>
      </c>
    </row>
    <row r="11902" spans="1:4" x14ac:dyDescent="0.35">
      <c r="A11902" s="6" t="s">
        <v>19732</v>
      </c>
      <c r="B11902" s="1" t="s">
        <v>19733</v>
      </c>
      <c r="C11902" s="2" t="str">
        <f t="shared" si="193"/>
        <v>::shrewed::shrewd</v>
      </c>
      <c r="D11902" t="s">
        <v>21146</v>
      </c>
    </row>
    <row r="11903" spans="1:4" x14ac:dyDescent="0.35">
      <c r="A11903" s="2" t="s">
        <v>6120</v>
      </c>
      <c r="B11903" s="2" t="s">
        <v>6121</v>
      </c>
      <c r="C11903" s="2" t="str">
        <f t="shared" si="193"/>
        <v>::shrinked::shrunk</v>
      </c>
      <c r="D11903" t="s">
        <v>21146</v>
      </c>
    </row>
    <row r="11904" spans="1:4" x14ac:dyDescent="0.35">
      <c r="A11904" s="3" t="s">
        <v>8959</v>
      </c>
      <c r="B11904" s="3" t="s">
        <v>10614</v>
      </c>
      <c r="C11904" s="2" t="str">
        <f t="shared" si="193"/>
        <v>::shrivelled::shriveled</v>
      </c>
      <c r="D11904" t="s">
        <v>21146</v>
      </c>
    </row>
    <row r="11905" spans="1:4" x14ac:dyDescent="0.35">
      <c r="A11905" s="3" t="s">
        <v>8960</v>
      </c>
      <c r="B11905" s="3" t="s">
        <v>10615</v>
      </c>
      <c r="C11905" s="2" t="str">
        <f t="shared" si="193"/>
        <v>::shrivelling::shriveling</v>
      </c>
      <c r="D11905" t="s">
        <v>21146</v>
      </c>
    </row>
    <row r="11906" spans="1:4" x14ac:dyDescent="0.35">
      <c r="A11906" s="6" t="s">
        <v>19734</v>
      </c>
      <c r="B11906" s="1" t="s">
        <v>6014</v>
      </c>
      <c r="C11906" s="2" t="str">
        <f t="shared" si="193"/>
        <v>::sicence::science</v>
      </c>
      <c r="D11906" t="s">
        <v>21146</v>
      </c>
    </row>
    <row r="11907" spans="1:4" x14ac:dyDescent="0.35">
      <c r="A11907" s="6" t="s">
        <v>19735</v>
      </c>
      <c r="B11907" s="1" t="s">
        <v>19736</v>
      </c>
      <c r="C11907" s="2" t="str">
        <f t="shared" si="193"/>
        <v>::sicic::silica</v>
      </c>
      <c r="D11907" t="s">
        <v>21146</v>
      </c>
    </row>
    <row r="11908" spans="1:4" x14ac:dyDescent="0.35">
      <c r="A11908" s="6" t="s">
        <v>19737</v>
      </c>
      <c r="B11908" s="1" t="s">
        <v>19738</v>
      </c>
      <c r="C11908" s="2" t="str">
        <f t="shared" si="193"/>
        <v>::sicinctly::succinctly</v>
      </c>
      <c r="D11908" t="s">
        <v>21146</v>
      </c>
    </row>
    <row r="11909" spans="1:4" x14ac:dyDescent="0.35">
      <c r="A11909" s="2" t="s">
        <v>6163</v>
      </c>
      <c r="B11909" s="2" t="s">
        <v>6164</v>
      </c>
      <c r="C11909" s="2" t="str">
        <f t="shared" si="193"/>
        <v>::sicne::since</v>
      </c>
      <c r="D11909" t="s">
        <v>21146</v>
      </c>
    </row>
    <row r="11910" spans="1:4" x14ac:dyDescent="0.35">
      <c r="A11910" s="2" t="s">
        <v>6124</v>
      </c>
      <c r="B11910" s="2" t="s">
        <v>6123</v>
      </c>
      <c r="C11910" s="2" t="str">
        <f t="shared" si="193"/>
        <v>::sideral::sidereal</v>
      </c>
      <c r="D11910" t="s">
        <v>21146</v>
      </c>
    </row>
    <row r="11911" spans="1:4" x14ac:dyDescent="0.35">
      <c r="A11911" s="6" t="s">
        <v>19739</v>
      </c>
      <c r="B11911" s="1" t="s">
        <v>19740</v>
      </c>
      <c r="C11911" s="2" t="str">
        <f t="shared" si="193"/>
        <v>::siduction::seduction</v>
      </c>
      <c r="D11911" t="s">
        <v>21146</v>
      </c>
    </row>
    <row r="11912" spans="1:4" x14ac:dyDescent="0.35">
      <c r="A11912" s="6" t="s">
        <v>19741</v>
      </c>
      <c r="B11912" s="1" t="s">
        <v>19742</v>
      </c>
      <c r="C11912" s="2" t="str">
        <f t="shared" si="193"/>
        <v>::siee::sieve</v>
      </c>
      <c r="D11912" t="s">
        <v>21146</v>
      </c>
    </row>
    <row r="11913" spans="1:4" x14ac:dyDescent="0.35">
      <c r="A11913" s="6" t="s">
        <v>19743</v>
      </c>
      <c r="B11913" s="1" t="s">
        <v>6126</v>
      </c>
      <c r="C11913" s="2" t="str">
        <f t="shared" si="193"/>
        <v>::sieeg::siege</v>
      </c>
      <c r="D11913" t="s">
        <v>21146</v>
      </c>
    </row>
    <row r="11914" spans="1:4" x14ac:dyDescent="0.35">
      <c r="A11914" s="6" t="s">
        <v>19744</v>
      </c>
      <c r="B11914" s="1" t="s">
        <v>6126</v>
      </c>
      <c r="C11914" s="2" t="str">
        <f t="shared" si="193"/>
        <v>::sieg::siege</v>
      </c>
      <c r="D11914" t="s">
        <v>21146</v>
      </c>
    </row>
    <row r="11915" spans="1:4" x14ac:dyDescent="0.35">
      <c r="A11915" s="6" t="s">
        <v>19745</v>
      </c>
      <c r="B11915" s="1" t="s">
        <v>6014</v>
      </c>
      <c r="C11915" s="2" t="str">
        <f t="shared" si="193"/>
        <v>::sience::science</v>
      </c>
      <c r="D11915" t="s">
        <v>21146</v>
      </c>
    </row>
    <row r="11916" spans="1:4" x14ac:dyDescent="0.35">
      <c r="A11916" s="2" t="s">
        <v>6046</v>
      </c>
      <c r="B11916" s="2" t="s">
        <v>6047</v>
      </c>
      <c r="C11916" s="2" t="str">
        <f t="shared" si="193"/>
        <v>::sieze::seize</v>
      </c>
      <c r="D11916" t="s">
        <v>21146</v>
      </c>
    </row>
    <row r="11917" spans="1:4" x14ac:dyDescent="0.35">
      <c r="A11917" s="2" t="s">
        <v>6048</v>
      </c>
      <c r="B11917" s="2" t="s">
        <v>6049</v>
      </c>
      <c r="C11917" s="2" t="str">
        <f t="shared" si="193"/>
        <v>::siezed::seized</v>
      </c>
      <c r="D11917" t="s">
        <v>21146</v>
      </c>
    </row>
    <row r="11918" spans="1:4" x14ac:dyDescent="0.35">
      <c r="A11918" s="2" t="s">
        <v>6050</v>
      </c>
      <c r="B11918" s="2" t="s">
        <v>6051</v>
      </c>
      <c r="C11918" s="2" t="str">
        <f t="shared" si="193"/>
        <v>::siezing::seizing</v>
      </c>
      <c r="D11918" t="s">
        <v>21146</v>
      </c>
    </row>
    <row r="11919" spans="1:4" x14ac:dyDescent="0.35">
      <c r="A11919" s="2" t="s">
        <v>6052</v>
      </c>
      <c r="B11919" s="2" t="s">
        <v>6053</v>
      </c>
      <c r="C11919" s="2" t="str">
        <f t="shared" si="193"/>
        <v>::siezure::seizure</v>
      </c>
      <c r="D11919" t="s">
        <v>21146</v>
      </c>
    </row>
    <row r="11920" spans="1:4" x14ac:dyDescent="0.35">
      <c r="A11920" s="2" t="s">
        <v>6054</v>
      </c>
      <c r="B11920" s="2" t="s">
        <v>6055</v>
      </c>
      <c r="C11920" s="2" t="str">
        <f t="shared" si="193"/>
        <v>::siezures::seizures</v>
      </c>
      <c r="D11920" t="s">
        <v>21146</v>
      </c>
    </row>
    <row r="11921" spans="1:4" x14ac:dyDescent="0.35">
      <c r="A11921" s="6" t="s">
        <v>19746</v>
      </c>
      <c r="B11921" s="1" t="s">
        <v>19624</v>
      </c>
      <c r="C11921" s="2" t="str">
        <f t="shared" si="193"/>
        <v>::sige::sage</v>
      </c>
      <c r="D11921" t="s">
        <v>21146</v>
      </c>
    </row>
    <row r="11922" spans="1:4" x14ac:dyDescent="0.35">
      <c r="A11922" s="6" t="s">
        <v>19747</v>
      </c>
      <c r="B11922" s="1" t="s">
        <v>6126</v>
      </c>
      <c r="C11922" s="2" t="str">
        <f t="shared" si="193"/>
        <v>::sigee::siege</v>
      </c>
      <c r="D11922" t="s">
        <v>21146</v>
      </c>
    </row>
    <row r="11923" spans="1:4" x14ac:dyDescent="0.35">
      <c r="A11923" s="6" t="s">
        <v>19748</v>
      </c>
      <c r="B11923" s="1" t="s">
        <v>19749</v>
      </c>
      <c r="C11923" s="2" t="str">
        <f t="shared" si="193"/>
        <v>::sighrynge::sugaring</v>
      </c>
      <c r="D11923" t="s">
        <v>21146</v>
      </c>
    </row>
    <row r="11924" spans="1:4" x14ac:dyDescent="0.35">
      <c r="A11924" s="6" t="s">
        <v>19750</v>
      </c>
      <c r="B11924" s="1" t="s">
        <v>19751</v>
      </c>
      <c r="C11924" s="2" t="str">
        <f t="shared" si="193"/>
        <v>::sighth::sight</v>
      </c>
      <c r="D11924" t="s">
        <v>21146</v>
      </c>
    </row>
    <row r="11925" spans="1:4" x14ac:dyDescent="0.35">
      <c r="A11925" s="2" t="s">
        <v>6131</v>
      </c>
      <c r="B11925" s="2" t="s">
        <v>6132</v>
      </c>
      <c r="C11925" s="2" t="str">
        <f t="shared" si="193"/>
        <v>::siginificant::significant</v>
      </c>
      <c r="D11925" t="s">
        <v>21146</v>
      </c>
    </row>
    <row r="11926" spans="1:4" x14ac:dyDescent="0.35">
      <c r="A11926" s="3" t="s">
        <v>8961</v>
      </c>
      <c r="B11926" s="3" t="s">
        <v>10616</v>
      </c>
      <c r="C11926" s="2" t="str">
        <f t="shared" si="193"/>
        <v>::signalise::signalize</v>
      </c>
      <c r="D11926" t="s">
        <v>21146</v>
      </c>
    </row>
    <row r="11927" spans="1:4" x14ac:dyDescent="0.35">
      <c r="A11927" s="3" t="s">
        <v>8962</v>
      </c>
      <c r="B11927" s="3" t="s">
        <v>10617</v>
      </c>
      <c r="C11927" s="2" t="str">
        <f t="shared" si="193"/>
        <v>::signalised::signalized</v>
      </c>
      <c r="D11927" t="s">
        <v>21146</v>
      </c>
    </row>
    <row r="11928" spans="1:4" x14ac:dyDescent="0.35">
      <c r="A11928" s="3" t="s">
        <v>8963</v>
      </c>
      <c r="B11928" s="3" t="s">
        <v>10618</v>
      </c>
      <c r="C11928" s="2" t="str">
        <f t="shared" si="193"/>
        <v>::signalises::signalizes</v>
      </c>
      <c r="D11928" t="s">
        <v>21146</v>
      </c>
    </row>
    <row r="11929" spans="1:4" x14ac:dyDescent="0.35">
      <c r="A11929" s="3" t="s">
        <v>8964</v>
      </c>
      <c r="B11929" s="3" t="s">
        <v>10619</v>
      </c>
      <c r="C11929" s="2" t="str">
        <f t="shared" si="193"/>
        <v>::signalising::signalizing</v>
      </c>
      <c r="D11929" t="s">
        <v>21146</v>
      </c>
    </row>
    <row r="11930" spans="1:4" x14ac:dyDescent="0.35">
      <c r="A11930" s="3" t="s">
        <v>8965</v>
      </c>
      <c r="B11930" s="3" t="s">
        <v>10620</v>
      </c>
      <c r="C11930" s="2" t="str">
        <f t="shared" si="193"/>
        <v>::signalled::signaled</v>
      </c>
      <c r="D11930" t="s">
        <v>21146</v>
      </c>
    </row>
    <row r="11931" spans="1:4" x14ac:dyDescent="0.35">
      <c r="A11931" s="3" t="s">
        <v>8966</v>
      </c>
      <c r="B11931" s="3" t="s">
        <v>10621</v>
      </c>
      <c r="C11931" s="2" t="str">
        <f t="shared" si="193"/>
        <v>::signalling::signaling</v>
      </c>
      <c r="D11931" t="s">
        <v>21146</v>
      </c>
    </row>
    <row r="11932" spans="1:4" x14ac:dyDescent="0.35">
      <c r="A11932" s="2" t="s">
        <v>6133</v>
      </c>
      <c r="B11932" s="2" t="s">
        <v>6132</v>
      </c>
      <c r="C11932" s="2" t="str">
        <f t="shared" ref="C11932:C11995" si="194">CONCATENATE("::",A11932,"::",B11932)</f>
        <v>::signficant::significant</v>
      </c>
      <c r="D11932" t="s">
        <v>21146</v>
      </c>
    </row>
    <row r="11933" spans="1:4" x14ac:dyDescent="0.35">
      <c r="A11933" s="2" t="s">
        <v>6134</v>
      </c>
      <c r="B11933" s="2" t="s">
        <v>6132</v>
      </c>
      <c r="C11933" s="2" t="str">
        <f t="shared" si="194"/>
        <v>::signficiant::significant</v>
      </c>
      <c r="D11933" t="s">
        <v>21146</v>
      </c>
    </row>
    <row r="11934" spans="1:4" x14ac:dyDescent="0.35">
      <c r="A11934" s="2" t="s">
        <v>6141</v>
      </c>
      <c r="B11934" s="2" t="s">
        <v>6142</v>
      </c>
      <c r="C11934" s="2" t="str">
        <f t="shared" si="194"/>
        <v>::signfies::signifies</v>
      </c>
      <c r="D11934" t="s">
        <v>21146</v>
      </c>
    </row>
    <row r="11935" spans="1:4" x14ac:dyDescent="0.35">
      <c r="A11935" s="2" t="s">
        <v>6135</v>
      </c>
      <c r="B11935" s="2" t="s">
        <v>6132</v>
      </c>
      <c r="C11935" s="2" t="str">
        <f t="shared" si="194"/>
        <v>::signifacnt::significant</v>
      </c>
      <c r="D11935" t="s">
        <v>21146</v>
      </c>
    </row>
    <row r="11936" spans="1:4" x14ac:dyDescent="0.35">
      <c r="A11936" s="2" t="s">
        <v>6137</v>
      </c>
      <c r="B11936" s="2" t="s">
        <v>6138</v>
      </c>
      <c r="C11936" s="2" t="str">
        <f t="shared" si="194"/>
        <v>::signifantly::significantly</v>
      </c>
      <c r="D11936" t="s">
        <v>21146</v>
      </c>
    </row>
    <row r="11937" spans="1:4" x14ac:dyDescent="0.35">
      <c r="A11937" s="2" t="s">
        <v>6139</v>
      </c>
      <c r="B11937" s="2" t="s">
        <v>6138</v>
      </c>
      <c r="C11937" s="2" t="str">
        <f t="shared" si="194"/>
        <v>::significently::significantly</v>
      </c>
      <c r="D11937" t="s">
        <v>21146</v>
      </c>
    </row>
    <row r="11938" spans="1:4" x14ac:dyDescent="0.35">
      <c r="A11938" s="6" t="s">
        <v>19752</v>
      </c>
      <c r="B11938" s="1" t="s">
        <v>19753</v>
      </c>
      <c r="C11938" s="2" t="str">
        <f t="shared" si="194"/>
        <v>::signifigance::significance</v>
      </c>
      <c r="D11938" t="s">
        <v>21146</v>
      </c>
    </row>
    <row r="11939" spans="1:4" x14ac:dyDescent="0.35">
      <c r="A11939" s="2" t="s">
        <v>6136</v>
      </c>
      <c r="B11939" s="2" t="s">
        <v>6132</v>
      </c>
      <c r="C11939" s="2" t="str">
        <f t="shared" si="194"/>
        <v>::signifigant::significant</v>
      </c>
      <c r="D11939" t="s">
        <v>21146</v>
      </c>
    </row>
    <row r="11940" spans="1:4" x14ac:dyDescent="0.35">
      <c r="A11940" s="2" t="s">
        <v>6140</v>
      </c>
      <c r="B11940" s="2" t="s">
        <v>6138</v>
      </c>
      <c r="C11940" s="2" t="str">
        <f t="shared" si="194"/>
        <v>::signifigantly::significantly</v>
      </c>
      <c r="D11940" t="s">
        <v>21146</v>
      </c>
    </row>
    <row r="11941" spans="1:4" x14ac:dyDescent="0.35">
      <c r="A11941" s="2" t="s">
        <v>6127</v>
      </c>
      <c r="B11941" s="2" t="s">
        <v>6128</v>
      </c>
      <c r="C11941" s="2" t="str">
        <f t="shared" si="194"/>
        <v>::signitories::signatories</v>
      </c>
      <c r="D11941" t="s">
        <v>21146</v>
      </c>
    </row>
    <row r="11942" spans="1:4" x14ac:dyDescent="0.35">
      <c r="A11942" s="2" t="s">
        <v>6129</v>
      </c>
      <c r="B11942" s="2" t="s">
        <v>6130</v>
      </c>
      <c r="C11942" s="2" t="str">
        <f t="shared" si="194"/>
        <v>::signitory::signatory</v>
      </c>
      <c r="D11942" t="s">
        <v>21146</v>
      </c>
    </row>
    <row r="11943" spans="1:4" x14ac:dyDescent="0.35">
      <c r="A11943" s="6" t="s">
        <v>19754</v>
      </c>
      <c r="B11943" s="1" t="s">
        <v>19755</v>
      </c>
      <c r="C11943" s="2" t="str">
        <f t="shared" si="194"/>
        <v>::signiture::signature</v>
      </c>
      <c r="D11943" t="s">
        <v>21146</v>
      </c>
    </row>
    <row r="11944" spans="1:4" x14ac:dyDescent="0.35">
      <c r="A11944" s="6" t="s">
        <v>19756</v>
      </c>
      <c r="B11944" s="1" t="s">
        <v>19757</v>
      </c>
      <c r="C11944" s="2" t="str">
        <f t="shared" si="194"/>
        <v>::siguret::ziggurat</v>
      </c>
      <c r="D11944" t="s">
        <v>21146</v>
      </c>
    </row>
    <row r="11945" spans="1:4" x14ac:dyDescent="0.35">
      <c r="A11945" s="2" t="s">
        <v>6143</v>
      </c>
      <c r="B11945" s="2" t="s">
        <v>6144</v>
      </c>
      <c r="C11945" s="2" t="str">
        <f t="shared" si="194"/>
        <v>::silicone chip::silicon chip</v>
      </c>
      <c r="D11945" t="s">
        <v>21146</v>
      </c>
    </row>
    <row r="11946" spans="1:4" x14ac:dyDescent="0.35">
      <c r="A11946" s="6" t="s">
        <v>19758</v>
      </c>
      <c r="B11946" s="1" t="s">
        <v>6146</v>
      </c>
      <c r="C11946" s="2" t="str">
        <f t="shared" si="194"/>
        <v>::silimar::similar</v>
      </c>
      <c r="D11946" t="s">
        <v>21146</v>
      </c>
    </row>
    <row r="11947" spans="1:4" x14ac:dyDescent="0.35">
      <c r="A11947" s="6" t="s">
        <v>19759</v>
      </c>
      <c r="B11947" s="1" t="s">
        <v>19760</v>
      </c>
      <c r="C11947" s="2" t="str">
        <f t="shared" si="194"/>
        <v>::sillybus::silly bus</v>
      </c>
      <c r="D11947" t="s">
        <v>21146</v>
      </c>
    </row>
    <row r="11948" spans="1:4" x14ac:dyDescent="0.35">
      <c r="A11948" s="6" t="s">
        <v>19761</v>
      </c>
      <c r="B11948" s="1" t="s">
        <v>19762</v>
      </c>
      <c r="C11948" s="2" t="str">
        <f t="shared" si="194"/>
        <v>::silowet::silo wet</v>
      </c>
      <c r="D11948" t="s">
        <v>21146</v>
      </c>
    </row>
    <row r="11949" spans="1:4" x14ac:dyDescent="0.35">
      <c r="A11949" s="2" t="s">
        <v>6145</v>
      </c>
      <c r="B11949" s="2" t="s">
        <v>6146</v>
      </c>
      <c r="C11949" s="2" t="str">
        <f t="shared" si="194"/>
        <v>::simalar::similar</v>
      </c>
      <c r="D11949" t="s">
        <v>21146</v>
      </c>
    </row>
    <row r="11950" spans="1:4" x14ac:dyDescent="0.35">
      <c r="A11950" s="6" t="s">
        <v>19763</v>
      </c>
      <c r="B11950" s="1" t="s">
        <v>19764</v>
      </c>
      <c r="C11950" s="2" t="str">
        <f t="shared" si="194"/>
        <v>::simapthy::sympathy</v>
      </c>
      <c r="D11950" t="s">
        <v>21146</v>
      </c>
    </row>
    <row r="11951" spans="1:4" x14ac:dyDescent="0.35">
      <c r="A11951" s="6" t="s">
        <v>19765</v>
      </c>
      <c r="B11951" s="1" t="s">
        <v>6623</v>
      </c>
      <c r="C11951" s="2" t="str">
        <f t="shared" si="194"/>
        <v>::simetric::symmetric</v>
      </c>
      <c r="D11951" t="s">
        <v>21146</v>
      </c>
    </row>
    <row r="11952" spans="1:4" x14ac:dyDescent="0.35">
      <c r="A11952" s="6" t="s">
        <v>19766</v>
      </c>
      <c r="B11952" s="1" t="s">
        <v>6146</v>
      </c>
      <c r="C11952" s="2" t="str">
        <f t="shared" si="194"/>
        <v>::similair::similar</v>
      </c>
      <c r="D11952" t="s">
        <v>21146</v>
      </c>
    </row>
    <row r="11953" spans="1:4" x14ac:dyDescent="0.35">
      <c r="A11953" s="2" t="s">
        <v>6151</v>
      </c>
      <c r="B11953" s="2" t="s">
        <v>6152</v>
      </c>
      <c r="C11953" s="2" t="str">
        <f t="shared" si="194"/>
        <v>::similarily::similarly</v>
      </c>
      <c r="D11953" t="s">
        <v>21146</v>
      </c>
    </row>
    <row r="11954" spans="1:4" x14ac:dyDescent="0.35">
      <c r="A11954" s="2" t="s">
        <v>6147</v>
      </c>
      <c r="B11954" s="2" t="s">
        <v>6146</v>
      </c>
      <c r="C11954" s="2" t="str">
        <f t="shared" si="194"/>
        <v>::similiar::similar</v>
      </c>
      <c r="D11954" t="s">
        <v>21146</v>
      </c>
    </row>
    <row r="11955" spans="1:4" x14ac:dyDescent="0.35">
      <c r="A11955" s="2" t="s">
        <v>6149</v>
      </c>
      <c r="B11955" s="2" t="s">
        <v>6150</v>
      </c>
      <c r="C11955" s="2" t="str">
        <f t="shared" si="194"/>
        <v>::similiarity::similarity</v>
      </c>
      <c r="D11955" t="s">
        <v>21146</v>
      </c>
    </row>
    <row r="11956" spans="1:4" x14ac:dyDescent="0.35">
      <c r="A11956" s="2" t="s">
        <v>6153</v>
      </c>
      <c r="B11956" s="2" t="s">
        <v>6152</v>
      </c>
      <c r="C11956" s="2" t="str">
        <f t="shared" si="194"/>
        <v>::similiarly::similarly</v>
      </c>
      <c r="D11956" t="s">
        <v>21146</v>
      </c>
    </row>
    <row r="11957" spans="1:4" x14ac:dyDescent="0.35">
      <c r="A11957" s="2" t="s">
        <v>6148</v>
      </c>
      <c r="B11957" s="2" t="s">
        <v>6146</v>
      </c>
      <c r="C11957" s="2" t="str">
        <f t="shared" si="194"/>
        <v>::simmilar::similar</v>
      </c>
      <c r="D11957" t="s">
        <v>21146</v>
      </c>
    </row>
    <row r="11958" spans="1:4" x14ac:dyDescent="0.35">
      <c r="A11958" s="6" t="s">
        <v>19767</v>
      </c>
      <c r="B11958" s="1" t="s">
        <v>6152</v>
      </c>
      <c r="C11958" s="2" t="str">
        <f t="shared" si="194"/>
        <v>::simmilarly::similarly</v>
      </c>
      <c r="D11958" t="s">
        <v>21146</v>
      </c>
    </row>
    <row r="11959" spans="1:4" x14ac:dyDescent="0.35">
      <c r="A11959" s="2" t="s">
        <v>6156</v>
      </c>
      <c r="B11959" s="2" t="s">
        <v>6157</v>
      </c>
      <c r="C11959" s="2" t="str">
        <f t="shared" si="194"/>
        <v>::simpley::simply</v>
      </c>
      <c r="D11959" t="s">
        <v>21146</v>
      </c>
    </row>
    <row r="11960" spans="1:4" x14ac:dyDescent="0.35">
      <c r="A11960" s="2" t="s">
        <v>6154</v>
      </c>
      <c r="B11960" s="2" t="s">
        <v>6155</v>
      </c>
      <c r="C11960" s="2" t="str">
        <f t="shared" si="194"/>
        <v>::simplier::simpler</v>
      </c>
      <c r="D11960" t="s">
        <v>21146</v>
      </c>
    </row>
    <row r="11961" spans="1:4" x14ac:dyDescent="0.35">
      <c r="A11961" s="2" t="s">
        <v>6158</v>
      </c>
      <c r="B11961" s="2" t="s">
        <v>6157</v>
      </c>
      <c r="C11961" s="2" t="str">
        <f t="shared" si="194"/>
        <v>::simpyl::simply</v>
      </c>
      <c r="D11961" t="s">
        <v>21146</v>
      </c>
    </row>
    <row r="11962" spans="1:4" x14ac:dyDescent="0.35">
      <c r="A11962" s="6" t="s">
        <v>19768</v>
      </c>
      <c r="B11962" s="1" t="s">
        <v>6146</v>
      </c>
      <c r="C11962" s="2" t="str">
        <f t="shared" si="194"/>
        <v>::simular::similar</v>
      </c>
      <c r="D11962" t="s">
        <v>21146</v>
      </c>
    </row>
    <row r="11963" spans="1:4" x14ac:dyDescent="0.35">
      <c r="A11963" s="6" t="s">
        <v>19769</v>
      </c>
      <c r="B11963" s="1" t="s">
        <v>19770</v>
      </c>
      <c r="C11963" s="2" t="str">
        <f t="shared" si="194"/>
        <v>::simulcasted::simulcast</v>
      </c>
      <c r="D11963" t="s">
        <v>21146</v>
      </c>
    </row>
    <row r="11964" spans="1:4" x14ac:dyDescent="0.35">
      <c r="A11964" s="2" t="s">
        <v>6159</v>
      </c>
      <c r="B11964" s="2" t="s">
        <v>6160</v>
      </c>
      <c r="C11964" s="2" t="str">
        <f t="shared" si="194"/>
        <v>::simultanous::simultaneous</v>
      </c>
      <c r="D11964" t="s">
        <v>21146</v>
      </c>
    </row>
    <row r="11965" spans="1:4" x14ac:dyDescent="0.35">
      <c r="A11965" s="2" t="s">
        <v>6161</v>
      </c>
      <c r="B11965" s="2" t="s">
        <v>6162</v>
      </c>
      <c r="C11965" s="2" t="str">
        <f t="shared" si="194"/>
        <v>::simultanously::simultaneously</v>
      </c>
      <c r="D11965" t="s">
        <v>21146</v>
      </c>
    </row>
    <row r="11966" spans="1:4" x14ac:dyDescent="0.35">
      <c r="A11966" s="2" t="s">
        <v>6165</v>
      </c>
      <c r="B11966" s="2" t="s">
        <v>6166</v>
      </c>
      <c r="C11966" s="2" t="str">
        <f t="shared" si="194"/>
        <v>::sincerley::sincerely</v>
      </c>
      <c r="D11966" t="s">
        <v>21146</v>
      </c>
    </row>
    <row r="11967" spans="1:4" x14ac:dyDescent="0.35">
      <c r="A11967" s="2" t="s">
        <v>6167</v>
      </c>
      <c r="B11967" s="2" t="s">
        <v>6166</v>
      </c>
      <c r="C11967" s="2" t="str">
        <f t="shared" si="194"/>
        <v>::sincerly::sincerely</v>
      </c>
      <c r="D11967" t="s">
        <v>21146</v>
      </c>
    </row>
    <row r="11968" spans="1:4" x14ac:dyDescent="0.35">
      <c r="A11968" s="6" t="s">
        <v>19771</v>
      </c>
      <c r="B11968" s="1" t="s">
        <v>19772</v>
      </c>
      <c r="C11968" s="2" t="str">
        <f t="shared" si="194"/>
        <v>::sinegog::singeing</v>
      </c>
      <c r="D11968" t="s">
        <v>21146</v>
      </c>
    </row>
    <row r="11969" spans="1:4" x14ac:dyDescent="0.35">
      <c r="A11969" s="6" t="s">
        <v>19773</v>
      </c>
      <c r="B11969" s="1" t="s">
        <v>19774</v>
      </c>
      <c r="C11969" s="2" t="str">
        <f t="shared" si="194"/>
        <v>::singed::signed</v>
      </c>
      <c r="D11969" t="s">
        <v>21146</v>
      </c>
    </row>
    <row r="11970" spans="1:4" x14ac:dyDescent="0.35">
      <c r="A11970" s="2" t="s">
        <v>6168</v>
      </c>
      <c r="B11970" s="2" t="s">
        <v>6169</v>
      </c>
      <c r="C11970" s="2" t="str">
        <f t="shared" si="194"/>
        <v>::singsog::singsong</v>
      </c>
      <c r="D11970" t="s">
        <v>21146</v>
      </c>
    </row>
    <row r="11971" spans="1:4" x14ac:dyDescent="0.35">
      <c r="A11971" s="6" t="s">
        <v>19775</v>
      </c>
      <c r="B11971" s="1" t="s">
        <v>19776</v>
      </c>
      <c r="C11971" s="2" t="str">
        <f t="shared" si="194"/>
        <v>::sinked::sank</v>
      </c>
      <c r="D11971" t="s">
        <v>21146</v>
      </c>
    </row>
    <row r="11972" spans="1:4" x14ac:dyDescent="0.35">
      <c r="A11972" s="2" t="s">
        <v>7563</v>
      </c>
      <c r="B11972" s="2" t="s">
        <v>7564</v>
      </c>
      <c r="C11972" s="2" t="str">
        <f t="shared" si="194"/>
        <v>::sionist::Zionist</v>
      </c>
      <c r="D11972" t="s">
        <v>21146</v>
      </c>
    </row>
    <row r="11973" spans="1:4" x14ac:dyDescent="0.35">
      <c r="A11973" s="2" t="s">
        <v>7565</v>
      </c>
      <c r="B11973" s="2" t="s">
        <v>7566</v>
      </c>
      <c r="C11973" s="2" t="str">
        <f t="shared" si="194"/>
        <v>::sionists::Zionists</v>
      </c>
      <c r="D11973" t="s">
        <v>21146</v>
      </c>
    </row>
    <row r="11974" spans="1:4" x14ac:dyDescent="0.35">
      <c r="A11974" s="6" t="s">
        <v>19777</v>
      </c>
      <c r="B11974" s="1" t="s">
        <v>6600</v>
      </c>
      <c r="C11974" s="2" t="str">
        <f t="shared" si="194"/>
        <v>::sirvaylence::surveillance</v>
      </c>
      <c r="D11974" t="s">
        <v>21146</v>
      </c>
    </row>
    <row r="11975" spans="1:4" x14ac:dyDescent="0.35">
      <c r="A11975" s="6" t="s">
        <v>19778</v>
      </c>
      <c r="B11975" s="1" t="s">
        <v>19779</v>
      </c>
      <c r="C11975" s="2" t="str">
        <f t="shared" si="194"/>
        <v>::sissors::scissors</v>
      </c>
      <c r="D11975" t="s">
        <v>21146</v>
      </c>
    </row>
    <row r="11976" spans="1:4" x14ac:dyDescent="0.35">
      <c r="A11976" s="6" t="s">
        <v>19780</v>
      </c>
      <c r="B11976" s="1" t="s">
        <v>19781</v>
      </c>
      <c r="C11976" s="2" t="str">
        <f t="shared" si="194"/>
        <v>::sist::sits</v>
      </c>
      <c r="D11976" t="s">
        <v>21146</v>
      </c>
    </row>
    <row r="11977" spans="1:4" x14ac:dyDescent="0.35">
      <c r="A11977" s="6" t="s">
        <v>19782</v>
      </c>
      <c r="B11977" s="1" t="s">
        <v>19782</v>
      </c>
      <c r="C11977" s="2" t="str">
        <f t="shared" si="194"/>
        <v>::site::site</v>
      </c>
      <c r="D11977" t="s">
        <v>21146</v>
      </c>
    </row>
    <row r="11978" spans="1:4" x14ac:dyDescent="0.35">
      <c r="A11978" s="2" t="s">
        <v>6329</v>
      </c>
      <c r="B11978" s="2" t="s">
        <v>6330</v>
      </c>
      <c r="C11978" s="2" t="str">
        <f t="shared" si="194"/>
        <v>::sitll::still</v>
      </c>
      <c r="D11978" t="s">
        <v>21146</v>
      </c>
    </row>
    <row r="11979" spans="1:4" x14ac:dyDescent="0.35">
      <c r="A11979" s="6" t="s">
        <v>19783</v>
      </c>
      <c r="B11979" s="1" t="s">
        <v>19784</v>
      </c>
      <c r="C11979" s="2" t="str">
        <f t="shared" si="194"/>
        <v>::siute::suite</v>
      </c>
      <c r="D11979" t="s">
        <v>21146</v>
      </c>
    </row>
    <row r="11980" spans="1:4" x14ac:dyDescent="0.35">
      <c r="A11980" s="6" t="s">
        <v>19785</v>
      </c>
      <c r="B11980" s="1" t="s">
        <v>5984</v>
      </c>
      <c r="C11980" s="2" t="str">
        <f t="shared" si="194"/>
        <v>::sive::save</v>
      </c>
      <c r="D11980" t="s">
        <v>21146</v>
      </c>
    </row>
    <row r="11981" spans="1:4" x14ac:dyDescent="0.35">
      <c r="A11981" s="6" t="s">
        <v>6170</v>
      </c>
      <c r="B11981" s="1" t="s">
        <v>19786</v>
      </c>
      <c r="C11981" s="2" t="str">
        <f t="shared" si="194"/>
        <v>::sixtin::six tin</v>
      </c>
      <c r="D11981" t="s">
        <v>21146</v>
      </c>
    </row>
    <row r="11982" spans="1:4" x14ac:dyDescent="0.35">
      <c r="A11982" s="6" t="s">
        <v>19787</v>
      </c>
      <c r="B11982" s="1" t="s">
        <v>19788</v>
      </c>
      <c r="C11982" s="2" t="str">
        <f t="shared" si="194"/>
        <v>::sizors::sizes</v>
      </c>
      <c r="D11982" t="s">
        <v>21146</v>
      </c>
    </row>
    <row r="11983" spans="1:4" x14ac:dyDescent="0.35">
      <c r="A11983" s="2" t="s">
        <v>6171</v>
      </c>
      <c r="B11983" s="2" t="s">
        <v>6172</v>
      </c>
      <c r="C11983" s="2" t="str">
        <f t="shared" si="194"/>
        <v>::skagerak::Skagerrak</v>
      </c>
      <c r="D11983" t="s">
        <v>21146</v>
      </c>
    </row>
    <row r="11984" spans="1:4" x14ac:dyDescent="0.35">
      <c r="A11984" s="6" t="s">
        <v>19789</v>
      </c>
      <c r="B11984" s="1" t="s">
        <v>14245</v>
      </c>
      <c r="C11984" s="2" t="str">
        <f t="shared" si="194"/>
        <v>::skary::scary</v>
      </c>
      <c r="D11984" t="s">
        <v>21146</v>
      </c>
    </row>
    <row r="11985" spans="1:4" x14ac:dyDescent="0.35">
      <c r="A11985" s="2" t="s">
        <v>6173</v>
      </c>
      <c r="B11985" s="2" t="s">
        <v>6174</v>
      </c>
      <c r="C11985" s="2" t="str">
        <f t="shared" si="194"/>
        <v>::skateing::skating</v>
      </c>
      <c r="D11985" t="s">
        <v>21146</v>
      </c>
    </row>
    <row r="11986" spans="1:4" x14ac:dyDescent="0.35">
      <c r="A11986" s="4" t="s">
        <v>10911</v>
      </c>
      <c r="B11986" s="4" t="s">
        <v>10913</v>
      </c>
      <c r="C11986" s="2" t="str">
        <f t="shared" si="194"/>
        <v>::skilful::skillful</v>
      </c>
      <c r="D11986" t="s">
        <v>21146</v>
      </c>
    </row>
    <row r="11987" spans="1:4" x14ac:dyDescent="0.35">
      <c r="A11987" s="6" t="s">
        <v>19790</v>
      </c>
      <c r="B11987" s="1" t="s">
        <v>10913</v>
      </c>
      <c r="C11987" s="2" t="str">
        <f t="shared" si="194"/>
        <v>::skillfull::skillful</v>
      </c>
      <c r="D11987" t="s">
        <v>21146</v>
      </c>
    </row>
    <row r="11988" spans="1:4" x14ac:dyDescent="0.35">
      <c r="A11988" s="6" t="s">
        <v>19791</v>
      </c>
      <c r="B11988" s="1" t="s">
        <v>19791</v>
      </c>
      <c r="C11988" s="2" t="str">
        <f t="shared" si="194"/>
        <v>::skitsofrinic::skitsofrinic</v>
      </c>
      <c r="D11988" t="s">
        <v>21146</v>
      </c>
    </row>
    <row r="11989" spans="1:4" x14ac:dyDescent="0.35">
      <c r="A11989" s="6" t="s">
        <v>19792</v>
      </c>
      <c r="B11989" s="1" t="s">
        <v>6012</v>
      </c>
      <c r="C11989" s="2" t="str">
        <f t="shared" si="194"/>
        <v>::skool::school</v>
      </c>
      <c r="D11989" t="s">
        <v>21146</v>
      </c>
    </row>
    <row r="11990" spans="1:4" x14ac:dyDescent="0.35">
      <c r="A11990" s="6" t="s">
        <v>19793</v>
      </c>
      <c r="B11990" s="1" t="s">
        <v>19794</v>
      </c>
      <c r="C11990" s="2" t="str">
        <f t="shared" si="194"/>
        <v>::skurge::surge</v>
      </c>
      <c r="D11990" t="s">
        <v>21146</v>
      </c>
    </row>
    <row r="11991" spans="1:4" x14ac:dyDescent="0.35">
      <c r="A11991" s="6" t="s">
        <v>19795</v>
      </c>
      <c r="B11991" s="1" t="s">
        <v>12841</v>
      </c>
      <c r="C11991" s="2" t="str">
        <f t="shared" si="194"/>
        <v>::slae::sale</v>
      </c>
      <c r="D11991" t="s">
        <v>21146</v>
      </c>
    </row>
    <row r="11992" spans="1:4" x14ac:dyDescent="0.35">
      <c r="A11992" s="2" t="s">
        <v>6175</v>
      </c>
      <c r="B11992" s="2" t="s">
        <v>6176</v>
      </c>
      <c r="C11992" s="2" t="str">
        <f t="shared" si="194"/>
        <v>::slaugterhouses::slaughterhouses</v>
      </c>
      <c r="D11992" t="s">
        <v>21146</v>
      </c>
    </row>
    <row r="11993" spans="1:4" x14ac:dyDescent="0.35">
      <c r="A11993" s="6" t="s">
        <v>19796</v>
      </c>
      <c r="B11993" s="1" t="s">
        <v>19797</v>
      </c>
      <c r="C11993" s="2" t="str">
        <f t="shared" si="194"/>
        <v>::sle::sled</v>
      </c>
      <c r="D11993" t="s">
        <v>21146</v>
      </c>
    </row>
    <row r="11994" spans="1:4" x14ac:dyDescent="0.35">
      <c r="A11994" s="6" t="s">
        <v>19798</v>
      </c>
      <c r="B11994" s="1" t="s">
        <v>19799</v>
      </c>
      <c r="C11994" s="2" t="str">
        <f t="shared" si="194"/>
        <v>::slewth::sleuth</v>
      </c>
      <c r="D11994" t="s">
        <v>21146</v>
      </c>
    </row>
    <row r="11995" spans="1:4" x14ac:dyDescent="0.35">
      <c r="A11995" s="6" t="s">
        <v>19800</v>
      </c>
      <c r="B11995" s="1" t="s">
        <v>19801</v>
      </c>
      <c r="C11995" s="2" t="str">
        <f t="shared" si="194"/>
        <v>::slided::slid</v>
      </c>
      <c r="D11995" t="s">
        <v>21146</v>
      </c>
    </row>
    <row r="11996" spans="1:4" x14ac:dyDescent="0.35">
      <c r="A11996" s="6" t="s">
        <v>19802</v>
      </c>
      <c r="B11996" s="1" t="s">
        <v>19803</v>
      </c>
      <c r="C11996" s="2" t="str">
        <f t="shared" ref="C11996:C12059" si="195">CONCATENATE("::",A11996,"::",B11996)</f>
        <v>::slooth::sloth</v>
      </c>
      <c r="D11996" t="s">
        <v>21146</v>
      </c>
    </row>
    <row r="11997" spans="1:4" x14ac:dyDescent="0.35">
      <c r="A11997" s="2" t="s">
        <v>6177</v>
      </c>
      <c r="B11997" s="2" t="s">
        <v>6178</v>
      </c>
      <c r="C11997" s="2" t="str">
        <f t="shared" si="195"/>
        <v>::slowy::slowly</v>
      </c>
      <c r="D11997" t="s">
        <v>21146</v>
      </c>
    </row>
    <row r="11998" spans="1:4" x14ac:dyDescent="0.35">
      <c r="A11998" s="2" t="s">
        <v>5955</v>
      </c>
      <c r="B11998" s="2" t="s">
        <v>5956</v>
      </c>
      <c r="C11998" s="2" t="str">
        <f t="shared" si="195"/>
        <v>::smae::same</v>
      </c>
      <c r="D11998" t="s">
        <v>21146</v>
      </c>
    </row>
    <row r="11999" spans="1:4" x14ac:dyDescent="0.35">
      <c r="A11999" s="6" t="s">
        <v>19804</v>
      </c>
      <c r="B11999" s="1" t="s">
        <v>19805</v>
      </c>
      <c r="C11999" s="2" t="str">
        <f t="shared" si="195"/>
        <v>::smealting::smelting</v>
      </c>
      <c r="D11999" t="s">
        <v>21146</v>
      </c>
    </row>
    <row r="12000" spans="1:4" x14ac:dyDescent="0.35">
      <c r="A12000" s="6" t="s">
        <v>19806</v>
      </c>
      <c r="B12000" s="1" t="s">
        <v>6209</v>
      </c>
      <c r="C12000" s="2" t="str">
        <f t="shared" si="195"/>
        <v>::smoe::some</v>
      </c>
      <c r="D12000" t="s">
        <v>21146</v>
      </c>
    </row>
    <row r="12001" spans="1:4" x14ac:dyDescent="0.35">
      <c r="A12001" s="2" t="s">
        <v>6179</v>
      </c>
      <c r="B12001" s="2" t="s">
        <v>6180</v>
      </c>
      <c r="C12001" s="2" t="str">
        <f t="shared" si="195"/>
        <v>::smoothe::smooth</v>
      </c>
      <c r="D12001" t="s">
        <v>21146</v>
      </c>
    </row>
    <row r="12002" spans="1:4" x14ac:dyDescent="0.35">
      <c r="A12002" s="2" t="s">
        <v>6181</v>
      </c>
      <c r="B12002" s="2" t="s">
        <v>6182</v>
      </c>
      <c r="C12002" s="2" t="str">
        <f t="shared" si="195"/>
        <v>::smoothes::smooths</v>
      </c>
      <c r="D12002" t="s">
        <v>21146</v>
      </c>
    </row>
    <row r="12003" spans="1:4" x14ac:dyDescent="0.35">
      <c r="A12003" s="3" t="s">
        <v>8967</v>
      </c>
      <c r="B12003" s="3" t="s">
        <v>10622</v>
      </c>
      <c r="C12003" s="2" t="str">
        <f t="shared" si="195"/>
        <v>::smoulder::smolder</v>
      </c>
      <c r="D12003" t="s">
        <v>21146</v>
      </c>
    </row>
    <row r="12004" spans="1:4" x14ac:dyDescent="0.35">
      <c r="A12004" s="3" t="s">
        <v>8968</v>
      </c>
      <c r="B12004" s="3" t="s">
        <v>10623</v>
      </c>
      <c r="C12004" s="2" t="str">
        <f t="shared" si="195"/>
        <v>::smouldered::smoldered</v>
      </c>
      <c r="D12004" t="s">
        <v>21146</v>
      </c>
    </row>
    <row r="12005" spans="1:4" x14ac:dyDescent="0.35">
      <c r="A12005" s="3" t="s">
        <v>8969</v>
      </c>
      <c r="B12005" s="3" t="s">
        <v>10624</v>
      </c>
      <c r="C12005" s="2" t="str">
        <f t="shared" si="195"/>
        <v>::smouldering::smoldering</v>
      </c>
      <c r="D12005" t="s">
        <v>21146</v>
      </c>
    </row>
    <row r="12006" spans="1:4" x14ac:dyDescent="0.35">
      <c r="A12006" s="3" t="s">
        <v>8970</v>
      </c>
      <c r="B12006" s="3" t="s">
        <v>10625</v>
      </c>
      <c r="C12006" s="2" t="str">
        <f t="shared" si="195"/>
        <v>::smoulders::smolders</v>
      </c>
      <c r="D12006" t="s">
        <v>21146</v>
      </c>
    </row>
    <row r="12007" spans="1:4" x14ac:dyDescent="0.35">
      <c r="A12007" s="2" t="s">
        <v>6183</v>
      </c>
      <c r="B12007" s="2" t="s">
        <v>6184</v>
      </c>
      <c r="C12007" s="2" t="str">
        <f t="shared" si="195"/>
        <v>::sneeks::sneaks</v>
      </c>
      <c r="D12007" t="s">
        <v>21146</v>
      </c>
    </row>
    <row r="12008" spans="1:4" x14ac:dyDescent="0.35">
      <c r="A12008" s="2" t="s">
        <v>6185</v>
      </c>
      <c r="B12008" s="2" t="s">
        <v>6186</v>
      </c>
      <c r="C12008" s="2" t="str">
        <f t="shared" si="195"/>
        <v>::snese::sneeze</v>
      </c>
      <c r="D12008" t="s">
        <v>21146</v>
      </c>
    </row>
    <row r="12009" spans="1:4" x14ac:dyDescent="0.35">
      <c r="A12009" s="3" t="s">
        <v>8971</v>
      </c>
      <c r="B12009" s="3" t="s">
        <v>10626</v>
      </c>
      <c r="C12009" s="2" t="str">
        <f t="shared" si="195"/>
        <v>::snivelled::sniveled</v>
      </c>
      <c r="D12009" t="s">
        <v>21146</v>
      </c>
    </row>
    <row r="12010" spans="1:4" x14ac:dyDescent="0.35">
      <c r="A12010" s="3" t="s">
        <v>8972</v>
      </c>
      <c r="B12010" s="3" t="s">
        <v>10627</v>
      </c>
      <c r="C12010" s="2" t="str">
        <f t="shared" si="195"/>
        <v>::snivelling::sniveling</v>
      </c>
      <c r="D12010" t="s">
        <v>21146</v>
      </c>
    </row>
    <row r="12011" spans="1:4" x14ac:dyDescent="0.35">
      <c r="A12011" s="6" t="s">
        <v>19807</v>
      </c>
      <c r="B12011" s="1" t="s">
        <v>17767</v>
      </c>
      <c r="C12011" s="2" t="str">
        <f t="shared" si="195"/>
        <v>::snoman::snowman</v>
      </c>
      <c r="D12011" t="s">
        <v>21146</v>
      </c>
    </row>
    <row r="12012" spans="1:4" x14ac:dyDescent="0.35">
      <c r="A12012" s="6" t="s">
        <v>19808</v>
      </c>
      <c r="B12012" s="1" t="s">
        <v>17767</v>
      </c>
      <c r="C12012" s="2" t="str">
        <f t="shared" si="195"/>
        <v>::snomwan::snowman</v>
      </c>
      <c r="D12012" t="s">
        <v>21146</v>
      </c>
    </row>
    <row r="12013" spans="1:4" x14ac:dyDescent="0.35">
      <c r="A12013" s="3" t="s">
        <v>8973</v>
      </c>
      <c r="B12013" s="3" t="s">
        <v>10628</v>
      </c>
      <c r="C12013" s="2" t="str">
        <f t="shared" si="195"/>
        <v>::snorkelled::snorkeled</v>
      </c>
      <c r="D12013" t="s">
        <v>21146</v>
      </c>
    </row>
    <row r="12014" spans="1:4" x14ac:dyDescent="0.35">
      <c r="A12014" s="3" t="s">
        <v>8974</v>
      </c>
      <c r="B12014" s="3" t="s">
        <v>10629</v>
      </c>
      <c r="C12014" s="2" t="str">
        <f t="shared" si="195"/>
        <v>::snorkelling::snorkeling</v>
      </c>
      <c r="D12014" t="s">
        <v>21146</v>
      </c>
    </row>
    <row r="12015" spans="1:4" x14ac:dyDescent="0.35">
      <c r="A12015" s="6" t="s">
        <v>19809</v>
      </c>
      <c r="B12015" s="1" t="s">
        <v>17767</v>
      </c>
      <c r="C12015" s="2" t="str">
        <f t="shared" si="195"/>
        <v>::snowamn::snowman</v>
      </c>
      <c r="D12015" t="s">
        <v>21146</v>
      </c>
    </row>
    <row r="12016" spans="1:4" x14ac:dyDescent="0.35">
      <c r="A12016" s="6" t="s">
        <v>19810</v>
      </c>
      <c r="B12016" s="1" t="s">
        <v>17767</v>
      </c>
      <c r="C12016" s="2" t="str">
        <f t="shared" si="195"/>
        <v>::snowan::snowman</v>
      </c>
      <c r="D12016" t="s">
        <v>21146</v>
      </c>
    </row>
    <row r="12017" spans="1:4" x14ac:dyDescent="0.35">
      <c r="A12017" s="6" t="s">
        <v>19811</v>
      </c>
      <c r="B12017" s="1" t="s">
        <v>17767</v>
      </c>
      <c r="C12017" s="2" t="str">
        <f t="shared" si="195"/>
        <v>::snowma::snowman</v>
      </c>
      <c r="D12017" t="s">
        <v>21146</v>
      </c>
    </row>
    <row r="12018" spans="1:4" x14ac:dyDescent="0.35">
      <c r="A12018" s="6" t="s">
        <v>19812</v>
      </c>
      <c r="B12018" s="1" t="s">
        <v>19813</v>
      </c>
      <c r="C12018" s="2" t="str">
        <f t="shared" si="195"/>
        <v>::snowmn::snowmen</v>
      </c>
      <c r="D12018" t="s">
        <v>21146</v>
      </c>
    </row>
    <row r="12019" spans="1:4" x14ac:dyDescent="0.35">
      <c r="A12019" s="6" t="s">
        <v>19814</v>
      </c>
      <c r="B12019" s="1" t="s">
        <v>17767</v>
      </c>
      <c r="C12019" s="2" t="str">
        <f t="shared" si="195"/>
        <v>::snowmna::snowman</v>
      </c>
      <c r="D12019" t="s">
        <v>21146</v>
      </c>
    </row>
    <row r="12020" spans="1:4" x14ac:dyDescent="0.35">
      <c r="A12020" s="3" t="s">
        <v>8975</v>
      </c>
      <c r="B12020" s="3" t="s">
        <v>10630</v>
      </c>
      <c r="C12020" s="2" t="str">
        <f t="shared" si="195"/>
        <v>::snowplough::snowplow</v>
      </c>
      <c r="D12020" t="s">
        <v>21146</v>
      </c>
    </row>
    <row r="12021" spans="1:4" x14ac:dyDescent="0.35">
      <c r="A12021" s="3" t="s">
        <v>8976</v>
      </c>
      <c r="B12021" s="3" t="s">
        <v>10630</v>
      </c>
      <c r="C12021" s="2" t="str">
        <f t="shared" si="195"/>
        <v>::snowploughs::snowplow</v>
      </c>
      <c r="D12021" t="s">
        <v>21146</v>
      </c>
    </row>
    <row r="12022" spans="1:4" x14ac:dyDescent="0.35">
      <c r="A12022" s="6" t="s">
        <v>19815</v>
      </c>
      <c r="B12022" s="1" t="s">
        <v>19816</v>
      </c>
      <c r="C12022" s="2" t="str">
        <f t="shared" si="195"/>
        <v>::snuck::sneaked</v>
      </c>
      <c r="D12022" t="s">
        <v>21146</v>
      </c>
    </row>
    <row r="12023" spans="1:4" x14ac:dyDescent="0.35">
      <c r="A12023" s="6" t="s">
        <v>19817</v>
      </c>
      <c r="B12023" s="1" t="s">
        <v>17767</v>
      </c>
      <c r="C12023" s="2" t="str">
        <f t="shared" si="195"/>
        <v>::snwman::snowman</v>
      </c>
      <c r="D12023" t="s">
        <v>21146</v>
      </c>
    </row>
    <row r="12024" spans="1:4" x14ac:dyDescent="0.35">
      <c r="A12024" s="6" t="s">
        <v>19818</v>
      </c>
      <c r="B12024" s="1" t="s">
        <v>17767</v>
      </c>
      <c r="C12024" s="2" t="str">
        <f t="shared" si="195"/>
        <v>::snwoman::snowman</v>
      </c>
      <c r="D12024" t="s">
        <v>21146</v>
      </c>
    </row>
    <row r="12025" spans="1:4" x14ac:dyDescent="0.35">
      <c r="A12025" s="2" t="s">
        <v>6191</v>
      </c>
      <c r="B12025" s="2" t="s">
        <v>6192</v>
      </c>
      <c r="C12025" s="2" t="str">
        <f t="shared" si="195"/>
        <v>::socalism::socialism</v>
      </c>
      <c r="D12025" t="s">
        <v>21146</v>
      </c>
    </row>
    <row r="12026" spans="1:4" x14ac:dyDescent="0.35">
      <c r="A12026" s="3" t="s">
        <v>8977</v>
      </c>
      <c r="B12026" s="3" t="s">
        <v>10631</v>
      </c>
      <c r="C12026" s="2" t="str">
        <f t="shared" si="195"/>
        <v>::socialisation::socialization</v>
      </c>
      <c r="D12026" t="s">
        <v>21146</v>
      </c>
    </row>
    <row r="12027" spans="1:4" x14ac:dyDescent="0.35">
      <c r="A12027" s="3" t="s">
        <v>8978</v>
      </c>
      <c r="B12027" s="3" t="s">
        <v>10632</v>
      </c>
      <c r="C12027" s="2" t="str">
        <f t="shared" si="195"/>
        <v>::socialise::socialize</v>
      </c>
      <c r="D12027" t="s">
        <v>21146</v>
      </c>
    </row>
    <row r="12028" spans="1:4" x14ac:dyDescent="0.35">
      <c r="A12028" s="3" t="s">
        <v>8979</v>
      </c>
      <c r="B12028" s="3" t="s">
        <v>10633</v>
      </c>
      <c r="C12028" s="2" t="str">
        <f t="shared" si="195"/>
        <v>::socialised::socialized</v>
      </c>
      <c r="D12028" t="s">
        <v>21146</v>
      </c>
    </row>
    <row r="12029" spans="1:4" x14ac:dyDescent="0.35">
      <c r="A12029" s="3" t="s">
        <v>8980</v>
      </c>
      <c r="B12029" s="3" t="s">
        <v>10634</v>
      </c>
      <c r="C12029" s="2" t="str">
        <f t="shared" si="195"/>
        <v>::socialises::socializes</v>
      </c>
      <c r="D12029" t="s">
        <v>21146</v>
      </c>
    </row>
    <row r="12030" spans="1:4" x14ac:dyDescent="0.35">
      <c r="A12030" s="3" t="s">
        <v>8981</v>
      </c>
      <c r="B12030" s="3" t="s">
        <v>10635</v>
      </c>
      <c r="C12030" s="2" t="str">
        <f t="shared" si="195"/>
        <v>::socialising::socializing</v>
      </c>
      <c r="D12030" t="s">
        <v>21146</v>
      </c>
    </row>
    <row r="12031" spans="1:4" x14ac:dyDescent="0.35">
      <c r="A12031" s="6" t="s">
        <v>19819</v>
      </c>
      <c r="B12031" s="1" t="s">
        <v>17869</v>
      </c>
      <c r="C12031" s="2" t="str">
        <f t="shared" si="195"/>
        <v>::socioapth::sociopath</v>
      </c>
      <c r="D12031" t="s">
        <v>21146</v>
      </c>
    </row>
    <row r="12032" spans="1:4" x14ac:dyDescent="0.35">
      <c r="A12032" s="6" t="s">
        <v>19820</v>
      </c>
      <c r="B12032" s="1" t="s">
        <v>17869</v>
      </c>
      <c r="C12032" s="2" t="str">
        <f t="shared" si="195"/>
        <v>::socioath::sociopath</v>
      </c>
      <c r="D12032" t="s">
        <v>21146</v>
      </c>
    </row>
    <row r="12033" spans="1:4" x14ac:dyDescent="0.35">
      <c r="A12033" s="6" t="s">
        <v>19821</v>
      </c>
      <c r="B12033" s="1" t="s">
        <v>17869</v>
      </c>
      <c r="C12033" s="2" t="str">
        <f t="shared" si="195"/>
        <v>::sociopah::sociopath</v>
      </c>
      <c r="D12033" t="s">
        <v>21146</v>
      </c>
    </row>
    <row r="12034" spans="1:4" x14ac:dyDescent="0.35">
      <c r="A12034" s="6" t="s">
        <v>19822</v>
      </c>
      <c r="B12034" s="1" t="s">
        <v>17869</v>
      </c>
      <c r="C12034" s="2" t="str">
        <f t="shared" si="195"/>
        <v>::sociopaht::sociopath</v>
      </c>
      <c r="D12034" t="s">
        <v>21146</v>
      </c>
    </row>
    <row r="12035" spans="1:4" x14ac:dyDescent="0.35">
      <c r="A12035" s="6" t="s">
        <v>19823</v>
      </c>
      <c r="B12035" s="1" t="s">
        <v>17869</v>
      </c>
      <c r="C12035" s="2" t="str">
        <f t="shared" si="195"/>
        <v>::sociopat::sociopath</v>
      </c>
      <c r="D12035" t="s">
        <v>21146</v>
      </c>
    </row>
    <row r="12036" spans="1:4" x14ac:dyDescent="0.35">
      <c r="A12036" s="6" t="s">
        <v>19824</v>
      </c>
      <c r="B12036" s="1" t="s">
        <v>17869</v>
      </c>
      <c r="C12036" s="2" t="str">
        <f t="shared" si="195"/>
        <v>::socioptah::sociopath</v>
      </c>
      <c r="D12036" t="s">
        <v>21146</v>
      </c>
    </row>
    <row r="12037" spans="1:4" x14ac:dyDescent="0.35">
      <c r="A12037" s="6" t="s">
        <v>19825</v>
      </c>
      <c r="B12037" s="1" t="s">
        <v>17869</v>
      </c>
      <c r="C12037" s="2" t="str">
        <f t="shared" si="195"/>
        <v>::sociopth::sociopath</v>
      </c>
      <c r="D12037" t="s">
        <v>21146</v>
      </c>
    </row>
    <row r="12038" spans="1:4" x14ac:dyDescent="0.35">
      <c r="A12038" s="6" t="s">
        <v>19826</v>
      </c>
      <c r="B12038" s="1" t="s">
        <v>17869</v>
      </c>
      <c r="C12038" s="2" t="str">
        <f t="shared" si="195"/>
        <v>::socipath::sociopath</v>
      </c>
      <c r="D12038" t="s">
        <v>21146</v>
      </c>
    </row>
    <row r="12039" spans="1:4" x14ac:dyDescent="0.35">
      <c r="A12039" s="6" t="s">
        <v>19827</v>
      </c>
      <c r="B12039" s="1" t="s">
        <v>17869</v>
      </c>
      <c r="C12039" s="2" t="str">
        <f t="shared" si="195"/>
        <v>::socipoath::sociopath</v>
      </c>
      <c r="D12039" t="s">
        <v>21146</v>
      </c>
    </row>
    <row r="12040" spans="1:4" x14ac:dyDescent="0.35">
      <c r="A12040" s="2" t="s">
        <v>6193</v>
      </c>
      <c r="B12040" s="2" t="s">
        <v>6194</v>
      </c>
      <c r="C12040" s="2" t="str">
        <f t="shared" si="195"/>
        <v>::socities::societies</v>
      </c>
      <c r="D12040" t="s">
        <v>21146</v>
      </c>
    </row>
    <row r="12041" spans="1:4" x14ac:dyDescent="0.35">
      <c r="A12041" s="6" t="s">
        <v>19828</v>
      </c>
      <c r="B12041" s="1" t="s">
        <v>17869</v>
      </c>
      <c r="C12041" s="2" t="str">
        <f t="shared" si="195"/>
        <v>::socoipath::sociopath</v>
      </c>
      <c r="D12041" t="s">
        <v>21146</v>
      </c>
    </row>
    <row r="12042" spans="1:4" x14ac:dyDescent="0.35">
      <c r="A12042" s="6" t="s">
        <v>19829</v>
      </c>
      <c r="B12042" s="1" t="s">
        <v>17869</v>
      </c>
      <c r="C12042" s="2" t="str">
        <f t="shared" si="195"/>
        <v>::socopath::sociopath</v>
      </c>
      <c r="D12042" t="s">
        <v>21146</v>
      </c>
    </row>
    <row r="12043" spans="1:4" x14ac:dyDescent="0.35">
      <c r="A12043" s="6" t="s">
        <v>19830</v>
      </c>
      <c r="B12043" s="1" t="s">
        <v>14249</v>
      </c>
      <c r="C12043" s="2" t="str">
        <f t="shared" si="195"/>
        <v>::socre::score</v>
      </c>
      <c r="D12043" t="s">
        <v>21146</v>
      </c>
    </row>
    <row r="12044" spans="1:4" x14ac:dyDescent="0.35">
      <c r="A12044" s="6" t="s">
        <v>19831</v>
      </c>
      <c r="B12044" s="1" t="s">
        <v>19832</v>
      </c>
      <c r="C12044" s="2" t="str">
        <f t="shared" si="195"/>
        <v>::sodder::sadder</v>
      </c>
      <c r="D12044" t="s">
        <v>21146</v>
      </c>
    </row>
    <row r="12045" spans="1:4" x14ac:dyDescent="0.35">
      <c r="A12045" s="3" t="s">
        <v>8982</v>
      </c>
      <c r="B12045" s="3" t="s">
        <v>10636</v>
      </c>
      <c r="C12045" s="2" t="str">
        <f t="shared" si="195"/>
        <v>::sodomise::sodomize</v>
      </c>
      <c r="D12045" t="s">
        <v>21146</v>
      </c>
    </row>
    <row r="12046" spans="1:4" x14ac:dyDescent="0.35">
      <c r="A12046" s="3" t="s">
        <v>8983</v>
      </c>
      <c r="B12046" s="3" t="s">
        <v>10637</v>
      </c>
      <c r="C12046" s="2" t="str">
        <f t="shared" si="195"/>
        <v>::sodomised::sodomized</v>
      </c>
      <c r="D12046" t="s">
        <v>21146</v>
      </c>
    </row>
    <row r="12047" spans="1:4" x14ac:dyDescent="0.35">
      <c r="A12047" s="3" t="s">
        <v>8984</v>
      </c>
      <c r="B12047" s="3" t="s">
        <v>10638</v>
      </c>
      <c r="C12047" s="2" t="str">
        <f t="shared" si="195"/>
        <v>::sodomises::sodomizes</v>
      </c>
      <c r="D12047" t="s">
        <v>21146</v>
      </c>
    </row>
    <row r="12048" spans="1:4" x14ac:dyDescent="0.35">
      <c r="A12048" s="3" t="s">
        <v>8985</v>
      </c>
      <c r="B12048" s="3" t="s">
        <v>10639</v>
      </c>
      <c r="C12048" s="2" t="str">
        <f t="shared" si="195"/>
        <v>::sodomising::sodomizing</v>
      </c>
      <c r="D12048" t="s">
        <v>21146</v>
      </c>
    </row>
    <row r="12049" spans="1:4" x14ac:dyDescent="0.35">
      <c r="A12049" s="2" t="s">
        <v>6208</v>
      </c>
      <c r="B12049" s="2" t="s">
        <v>6209</v>
      </c>
      <c r="C12049" s="2" t="str">
        <f t="shared" si="195"/>
        <v>::soem::some</v>
      </c>
      <c r="D12049" t="s">
        <v>21146</v>
      </c>
    </row>
    <row r="12050" spans="1:4" x14ac:dyDescent="0.35">
      <c r="A12050" s="6" t="s">
        <v>19833</v>
      </c>
      <c r="B12050" s="1" t="s">
        <v>6226</v>
      </c>
      <c r="C12050" s="2" t="str">
        <f t="shared" si="195"/>
        <v>::sofmore::sophomore</v>
      </c>
      <c r="D12050" t="s">
        <v>21146</v>
      </c>
    </row>
    <row r="12051" spans="1:4" x14ac:dyDescent="0.35">
      <c r="A12051" s="2" t="s">
        <v>6195</v>
      </c>
      <c r="B12051" s="2" t="s">
        <v>6196</v>
      </c>
      <c r="C12051" s="2" t="str">
        <f t="shared" si="195"/>
        <v>::sofware::software</v>
      </c>
      <c r="D12051" t="s">
        <v>21146</v>
      </c>
    </row>
    <row r="12052" spans="1:4" x14ac:dyDescent="0.35">
      <c r="A12052" s="2" t="s">
        <v>6114</v>
      </c>
      <c r="B12052" s="2" t="s">
        <v>6115</v>
      </c>
      <c r="C12052" s="2" t="str">
        <f t="shared" si="195"/>
        <v>::sohw::show</v>
      </c>
      <c r="D12052" t="s">
        <v>21146</v>
      </c>
    </row>
    <row r="12053" spans="1:4" x14ac:dyDescent="0.35">
      <c r="A12053" s="2" t="s">
        <v>6189</v>
      </c>
      <c r="B12053" s="2" t="s">
        <v>6190</v>
      </c>
      <c r="C12053" s="2" t="str">
        <f t="shared" si="195"/>
        <v>::soical::social</v>
      </c>
      <c r="D12053" t="s">
        <v>21146</v>
      </c>
    </row>
    <row r="12054" spans="1:4" x14ac:dyDescent="0.35">
      <c r="A12054" s="6" t="s">
        <v>19834</v>
      </c>
      <c r="B12054" s="1" t="s">
        <v>17869</v>
      </c>
      <c r="C12054" s="2" t="str">
        <f t="shared" si="195"/>
        <v>::soicopath::sociopath</v>
      </c>
      <c r="D12054" t="s">
        <v>21146</v>
      </c>
    </row>
    <row r="12055" spans="1:4" x14ac:dyDescent="0.35">
      <c r="A12055" s="2" t="s">
        <v>6197</v>
      </c>
      <c r="B12055" s="2" t="s">
        <v>6198</v>
      </c>
      <c r="C12055" s="2" t="str">
        <f t="shared" si="195"/>
        <v>::soilders::soldiers</v>
      </c>
      <c r="D12055" t="s">
        <v>21146</v>
      </c>
    </row>
    <row r="12056" spans="1:4" x14ac:dyDescent="0.35">
      <c r="A12056" s="6" t="s">
        <v>19835</v>
      </c>
      <c r="B12056" s="1" t="s">
        <v>17869</v>
      </c>
      <c r="C12056" s="2" t="str">
        <f t="shared" si="195"/>
        <v>::soiopath::sociopath</v>
      </c>
      <c r="D12056" t="s">
        <v>21146</v>
      </c>
    </row>
    <row r="12057" spans="1:4" x14ac:dyDescent="0.35">
      <c r="A12057" s="2" t="s">
        <v>6204</v>
      </c>
      <c r="B12057" s="2" t="s">
        <v>6205</v>
      </c>
      <c r="C12057" s="2" t="str">
        <f t="shared" si="195"/>
        <v>::solatary::solitary</v>
      </c>
      <c r="D12057" t="s">
        <v>21146</v>
      </c>
    </row>
    <row r="12058" spans="1:4" x14ac:dyDescent="0.35">
      <c r="A12058" s="6" t="s">
        <v>19836</v>
      </c>
      <c r="B12058" s="1" t="s">
        <v>19837</v>
      </c>
      <c r="C12058" s="2" t="str">
        <f t="shared" si="195"/>
        <v>::soldger::solder</v>
      </c>
      <c r="D12058" t="s">
        <v>21146</v>
      </c>
    </row>
    <row r="12059" spans="1:4" x14ac:dyDescent="0.35">
      <c r="A12059" s="3" t="s">
        <v>8986</v>
      </c>
      <c r="B12059" s="3" t="s">
        <v>10640</v>
      </c>
      <c r="C12059" s="2" t="str">
        <f t="shared" si="195"/>
        <v>::solemnise::solemnize</v>
      </c>
      <c r="D12059" t="s">
        <v>21146</v>
      </c>
    </row>
    <row r="12060" spans="1:4" x14ac:dyDescent="0.35">
      <c r="A12060" s="3" t="s">
        <v>8987</v>
      </c>
      <c r="B12060" s="3" t="s">
        <v>10641</v>
      </c>
      <c r="C12060" s="2" t="str">
        <f t="shared" ref="C12060:C12123" si="196">CONCATENATE("::",A12060,"::",B12060)</f>
        <v>::solemnised::solemnized</v>
      </c>
      <c r="D12060" t="s">
        <v>21146</v>
      </c>
    </row>
    <row r="12061" spans="1:4" x14ac:dyDescent="0.35">
      <c r="A12061" s="3" t="s">
        <v>8988</v>
      </c>
      <c r="B12061" s="3" t="s">
        <v>10642</v>
      </c>
      <c r="C12061" s="2" t="str">
        <f t="shared" si="196"/>
        <v>::solemnises::solemnizes</v>
      </c>
      <c r="D12061" t="s">
        <v>21146</v>
      </c>
    </row>
    <row r="12062" spans="1:4" x14ac:dyDescent="0.35">
      <c r="A12062" s="3" t="s">
        <v>8989</v>
      </c>
      <c r="B12062" s="3" t="s">
        <v>10643</v>
      </c>
      <c r="C12062" s="2" t="str">
        <f t="shared" si="196"/>
        <v>::solemnising::solemnizing</v>
      </c>
      <c r="D12062" t="s">
        <v>21146</v>
      </c>
    </row>
    <row r="12063" spans="1:4" x14ac:dyDescent="0.35">
      <c r="A12063" s="2" t="s">
        <v>6200</v>
      </c>
      <c r="B12063" s="2" t="s">
        <v>6201</v>
      </c>
      <c r="C12063" s="2" t="str">
        <f t="shared" si="196"/>
        <v>::soley::solely</v>
      </c>
      <c r="D12063" t="s">
        <v>21146</v>
      </c>
    </row>
    <row r="12064" spans="1:4" x14ac:dyDescent="0.35">
      <c r="A12064" s="6" t="s">
        <v>19838</v>
      </c>
      <c r="B12064" s="1" t="s">
        <v>19839</v>
      </c>
      <c r="C12064" s="2" t="str">
        <f t="shared" si="196"/>
        <v>::solger::solver</v>
      </c>
      <c r="D12064" t="s">
        <v>21146</v>
      </c>
    </row>
    <row r="12065" spans="1:4" x14ac:dyDescent="0.35">
      <c r="A12065" s="6" t="s">
        <v>19840</v>
      </c>
      <c r="B12065" s="1" t="s">
        <v>19841</v>
      </c>
      <c r="C12065" s="2" t="str">
        <f t="shared" si="196"/>
        <v>::solider::soldier</v>
      </c>
      <c r="D12065" t="s">
        <v>21146</v>
      </c>
    </row>
    <row r="12066" spans="1:4" x14ac:dyDescent="0.35">
      <c r="A12066" s="2" t="s">
        <v>6199</v>
      </c>
      <c r="B12066" s="2" t="s">
        <v>6198</v>
      </c>
      <c r="C12066" s="2" t="str">
        <f t="shared" si="196"/>
        <v>::soliders::soldiers</v>
      </c>
      <c r="D12066" t="s">
        <v>21146</v>
      </c>
    </row>
    <row r="12067" spans="1:4" x14ac:dyDescent="0.35">
      <c r="A12067" s="2" t="s">
        <v>6202</v>
      </c>
      <c r="B12067" s="2" t="s">
        <v>6203</v>
      </c>
      <c r="C12067" s="2" t="str">
        <f t="shared" si="196"/>
        <v>::soliliquy::soliloquy</v>
      </c>
      <c r="D12067" t="s">
        <v>21146</v>
      </c>
    </row>
    <row r="12068" spans="1:4" x14ac:dyDescent="0.35">
      <c r="A12068" s="2" t="s">
        <v>6206</v>
      </c>
      <c r="B12068" s="2" t="s">
        <v>6207</v>
      </c>
      <c r="C12068" s="2" t="str">
        <f t="shared" si="196"/>
        <v>::soluable::soluble</v>
      </c>
      <c r="D12068" t="s">
        <v>21146</v>
      </c>
    </row>
    <row r="12069" spans="1:4" x14ac:dyDescent="0.35">
      <c r="A12069" s="6" t="s">
        <v>19842</v>
      </c>
      <c r="B12069" s="1" t="s">
        <v>19843</v>
      </c>
      <c r="C12069" s="2" t="str">
        <f t="shared" si="196"/>
        <v>::solum::slum</v>
      </c>
      <c r="D12069" t="s">
        <v>21146</v>
      </c>
    </row>
    <row r="12070" spans="1:4" x14ac:dyDescent="0.35">
      <c r="A12070" s="2" t="s">
        <v>8990</v>
      </c>
      <c r="B12070" s="2" t="s">
        <v>10644</v>
      </c>
      <c r="C12070" s="2" t="str">
        <f t="shared" si="196"/>
        <v>::sombre::somber</v>
      </c>
      <c r="D12070" t="s">
        <v>21146</v>
      </c>
    </row>
    <row r="12071" spans="1:4" x14ac:dyDescent="0.35">
      <c r="A12071" s="2" t="s">
        <v>6210</v>
      </c>
      <c r="B12071" s="2" t="s">
        <v>6211</v>
      </c>
      <c r="C12071" s="2" t="str">
        <f t="shared" si="196"/>
        <v>::somene::someone</v>
      </c>
      <c r="D12071" t="s">
        <v>21146</v>
      </c>
    </row>
    <row r="12072" spans="1:4" x14ac:dyDescent="0.35">
      <c r="A12072" s="2" t="s">
        <v>6212</v>
      </c>
      <c r="B12072" s="2" t="s">
        <v>6213</v>
      </c>
      <c r="C12072" s="2" t="str">
        <f t="shared" si="196"/>
        <v>::somethign::something</v>
      </c>
      <c r="D12072" t="s">
        <v>21146</v>
      </c>
    </row>
    <row r="12073" spans="1:4" x14ac:dyDescent="0.35">
      <c r="A12073" s="2" t="s">
        <v>6214</v>
      </c>
      <c r="B12073" s="2" t="s">
        <v>6213</v>
      </c>
      <c r="C12073" s="2" t="str">
        <f t="shared" si="196"/>
        <v>::someting::something</v>
      </c>
      <c r="D12073" t="s">
        <v>21146</v>
      </c>
    </row>
    <row r="12074" spans="1:4" x14ac:dyDescent="0.35">
      <c r="A12074" s="2" t="s">
        <v>6218</v>
      </c>
      <c r="B12074" s="2" t="s">
        <v>6219</v>
      </c>
      <c r="C12074" s="2" t="str">
        <f t="shared" si="196"/>
        <v>::somewaht::somewhat</v>
      </c>
      <c r="D12074" t="s">
        <v>21146</v>
      </c>
    </row>
    <row r="12075" spans="1:4" x14ac:dyDescent="0.35">
      <c r="A12075" s="6" t="s">
        <v>19844</v>
      </c>
      <c r="B12075" s="1" t="s">
        <v>6211</v>
      </c>
      <c r="C12075" s="2" t="str">
        <f t="shared" si="196"/>
        <v>::somone::someone</v>
      </c>
      <c r="D12075" t="s">
        <v>21146</v>
      </c>
    </row>
    <row r="12076" spans="1:4" x14ac:dyDescent="0.35">
      <c r="A12076" s="2" t="s">
        <v>6215</v>
      </c>
      <c r="B12076" s="2" t="s">
        <v>6213</v>
      </c>
      <c r="C12076" s="2" t="str">
        <f t="shared" si="196"/>
        <v>::somthing::something</v>
      </c>
      <c r="D12076" t="s">
        <v>21146</v>
      </c>
    </row>
    <row r="12077" spans="1:4" x14ac:dyDescent="0.35">
      <c r="A12077" s="2" t="s">
        <v>6216</v>
      </c>
      <c r="B12077" s="2" t="s">
        <v>6217</v>
      </c>
      <c r="C12077" s="2" t="str">
        <f t="shared" si="196"/>
        <v>::somtimes::sometimes</v>
      </c>
      <c r="D12077" t="s">
        <v>21146</v>
      </c>
    </row>
    <row r="12078" spans="1:4" x14ac:dyDescent="0.35">
      <c r="A12078" s="2" t="s">
        <v>6220</v>
      </c>
      <c r="B12078" s="2" t="s">
        <v>6221</v>
      </c>
      <c r="C12078" s="2" t="str">
        <f t="shared" si="196"/>
        <v>::somwhere::somewhere</v>
      </c>
      <c r="D12078" t="s">
        <v>21146</v>
      </c>
    </row>
    <row r="12079" spans="1:4" x14ac:dyDescent="0.35">
      <c r="A12079" s="6" t="s">
        <v>19845</v>
      </c>
      <c r="B12079" s="1" t="s">
        <v>17767</v>
      </c>
      <c r="C12079" s="2" t="str">
        <f t="shared" si="196"/>
        <v>::sonwman::snowman</v>
      </c>
      <c r="D12079" t="s">
        <v>21146</v>
      </c>
    </row>
    <row r="12080" spans="1:4" x14ac:dyDescent="0.35">
      <c r="A12080" s="6" t="s">
        <v>19846</v>
      </c>
      <c r="B12080" s="1" t="s">
        <v>19847</v>
      </c>
      <c r="C12080" s="2" t="str">
        <f t="shared" si="196"/>
        <v>::sooaside::seaside</v>
      </c>
      <c r="D12080" t="s">
        <v>21146</v>
      </c>
    </row>
    <row r="12081" spans="1:4" x14ac:dyDescent="0.35">
      <c r="A12081" s="6" t="s">
        <v>19848</v>
      </c>
      <c r="B12081" s="1" t="s">
        <v>5462</v>
      </c>
      <c r="C12081" s="2" t="str">
        <f t="shared" si="196"/>
        <v>::soodonim::pseudonym</v>
      </c>
      <c r="D12081" t="s">
        <v>21146</v>
      </c>
    </row>
    <row r="12082" spans="1:4" x14ac:dyDescent="0.35">
      <c r="A12082" s="6" t="s">
        <v>19849</v>
      </c>
      <c r="B12082" s="1" t="s">
        <v>19850</v>
      </c>
      <c r="C12082" s="2" t="str">
        <f t="shared" si="196"/>
        <v>::sooit::soot</v>
      </c>
      <c r="D12082" t="s">
        <v>21146</v>
      </c>
    </row>
    <row r="12083" spans="1:4" x14ac:dyDescent="0.35">
      <c r="A12083" s="6" t="s">
        <v>19851</v>
      </c>
      <c r="B12083" s="1" t="s">
        <v>18012</v>
      </c>
      <c r="C12083" s="2" t="str">
        <f t="shared" si="196"/>
        <v>::soosaphone::sousaphone</v>
      </c>
      <c r="D12083" t="s">
        <v>21146</v>
      </c>
    </row>
    <row r="12084" spans="1:4" x14ac:dyDescent="0.35">
      <c r="A12084" s="2" t="s">
        <v>6222</v>
      </c>
      <c r="B12084" s="2" t="s">
        <v>6223</v>
      </c>
      <c r="C12084" s="2" t="str">
        <f t="shared" si="196"/>
        <v>::sophicated::sophisticated</v>
      </c>
      <c r="D12084" t="s">
        <v>21146</v>
      </c>
    </row>
    <row r="12085" spans="1:4" x14ac:dyDescent="0.35">
      <c r="A12085" s="2" t="s">
        <v>6225</v>
      </c>
      <c r="B12085" s="2" t="s">
        <v>6226</v>
      </c>
      <c r="C12085" s="2" t="str">
        <f t="shared" si="196"/>
        <v>::sophmore::sophomore</v>
      </c>
      <c r="D12085" t="s">
        <v>21146</v>
      </c>
    </row>
    <row r="12086" spans="1:4" x14ac:dyDescent="0.35">
      <c r="A12086" s="6" t="s">
        <v>19852</v>
      </c>
      <c r="B12086" s="1" t="s">
        <v>18842</v>
      </c>
      <c r="C12086" s="2" t="str">
        <f t="shared" si="196"/>
        <v>::soptter::spotter</v>
      </c>
      <c r="D12086" t="s">
        <v>21146</v>
      </c>
    </row>
    <row r="12087" spans="1:4" x14ac:dyDescent="0.35">
      <c r="A12087" s="2" t="s">
        <v>6227</v>
      </c>
      <c r="B12087" s="2" t="s">
        <v>6228</v>
      </c>
      <c r="C12087" s="2" t="str">
        <f t="shared" si="196"/>
        <v>::sorceror::sorcerer</v>
      </c>
      <c r="D12087" t="s">
        <v>21146</v>
      </c>
    </row>
    <row r="12088" spans="1:4" x14ac:dyDescent="0.35">
      <c r="A12088" s="6" t="s">
        <v>19853</v>
      </c>
      <c r="B12088" s="1" t="s">
        <v>19854</v>
      </c>
      <c r="C12088" s="2" t="str">
        <f t="shared" si="196"/>
        <v>::sord::surd</v>
      </c>
      <c r="D12088" t="s">
        <v>21146</v>
      </c>
    </row>
    <row r="12089" spans="1:4" x14ac:dyDescent="0.35">
      <c r="A12089" s="6" t="s">
        <v>19855</v>
      </c>
      <c r="B12089" s="1" t="s">
        <v>19855</v>
      </c>
      <c r="C12089" s="2" t="str">
        <f t="shared" si="196"/>
        <v>::sore::sore</v>
      </c>
      <c r="D12089" t="s">
        <v>21146</v>
      </c>
    </row>
    <row r="12090" spans="1:4" x14ac:dyDescent="0.35">
      <c r="A12090" s="6" t="s">
        <v>19856</v>
      </c>
      <c r="B12090" s="1" t="s">
        <v>19856</v>
      </c>
      <c r="C12090" s="2" t="str">
        <f t="shared" si="196"/>
        <v>::sores::sores</v>
      </c>
      <c r="D12090" t="s">
        <v>21146</v>
      </c>
    </row>
    <row r="12091" spans="1:4" x14ac:dyDescent="0.35">
      <c r="A12091" s="6" t="s">
        <v>19857</v>
      </c>
      <c r="B12091" s="1" t="s">
        <v>19689</v>
      </c>
      <c r="C12091" s="2" t="str">
        <f t="shared" si="196"/>
        <v>::sories::series</v>
      </c>
      <c r="D12091" t="s">
        <v>21146</v>
      </c>
    </row>
    <row r="12092" spans="1:4" x14ac:dyDescent="0.35">
      <c r="A12092" s="2" t="s">
        <v>6590</v>
      </c>
      <c r="B12092" s="2" t="s">
        <v>6591</v>
      </c>
      <c r="C12092" s="2" t="str">
        <f t="shared" si="196"/>
        <v>::sorrounding::surrounding</v>
      </c>
      <c r="D12092" t="s">
        <v>21146</v>
      </c>
    </row>
    <row r="12093" spans="1:4" x14ac:dyDescent="0.35">
      <c r="A12093" s="6" t="s">
        <v>19858</v>
      </c>
      <c r="B12093" s="1" t="s">
        <v>19859</v>
      </c>
      <c r="C12093" s="2" t="str">
        <f t="shared" si="196"/>
        <v>::sory::sorry</v>
      </c>
      <c r="D12093" t="s">
        <v>21146</v>
      </c>
    </row>
    <row r="12094" spans="1:4" x14ac:dyDescent="0.35">
      <c r="A12094" s="6" t="s">
        <v>19860</v>
      </c>
      <c r="B12094" s="1" t="s">
        <v>18012</v>
      </c>
      <c r="C12094" s="2" t="str">
        <f t="shared" si="196"/>
        <v>::sosaphone::sousaphone</v>
      </c>
      <c r="D12094" t="s">
        <v>21146</v>
      </c>
    </row>
    <row r="12095" spans="1:4" x14ac:dyDescent="0.35">
      <c r="A12095" s="6" t="s">
        <v>19861</v>
      </c>
      <c r="B12095" s="1" t="s">
        <v>17869</v>
      </c>
      <c r="C12095" s="2" t="str">
        <f t="shared" si="196"/>
        <v>::soshiopath::sociopath</v>
      </c>
      <c r="D12095" t="s">
        <v>21146</v>
      </c>
    </row>
    <row r="12096" spans="1:4" x14ac:dyDescent="0.35">
      <c r="A12096" s="6" t="s">
        <v>19862</v>
      </c>
      <c r="B12096" s="1" t="s">
        <v>18012</v>
      </c>
      <c r="C12096" s="2" t="str">
        <f t="shared" si="196"/>
        <v>::sosuaphone::sousaphone</v>
      </c>
      <c r="D12096" t="s">
        <v>21146</v>
      </c>
    </row>
    <row r="12097" spans="1:4" x14ac:dyDescent="0.35">
      <c r="A12097" s="2" t="s">
        <v>6187</v>
      </c>
      <c r="B12097" s="2" t="s">
        <v>6188</v>
      </c>
      <c r="C12097" s="2" t="str">
        <f t="shared" si="196"/>
        <v>::sot hat::so that</v>
      </c>
      <c r="D12097" t="s">
        <v>21146</v>
      </c>
    </row>
    <row r="12098" spans="1:4" x14ac:dyDescent="0.35">
      <c r="A12098" s="6" t="s">
        <v>19863</v>
      </c>
      <c r="B12098" s="1" t="s">
        <v>19864</v>
      </c>
      <c r="C12098" s="2" t="str">
        <f t="shared" si="196"/>
        <v>::sotre::store</v>
      </c>
      <c r="D12098" t="s">
        <v>21146</v>
      </c>
    </row>
    <row r="12099" spans="1:4" x14ac:dyDescent="0.35">
      <c r="A12099" s="6" t="s">
        <v>19865</v>
      </c>
      <c r="B12099" s="1" t="s">
        <v>19866</v>
      </c>
      <c r="C12099" s="2" t="str">
        <f t="shared" si="196"/>
        <v>::sotres::stores</v>
      </c>
      <c r="D12099" t="s">
        <v>21146</v>
      </c>
    </row>
    <row r="12100" spans="1:4" x14ac:dyDescent="0.35">
      <c r="A12100" s="6" t="s">
        <v>19867</v>
      </c>
      <c r="B12100" s="1" t="s">
        <v>19868</v>
      </c>
      <c r="C12100" s="2" t="str">
        <f t="shared" si="196"/>
        <v>::sotries::sorties</v>
      </c>
      <c r="D12100" t="s">
        <v>21146</v>
      </c>
    </row>
    <row r="12101" spans="1:4" x14ac:dyDescent="0.35">
      <c r="A12101" s="2" t="s">
        <v>6340</v>
      </c>
      <c r="B12101" s="2" t="s">
        <v>6341</v>
      </c>
      <c r="C12101" s="2" t="str">
        <f t="shared" si="196"/>
        <v>::sotry::story</v>
      </c>
      <c r="D12101" t="s">
        <v>21146</v>
      </c>
    </row>
    <row r="12102" spans="1:4" x14ac:dyDescent="0.35">
      <c r="A12102" s="6" t="s">
        <v>19869</v>
      </c>
      <c r="B12102" s="1" t="s">
        <v>19870</v>
      </c>
      <c r="C12102" s="2" t="str">
        <f t="shared" si="196"/>
        <v>::sotter::setter</v>
      </c>
      <c r="D12102" t="s">
        <v>21146</v>
      </c>
    </row>
    <row r="12103" spans="1:4" x14ac:dyDescent="0.35">
      <c r="A12103" s="6" t="s">
        <v>19871</v>
      </c>
      <c r="B12103" s="1" t="s">
        <v>19872</v>
      </c>
      <c r="C12103" s="2" t="str">
        <f t="shared" si="196"/>
        <v>::sotyr::satyr</v>
      </c>
      <c r="D12103" t="s">
        <v>21146</v>
      </c>
    </row>
    <row r="12104" spans="1:4" x14ac:dyDescent="0.35">
      <c r="A12104" s="6" t="s">
        <v>19873</v>
      </c>
      <c r="B12104" s="1" t="s">
        <v>18012</v>
      </c>
      <c r="C12104" s="2" t="str">
        <f t="shared" si="196"/>
        <v>::souaphone::sousaphone</v>
      </c>
      <c r="D12104" t="s">
        <v>21146</v>
      </c>
    </row>
    <row r="12105" spans="1:4" x14ac:dyDescent="0.35">
      <c r="A12105" s="6" t="s">
        <v>19874</v>
      </c>
      <c r="B12105" s="1" t="s">
        <v>18012</v>
      </c>
      <c r="C12105" s="2" t="str">
        <f t="shared" si="196"/>
        <v>::souasphone::sousaphone</v>
      </c>
      <c r="D12105" t="s">
        <v>21146</v>
      </c>
    </row>
    <row r="12106" spans="1:4" x14ac:dyDescent="0.35">
      <c r="A12106" s="2" t="s">
        <v>6232</v>
      </c>
      <c r="B12106" s="2" t="s">
        <v>6233</v>
      </c>
      <c r="C12106" s="2" t="str">
        <f t="shared" si="196"/>
        <v>::soudn::sound</v>
      </c>
      <c r="D12106" t="s">
        <v>21146</v>
      </c>
    </row>
    <row r="12107" spans="1:4" x14ac:dyDescent="0.35">
      <c r="A12107" s="2" t="s">
        <v>6234</v>
      </c>
      <c r="B12107" s="2" t="s">
        <v>6235</v>
      </c>
      <c r="C12107" s="2" t="str">
        <f t="shared" si="196"/>
        <v>::soudns::sounds</v>
      </c>
      <c r="D12107" t="s">
        <v>21146</v>
      </c>
    </row>
    <row r="12108" spans="1:4" x14ac:dyDescent="0.35">
      <c r="A12108" s="6" t="s">
        <v>19875</v>
      </c>
      <c r="B12108" s="1" t="s">
        <v>1787</v>
      </c>
      <c r="C12108" s="2" t="str">
        <f t="shared" si="196"/>
        <v>::sould::could</v>
      </c>
      <c r="D12108" t="s">
        <v>21146</v>
      </c>
    </row>
    <row r="12109" spans="1:4" x14ac:dyDescent="0.35">
      <c r="A12109" s="6" t="s">
        <v>19876</v>
      </c>
      <c r="B12109" s="1" t="s">
        <v>6201</v>
      </c>
      <c r="C12109" s="2" t="str">
        <f t="shared" si="196"/>
        <v>::souly::solely</v>
      </c>
      <c r="D12109" t="s">
        <v>21146</v>
      </c>
    </row>
    <row r="12110" spans="1:4" x14ac:dyDescent="0.35">
      <c r="A12110" s="2" t="s">
        <v>6236</v>
      </c>
      <c r="B12110" s="2" t="s">
        <v>6237</v>
      </c>
      <c r="C12110" s="2" t="str">
        <f t="shared" si="196"/>
        <v>::sountrack::soundtrack</v>
      </c>
      <c r="D12110" t="s">
        <v>21146</v>
      </c>
    </row>
    <row r="12111" spans="1:4" x14ac:dyDescent="0.35">
      <c r="A12111" s="6" t="s">
        <v>19877</v>
      </c>
      <c r="B12111" s="1" t="s">
        <v>19878</v>
      </c>
      <c r="C12111" s="2" t="str">
        <f t="shared" si="196"/>
        <v>::sourbraten::sauerbraten</v>
      </c>
      <c r="D12111" t="s">
        <v>21146</v>
      </c>
    </row>
    <row r="12112" spans="1:4" x14ac:dyDescent="0.35">
      <c r="A12112" s="2" t="s">
        <v>6240</v>
      </c>
      <c r="B12112" s="2" t="s">
        <v>6241</v>
      </c>
      <c r="C12112" s="2" t="str">
        <f t="shared" si="196"/>
        <v>::sourth::south</v>
      </c>
      <c r="D12112" t="s">
        <v>21146</v>
      </c>
    </row>
    <row r="12113" spans="1:4" x14ac:dyDescent="0.35">
      <c r="A12113" s="2" t="s">
        <v>6242</v>
      </c>
      <c r="B12113" s="2" t="s">
        <v>6243</v>
      </c>
      <c r="C12113" s="2" t="str">
        <f t="shared" si="196"/>
        <v>::sourthern::southern</v>
      </c>
      <c r="D12113" t="s">
        <v>21146</v>
      </c>
    </row>
    <row r="12114" spans="1:4" x14ac:dyDescent="0.35">
      <c r="A12114" s="6" t="s">
        <v>19879</v>
      </c>
      <c r="B12114" s="1" t="s">
        <v>18012</v>
      </c>
      <c r="C12114" s="2" t="str">
        <f t="shared" si="196"/>
        <v>::sousahone::sousaphone</v>
      </c>
      <c r="D12114" t="s">
        <v>21146</v>
      </c>
    </row>
    <row r="12115" spans="1:4" x14ac:dyDescent="0.35">
      <c r="A12115" s="6" t="s">
        <v>19880</v>
      </c>
      <c r="B12115" s="1" t="s">
        <v>18012</v>
      </c>
      <c r="C12115" s="2" t="str">
        <f t="shared" si="196"/>
        <v>::sousahpone::sousaphone</v>
      </c>
      <c r="D12115" t="s">
        <v>21146</v>
      </c>
    </row>
    <row r="12116" spans="1:4" x14ac:dyDescent="0.35">
      <c r="A12116" s="6" t="s">
        <v>19881</v>
      </c>
      <c r="B12116" s="1" t="s">
        <v>18012</v>
      </c>
      <c r="C12116" s="2" t="str">
        <f t="shared" si="196"/>
        <v>::sousaphne::sousaphone</v>
      </c>
      <c r="D12116" t="s">
        <v>21146</v>
      </c>
    </row>
    <row r="12117" spans="1:4" x14ac:dyDescent="0.35">
      <c r="A12117" s="6" t="s">
        <v>19882</v>
      </c>
      <c r="B12117" s="1" t="s">
        <v>18012</v>
      </c>
      <c r="C12117" s="2" t="str">
        <f t="shared" si="196"/>
        <v>::sousaphnoe::sousaphone</v>
      </c>
      <c r="D12117" t="s">
        <v>21146</v>
      </c>
    </row>
    <row r="12118" spans="1:4" x14ac:dyDescent="0.35">
      <c r="A12118" s="6" t="s">
        <v>19883</v>
      </c>
      <c r="B12118" s="1" t="s">
        <v>18012</v>
      </c>
      <c r="C12118" s="2" t="str">
        <f t="shared" si="196"/>
        <v>::sousaphoe::sousaphone</v>
      </c>
      <c r="D12118" t="s">
        <v>21146</v>
      </c>
    </row>
    <row r="12119" spans="1:4" x14ac:dyDescent="0.35">
      <c r="A12119" s="6" t="s">
        <v>19884</v>
      </c>
      <c r="B12119" s="1" t="s">
        <v>18012</v>
      </c>
      <c r="C12119" s="2" t="str">
        <f t="shared" si="196"/>
        <v>::sousaphoen::sousaphone</v>
      </c>
      <c r="D12119" t="s">
        <v>21146</v>
      </c>
    </row>
    <row r="12120" spans="1:4" x14ac:dyDescent="0.35">
      <c r="A12120" s="6" t="s">
        <v>19885</v>
      </c>
      <c r="B12120" s="1" t="s">
        <v>18012</v>
      </c>
      <c r="C12120" s="2" t="str">
        <f t="shared" si="196"/>
        <v>::sousaphon::sousaphone</v>
      </c>
      <c r="D12120" t="s">
        <v>21146</v>
      </c>
    </row>
    <row r="12121" spans="1:4" x14ac:dyDescent="0.35">
      <c r="A12121" s="6" t="s">
        <v>19886</v>
      </c>
      <c r="B12121" s="1" t="s">
        <v>18012</v>
      </c>
      <c r="C12121" s="2" t="str">
        <f t="shared" si="196"/>
        <v>::sousapohne::sousaphone</v>
      </c>
      <c r="D12121" t="s">
        <v>21146</v>
      </c>
    </row>
    <row r="12122" spans="1:4" x14ac:dyDescent="0.35">
      <c r="A12122" s="6" t="s">
        <v>19887</v>
      </c>
      <c r="B12122" s="1" t="s">
        <v>18012</v>
      </c>
      <c r="C12122" s="2" t="str">
        <f t="shared" si="196"/>
        <v>::sousapone::sousaphone</v>
      </c>
      <c r="D12122" t="s">
        <v>21146</v>
      </c>
    </row>
    <row r="12123" spans="1:4" x14ac:dyDescent="0.35">
      <c r="A12123" s="6" t="s">
        <v>19888</v>
      </c>
      <c r="B12123" s="1" t="s">
        <v>18012</v>
      </c>
      <c r="C12123" s="2" t="str">
        <f t="shared" si="196"/>
        <v>::souspahone::sousaphone</v>
      </c>
      <c r="D12123" t="s">
        <v>21146</v>
      </c>
    </row>
    <row r="12124" spans="1:4" x14ac:dyDescent="0.35">
      <c r="A12124" s="6" t="s">
        <v>19889</v>
      </c>
      <c r="B12124" s="1" t="s">
        <v>18012</v>
      </c>
      <c r="C12124" s="2" t="str">
        <f t="shared" ref="C12124:C12187" si="197">CONCATENATE("::",A12124,"::",B12124)</f>
        <v>::sousphone::sousaphone</v>
      </c>
      <c r="D12124" t="s">
        <v>21146</v>
      </c>
    </row>
    <row r="12125" spans="1:4" x14ac:dyDescent="0.35">
      <c r="A12125" s="2" t="s">
        <v>6244</v>
      </c>
      <c r="B12125" s="2" t="s">
        <v>6245</v>
      </c>
      <c r="C12125" s="2" t="str">
        <f t="shared" si="197"/>
        <v>::souvenier::souvenir</v>
      </c>
      <c r="D12125" t="s">
        <v>21146</v>
      </c>
    </row>
    <row r="12126" spans="1:4" x14ac:dyDescent="0.35">
      <c r="A12126" s="2" t="s">
        <v>6246</v>
      </c>
      <c r="B12126" s="2" t="s">
        <v>6247</v>
      </c>
      <c r="C12126" s="2" t="str">
        <f t="shared" si="197"/>
        <v>::souveniers::souvenirs</v>
      </c>
      <c r="D12126" t="s">
        <v>21146</v>
      </c>
    </row>
    <row r="12127" spans="1:4" x14ac:dyDescent="0.35">
      <c r="A12127" s="2" t="s">
        <v>6254</v>
      </c>
      <c r="B12127" s="2" t="s">
        <v>10940</v>
      </c>
      <c r="C12127" s="2" t="str">
        <f t="shared" si="197"/>
        <v>::soveits::Soviets</v>
      </c>
      <c r="D12127" t="s">
        <v>21146</v>
      </c>
    </row>
    <row r="12128" spans="1:4" x14ac:dyDescent="0.35">
      <c r="A12128" s="2" t="s">
        <v>6250</v>
      </c>
      <c r="B12128" s="2" t="s">
        <v>6251</v>
      </c>
      <c r="C12128" s="2" t="str">
        <f t="shared" si="197"/>
        <v>::sovereignity::sovereignty</v>
      </c>
      <c r="D12128" t="s">
        <v>21146</v>
      </c>
    </row>
    <row r="12129" spans="1:4" x14ac:dyDescent="0.35">
      <c r="A12129" s="2" t="s">
        <v>6248</v>
      </c>
      <c r="B12129" s="2" t="s">
        <v>6249</v>
      </c>
      <c r="C12129" s="2" t="str">
        <f t="shared" si="197"/>
        <v>::soverign::sovereign</v>
      </c>
      <c r="D12129" t="s">
        <v>21146</v>
      </c>
    </row>
    <row r="12130" spans="1:4" x14ac:dyDescent="0.35">
      <c r="A12130" s="2" t="s">
        <v>6252</v>
      </c>
      <c r="B12130" s="2" t="s">
        <v>6251</v>
      </c>
      <c r="C12130" s="2" t="str">
        <f t="shared" si="197"/>
        <v>::soverignity::sovereignty</v>
      </c>
      <c r="D12130" t="s">
        <v>21146</v>
      </c>
    </row>
    <row r="12131" spans="1:4" x14ac:dyDescent="0.35">
      <c r="A12131" s="2" t="s">
        <v>6253</v>
      </c>
      <c r="B12131" s="2" t="s">
        <v>6251</v>
      </c>
      <c r="C12131" s="2" t="str">
        <f t="shared" si="197"/>
        <v>::soverignty::sovereignty</v>
      </c>
      <c r="D12131" t="s">
        <v>21146</v>
      </c>
    </row>
    <row r="12132" spans="1:4" x14ac:dyDescent="0.35">
      <c r="A12132" s="6" t="s">
        <v>19890</v>
      </c>
      <c r="B12132" s="1" t="s">
        <v>19891</v>
      </c>
      <c r="C12132" s="2" t="str">
        <f t="shared" si="197"/>
        <v>::sovren::sovran</v>
      </c>
      <c r="D12132" t="s">
        <v>21146</v>
      </c>
    </row>
    <row r="12133" spans="1:4" x14ac:dyDescent="0.35">
      <c r="A12133" s="6" t="s">
        <v>19892</v>
      </c>
      <c r="B12133" s="1" t="s">
        <v>19893</v>
      </c>
      <c r="C12133" s="2" t="str">
        <f t="shared" si="197"/>
        <v>::sowman::showman</v>
      </c>
      <c r="D12133" t="s">
        <v>21146</v>
      </c>
    </row>
    <row r="12134" spans="1:4" x14ac:dyDescent="0.35">
      <c r="A12134" s="6" t="s">
        <v>19894</v>
      </c>
      <c r="B12134" s="1" t="s">
        <v>19895</v>
      </c>
      <c r="C12134" s="2" t="str">
        <f t="shared" si="197"/>
        <v>::spacial::special</v>
      </c>
      <c r="D12134" t="s">
        <v>21146</v>
      </c>
    </row>
    <row r="12135" spans="1:4" x14ac:dyDescent="0.35">
      <c r="A12135" s="6" t="s">
        <v>19896</v>
      </c>
      <c r="B12135" s="1" t="s">
        <v>19897</v>
      </c>
      <c r="C12135" s="2" t="str">
        <f t="shared" si="197"/>
        <v>::spageti::spaghetti</v>
      </c>
      <c r="D12135" t="s">
        <v>21146</v>
      </c>
    </row>
    <row r="12136" spans="1:4" x14ac:dyDescent="0.35">
      <c r="A12136" s="6" t="s">
        <v>19898</v>
      </c>
      <c r="B12136" s="1" t="s">
        <v>19897</v>
      </c>
      <c r="C12136" s="2" t="str">
        <f t="shared" si="197"/>
        <v>::spagetti::spaghetti</v>
      </c>
      <c r="D12136" t="s">
        <v>21146</v>
      </c>
    </row>
    <row r="12137" spans="1:4" x14ac:dyDescent="0.35">
      <c r="A12137" s="6" t="s">
        <v>19899</v>
      </c>
      <c r="B12137" s="1" t="s">
        <v>19900</v>
      </c>
      <c r="C12137" s="2" t="str">
        <f t="shared" si="197"/>
        <v>::spagnum::sphagnum</v>
      </c>
      <c r="D12137" t="s">
        <v>21146</v>
      </c>
    </row>
    <row r="12138" spans="1:4" x14ac:dyDescent="0.35">
      <c r="A12138" s="2" t="s">
        <v>6257</v>
      </c>
      <c r="B12138" s="2" t="s">
        <v>6258</v>
      </c>
      <c r="C12138" s="2" t="str">
        <f t="shared" si="197"/>
        <v>::spainish::Spanish</v>
      </c>
      <c r="D12138" t="s">
        <v>21146</v>
      </c>
    </row>
    <row r="12139" spans="1:4" x14ac:dyDescent="0.35">
      <c r="A12139" s="6" t="s">
        <v>19901</v>
      </c>
      <c r="B12139" s="1" t="s">
        <v>18836</v>
      </c>
      <c r="C12139" s="2" t="str">
        <f t="shared" si="197"/>
        <v>::spainsh::spanish</v>
      </c>
      <c r="D12139" t="s">
        <v>21146</v>
      </c>
    </row>
    <row r="12140" spans="1:4" x14ac:dyDescent="0.35">
      <c r="A12140" s="6" t="s">
        <v>19902</v>
      </c>
      <c r="B12140" s="1" t="s">
        <v>19903</v>
      </c>
      <c r="C12140" s="2" t="str">
        <f t="shared" si="197"/>
        <v>::spaish::spays</v>
      </c>
      <c r="D12140" t="s">
        <v>21146</v>
      </c>
    </row>
    <row r="12141" spans="1:4" x14ac:dyDescent="0.35">
      <c r="A12141" s="6" t="s">
        <v>19904</v>
      </c>
      <c r="B12141" s="1" t="s">
        <v>18836</v>
      </c>
      <c r="C12141" s="2" t="str">
        <f t="shared" si="197"/>
        <v>::spanih::spanish</v>
      </c>
      <c r="D12141" t="s">
        <v>21146</v>
      </c>
    </row>
    <row r="12142" spans="1:4" x14ac:dyDescent="0.35">
      <c r="A12142" s="6" t="s">
        <v>19905</v>
      </c>
      <c r="B12142" s="1" t="s">
        <v>18836</v>
      </c>
      <c r="C12142" s="2" t="str">
        <f t="shared" si="197"/>
        <v>::spanihs::spanish</v>
      </c>
      <c r="D12142" t="s">
        <v>21146</v>
      </c>
    </row>
    <row r="12143" spans="1:4" x14ac:dyDescent="0.35">
      <c r="A12143" s="6" t="s">
        <v>19906</v>
      </c>
      <c r="B12143" s="1" t="s">
        <v>19907</v>
      </c>
      <c r="C12143" s="2" t="str">
        <f t="shared" si="197"/>
        <v>::spanis::spans</v>
      </c>
      <c r="D12143" t="s">
        <v>21146</v>
      </c>
    </row>
    <row r="12144" spans="1:4" x14ac:dyDescent="0.35">
      <c r="A12144" s="6" t="s">
        <v>19908</v>
      </c>
      <c r="B12144" s="1" t="s">
        <v>19907</v>
      </c>
      <c r="C12144" s="2" t="str">
        <f t="shared" si="197"/>
        <v>::spansh::spans</v>
      </c>
      <c r="D12144" t="s">
        <v>21146</v>
      </c>
    </row>
    <row r="12145" spans="1:4" x14ac:dyDescent="0.35">
      <c r="A12145" s="6" t="s">
        <v>19909</v>
      </c>
      <c r="B12145" s="1" t="s">
        <v>18836</v>
      </c>
      <c r="C12145" s="2" t="str">
        <f t="shared" si="197"/>
        <v>::spansih::spanish</v>
      </c>
      <c r="D12145" t="s">
        <v>21146</v>
      </c>
    </row>
    <row r="12146" spans="1:4" x14ac:dyDescent="0.35">
      <c r="A12146" s="6" t="s">
        <v>19910</v>
      </c>
      <c r="B12146" s="1" t="s">
        <v>6069</v>
      </c>
      <c r="C12146" s="2" t="str">
        <f t="shared" si="197"/>
        <v>::sparate::separate</v>
      </c>
      <c r="D12146" t="s">
        <v>21146</v>
      </c>
    </row>
    <row r="12147" spans="1:4" x14ac:dyDescent="0.35">
      <c r="A12147" s="6" t="s">
        <v>19911</v>
      </c>
      <c r="B12147" s="1" t="s">
        <v>19912</v>
      </c>
      <c r="C12147" s="2" t="str">
        <f t="shared" si="197"/>
        <v>::sparce::spare</v>
      </c>
      <c r="D12147" t="s">
        <v>21146</v>
      </c>
    </row>
    <row r="12148" spans="1:4" x14ac:dyDescent="0.35">
      <c r="A12148" s="6" t="s">
        <v>19913</v>
      </c>
      <c r="B12148" s="1" t="s">
        <v>19914</v>
      </c>
      <c r="C12148" s="2" t="str">
        <f t="shared" si="197"/>
        <v>::sparsly::sparsely</v>
      </c>
      <c r="D12148" t="s">
        <v>21146</v>
      </c>
    </row>
    <row r="12149" spans="1:4" x14ac:dyDescent="0.35">
      <c r="A12149" s="2" t="s">
        <v>6278</v>
      </c>
      <c r="B12149" s="2" t="s">
        <v>6279</v>
      </c>
      <c r="C12149" s="2" t="str">
        <f t="shared" si="197"/>
        <v>::speach::speech</v>
      </c>
      <c r="D12149" t="s">
        <v>21146</v>
      </c>
    </row>
    <row r="12150" spans="1:4" x14ac:dyDescent="0.35">
      <c r="A12150" s="6" t="s">
        <v>19915</v>
      </c>
      <c r="B12150" s="1" t="s">
        <v>19916</v>
      </c>
      <c r="C12150" s="2" t="str">
        <f t="shared" si="197"/>
        <v>::speaked::spoke</v>
      </c>
      <c r="D12150" t="s">
        <v>21146</v>
      </c>
    </row>
    <row r="12151" spans="1:4" x14ac:dyDescent="0.35">
      <c r="A12151" s="6" t="s">
        <v>19917</v>
      </c>
      <c r="B12151" s="1" t="s">
        <v>6069</v>
      </c>
      <c r="C12151" s="2" t="str">
        <f t="shared" si="197"/>
        <v>::spearate::separate</v>
      </c>
      <c r="D12151" t="s">
        <v>21146</v>
      </c>
    </row>
    <row r="12152" spans="1:4" x14ac:dyDescent="0.35">
      <c r="A12152" s="2" t="s">
        <v>6263</v>
      </c>
      <c r="B12152" s="2" t="s">
        <v>6264</v>
      </c>
      <c r="C12152" s="2" t="str">
        <f t="shared" si="197"/>
        <v>::specfic::specific</v>
      </c>
      <c r="D12152" t="s">
        <v>21146</v>
      </c>
    </row>
    <row r="12153" spans="1:4" x14ac:dyDescent="0.35">
      <c r="A12153" s="3" t="s">
        <v>8991</v>
      </c>
      <c r="B12153" s="3" t="s">
        <v>10645</v>
      </c>
      <c r="C12153" s="2" t="str">
        <f t="shared" si="197"/>
        <v>::specialisation::specialization</v>
      </c>
      <c r="D12153" t="s">
        <v>21146</v>
      </c>
    </row>
    <row r="12154" spans="1:4" x14ac:dyDescent="0.35">
      <c r="A12154" s="3" t="s">
        <v>8992</v>
      </c>
      <c r="B12154" s="3" t="s">
        <v>10646</v>
      </c>
      <c r="C12154" s="2" t="str">
        <f t="shared" si="197"/>
        <v>::specialisations::specializations</v>
      </c>
      <c r="D12154" t="s">
        <v>21146</v>
      </c>
    </row>
    <row r="12155" spans="1:4" x14ac:dyDescent="0.35">
      <c r="A12155" s="3" t="s">
        <v>8993</v>
      </c>
      <c r="B12155" s="3" t="s">
        <v>10647</v>
      </c>
      <c r="C12155" s="2" t="str">
        <f t="shared" si="197"/>
        <v>::specialise::specialize</v>
      </c>
      <c r="D12155" t="s">
        <v>21146</v>
      </c>
    </row>
    <row r="12156" spans="1:4" x14ac:dyDescent="0.35">
      <c r="A12156" s="3" t="s">
        <v>6260</v>
      </c>
      <c r="B12156" s="3" t="s">
        <v>10648</v>
      </c>
      <c r="C12156" s="2" t="str">
        <f t="shared" si="197"/>
        <v>::specialised::specialized</v>
      </c>
      <c r="D12156" t="s">
        <v>21146</v>
      </c>
    </row>
    <row r="12157" spans="1:4" x14ac:dyDescent="0.35">
      <c r="A12157" s="3" t="s">
        <v>8994</v>
      </c>
      <c r="B12157" s="3" t="s">
        <v>10649</v>
      </c>
      <c r="C12157" s="2" t="str">
        <f t="shared" si="197"/>
        <v>::specialises::specializes</v>
      </c>
      <c r="D12157" t="s">
        <v>21146</v>
      </c>
    </row>
    <row r="12158" spans="1:4" x14ac:dyDescent="0.35">
      <c r="A12158" s="3" t="s">
        <v>8995</v>
      </c>
      <c r="B12158" s="3" t="s">
        <v>10650</v>
      </c>
      <c r="C12158" s="2" t="str">
        <f t="shared" si="197"/>
        <v>::specialising::specializing</v>
      </c>
      <c r="D12158" t="s">
        <v>21146</v>
      </c>
    </row>
    <row r="12159" spans="1:4" x14ac:dyDescent="0.35">
      <c r="A12159" s="2" t="s">
        <v>6259</v>
      </c>
      <c r="B12159" s="2" t="s">
        <v>6260</v>
      </c>
      <c r="C12159" s="2" t="str">
        <f t="shared" si="197"/>
        <v>::speciallized::specialised</v>
      </c>
      <c r="D12159" t="s">
        <v>21146</v>
      </c>
    </row>
    <row r="12160" spans="1:4" x14ac:dyDescent="0.35">
      <c r="A12160" s="6" t="s">
        <v>19918</v>
      </c>
      <c r="B12160" s="1" t="s">
        <v>7212</v>
      </c>
      <c r="C12160" s="2" t="str">
        <f t="shared" si="197"/>
        <v>::specialty::variant</v>
      </c>
      <c r="D12160" t="s">
        <v>21146</v>
      </c>
    </row>
    <row r="12161" spans="1:4" x14ac:dyDescent="0.35">
      <c r="A12161" s="6" t="s">
        <v>19919</v>
      </c>
      <c r="B12161" s="1" t="s">
        <v>6264</v>
      </c>
      <c r="C12161" s="2" t="str">
        <f t="shared" si="197"/>
        <v>::specif::specific</v>
      </c>
      <c r="D12161" t="s">
        <v>21146</v>
      </c>
    </row>
    <row r="12162" spans="1:4" x14ac:dyDescent="0.35">
      <c r="A12162" s="2" t="s">
        <v>6265</v>
      </c>
      <c r="B12162" s="2" t="s">
        <v>6266</v>
      </c>
      <c r="C12162" s="2" t="str">
        <f t="shared" si="197"/>
        <v>::specificaly::specifically</v>
      </c>
      <c r="D12162" t="s">
        <v>21146</v>
      </c>
    </row>
    <row r="12163" spans="1:4" x14ac:dyDescent="0.35">
      <c r="A12163" s="2" t="s">
        <v>6267</v>
      </c>
      <c r="B12163" s="2" t="s">
        <v>6266</v>
      </c>
      <c r="C12163" s="2" t="str">
        <f t="shared" si="197"/>
        <v>::specificalyl::specifically</v>
      </c>
      <c r="D12163" t="s">
        <v>21146</v>
      </c>
    </row>
    <row r="12164" spans="1:4" x14ac:dyDescent="0.35">
      <c r="A12164" s="2" t="s">
        <v>6268</v>
      </c>
      <c r="B12164" s="2" t="s">
        <v>6269</v>
      </c>
      <c r="C12164" s="2" t="str">
        <f t="shared" si="197"/>
        <v>::specifiying::specifying</v>
      </c>
      <c r="D12164" t="s">
        <v>21146</v>
      </c>
    </row>
    <row r="12165" spans="1:4" x14ac:dyDescent="0.35">
      <c r="A12165" s="2" t="s">
        <v>6270</v>
      </c>
      <c r="B12165" s="2" t="s">
        <v>6271</v>
      </c>
      <c r="C12165" s="2" t="str">
        <f t="shared" si="197"/>
        <v>::speciman::specimen</v>
      </c>
      <c r="D12165" t="s">
        <v>21146</v>
      </c>
    </row>
    <row r="12166" spans="1:4" x14ac:dyDescent="0.35">
      <c r="A12166" s="6" t="s">
        <v>19920</v>
      </c>
      <c r="B12166" s="1" t="s">
        <v>10651</v>
      </c>
      <c r="C12166" s="2" t="str">
        <f t="shared" si="197"/>
        <v>::specktor::specter</v>
      </c>
      <c r="D12166" t="s">
        <v>21146</v>
      </c>
    </row>
    <row r="12167" spans="1:4" x14ac:dyDescent="0.35">
      <c r="A12167" s="2" t="s">
        <v>6272</v>
      </c>
      <c r="B12167" s="2" t="s">
        <v>6273</v>
      </c>
      <c r="C12167" s="2" t="str">
        <f t="shared" si="197"/>
        <v>::spectauclar::spectacular</v>
      </c>
      <c r="D12167" t="s">
        <v>21146</v>
      </c>
    </row>
    <row r="12168" spans="1:4" x14ac:dyDescent="0.35">
      <c r="A12168" s="2" t="s">
        <v>6274</v>
      </c>
      <c r="B12168" s="2" t="s">
        <v>6275</v>
      </c>
      <c r="C12168" s="2" t="str">
        <f t="shared" si="197"/>
        <v>::spectaulars::spectaculars</v>
      </c>
      <c r="D12168" t="s">
        <v>21146</v>
      </c>
    </row>
    <row r="12169" spans="1:4" x14ac:dyDescent="0.35">
      <c r="A12169" s="3" t="s">
        <v>8996</v>
      </c>
      <c r="B12169" s="3" t="s">
        <v>10651</v>
      </c>
      <c r="C12169" s="2" t="str">
        <f t="shared" si="197"/>
        <v>::spectre::specter</v>
      </c>
      <c r="D12169" t="s">
        <v>21146</v>
      </c>
    </row>
    <row r="12170" spans="1:4" x14ac:dyDescent="0.35">
      <c r="A12170" s="2" t="s">
        <v>10903</v>
      </c>
      <c r="B12170" s="2" t="s">
        <v>10904</v>
      </c>
      <c r="C12170" s="2" t="str">
        <f t="shared" si="197"/>
        <v>::spectre ::specter </v>
      </c>
      <c r="D12170" t="s">
        <v>21146</v>
      </c>
    </row>
    <row r="12171" spans="1:4" x14ac:dyDescent="0.35">
      <c r="A12171" s="3" t="s">
        <v>8997</v>
      </c>
      <c r="B12171" s="3" t="s">
        <v>10652</v>
      </c>
      <c r="C12171" s="2" t="str">
        <f t="shared" si="197"/>
        <v>::spectres::specters</v>
      </c>
      <c r="D12171" t="s">
        <v>21146</v>
      </c>
    </row>
    <row r="12172" spans="1:4" x14ac:dyDescent="0.35">
      <c r="A12172" s="6" t="s">
        <v>19921</v>
      </c>
      <c r="B12172" s="1" t="s">
        <v>12850</v>
      </c>
      <c r="C12172" s="2" t="str">
        <f t="shared" si="197"/>
        <v>::spects::aspects</v>
      </c>
      <c r="D12172" t="s">
        <v>21146</v>
      </c>
    </row>
    <row r="12173" spans="1:4" x14ac:dyDescent="0.35">
      <c r="A12173" s="2" t="s">
        <v>6276</v>
      </c>
      <c r="B12173" s="2" t="s">
        <v>6277</v>
      </c>
      <c r="C12173" s="2" t="str">
        <f t="shared" si="197"/>
        <v>::spectum::spectrum</v>
      </c>
      <c r="D12173" t="s">
        <v>21146</v>
      </c>
    </row>
    <row r="12174" spans="1:4" x14ac:dyDescent="0.35">
      <c r="A12174" s="6" t="s">
        <v>19922</v>
      </c>
      <c r="B12174" s="1" t="s">
        <v>6279</v>
      </c>
      <c r="C12174" s="2" t="str">
        <f t="shared" si="197"/>
        <v>::speek::speech</v>
      </c>
      <c r="D12174" t="s">
        <v>21146</v>
      </c>
    </row>
    <row r="12175" spans="1:4" x14ac:dyDescent="0.35">
      <c r="A12175" s="6" t="s">
        <v>19923</v>
      </c>
      <c r="B12175" s="1" t="s">
        <v>19895</v>
      </c>
      <c r="C12175" s="2" t="str">
        <f t="shared" si="197"/>
        <v>::speical::special</v>
      </c>
      <c r="D12175" t="s">
        <v>21146</v>
      </c>
    </row>
    <row r="12176" spans="1:4" x14ac:dyDescent="0.35">
      <c r="A12176" s="2" t="s">
        <v>6261</v>
      </c>
      <c r="B12176" s="2" t="s">
        <v>6262</v>
      </c>
      <c r="C12176" s="2" t="str">
        <f t="shared" si="197"/>
        <v>::speices::species</v>
      </c>
      <c r="D12176" t="s">
        <v>21146</v>
      </c>
    </row>
    <row r="12177" spans="1:4" x14ac:dyDescent="0.35">
      <c r="A12177" s="6" t="s">
        <v>19924</v>
      </c>
      <c r="B12177" s="1" t="s">
        <v>18839</v>
      </c>
      <c r="C12177" s="2" t="str">
        <f t="shared" si="197"/>
        <v>::spel::spell</v>
      </c>
      <c r="D12177" t="s">
        <v>21146</v>
      </c>
    </row>
    <row r="12178" spans="1:4" x14ac:dyDescent="0.35">
      <c r="A12178" s="6" t="s">
        <v>19925</v>
      </c>
      <c r="B12178" s="1" t="s">
        <v>19926</v>
      </c>
      <c r="C12178" s="2" t="str">
        <f t="shared" si="197"/>
        <v>::spelled::spelt</v>
      </c>
      <c r="D12178" t="s">
        <v>21146</v>
      </c>
    </row>
    <row r="12179" spans="1:4" x14ac:dyDescent="0.35">
      <c r="A12179" s="6" t="s">
        <v>19926</v>
      </c>
      <c r="B12179" s="1" t="s">
        <v>19925</v>
      </c>
      <c r="C12179" s="2" t="str">
        <f t="shared" si="197"/>
        <v>::spelt::spelled</v>
      </c>
      <c r="D12179" t="s">
        <v>21146</v>
      </c>
    </row>
    <row r="12180" spans="1:4" x14ac:dyDescent="0.35">
      <c r="A12180" s="6" t="s">
        <v>19927</v>
      </c>
      <c r="B12180" s="1" t="s">
        <v>19928</v>
      </c>
      <c r="C12180" s="2" t="str">
        <f t="shared" si="197"/>
        <v>::spended::spent</v>
      </c>
      <c r="D12180" t="s">
        <v>21146</v>
      </c>
    </row>
    <row r="12181" spans="1:4" x14ac:dyDescent="0.35">
      <c r="A12181" s="2" t="s">
        <v>6288</v>
      </c>
      <c r="B12181" s="2" t="s">
        <v>6289</v>
      </c>
      <c r="C12181" s="2" t="str">
        <f t="shared" si="197"/>
        <v>::spendour::splendour</v>
      </c>
      <c r="D12181" t="s">
        <v>21146</v>
      </c>
    </row>
    <row r="12182" spans="1:4" x14ac:dyDescent="0.35">
      <c r="A12182" s="2" t="s">
        <v>6283</v>
      </c>
      <c r="B12182" s="2" t="s">
        <v>6284</v>
      </c>
      <c r="C12182" s="2" t="str">
        <f t="shared" si="197"/>
        <v>::spermatozoan::spermatozoon</v>
      </c>
      <c r="D12182" t="s">
        <v>21146</v>
      </c>
    </row>
    <row r="12183" spans="1:4" x14ac:dyDescent="0.35">
      <c r="A12183" s="6" t="s">
        <v>19929</v>
      </c>
      <c r="B12183" s="1" t="s">
        <v>19930</v>
      </c>
      <c r="C12183" s="2" t="str">
        <f t="shared" si="197"/>
        <v>::spersede::supersede</v>
      </c>
      <c r="D12183" t="s">
        <v>21146</v>
      </c>
    </row>
    <row r="12184" spans="1:4" x14ac:dyDescent="0.35">
      <c r="A12184" s="6" t="s">
        <v>19931</v>
      </c>
      <c r="B12184" s="1" t="s">
        <v>19895</v>
      </c>
      <c r="C12184" s="2" t="str">
        <f t="shared" si="197"/>
        <v>::speshal::special</v>
      </c>
      <c r="D12184" t="s">
        <v>21146</v>
      </c>
    </row>
    <row r="12185" spans="1:4" x14ac:dyDescent="0.35">
      <c r="A12185" s="6" t="s">
        <v>19932</v>
      </c>
      <c r="B12185" s="1" t="s">
        <v>12575</v>
      </c>
      <c r="C12185" s="2" t="str">
        <f t="shared" si="197"/>
        <v>::sphalt::asphalt</v>
      </c>
      <c r="D12185" t="s">
        <v>21146</v>
      </c>
    </row>
    <row r="12186" spans="1:4" x14ac:dyDescent="0.35">
      <c r="A12186" s="6" t="s">
        <v>19933</v>
      </c>
      <c r="B12186" s="1" t="s">
        <v>6264</v>
      </c>
      <c r="C12186" s="2" t="str">
        <f t="shared" si="197"/>
        <v>::spicific::specific</v>
      </c>
      <c r="D12186" t="s">
        <v>21146</v>
      </c>
    </row>
    <row r="12187" spans="1:4" x14ac:dyDescent="0.35">
      <c r="A12187" s="6" t="s">
        <v>19934</v>
      </c>
      <c r="B12187" s="1" t="s">
        <v>19935</v>
      </c>
      <c r="C12187" s="2" t="str">
        <f t="shared" si="197"/>
        <v>::spilled::spilt</v>
      </c>
      <c r="D12187" t="s">
        <v>21146</v>
      </c>
    </row>
    <row r="12188" spans="1:4" x14ac:dyDescent="0.35">
      <c r="A12188" s="6" t="s">
        <v>19935</v>
      </c>
      <c r="B12188" s="1" t="s">
        <v>19934</v>
      </c>
      <c r="C12188" s="2" t="str">
        <f t="shared" ref="C12188:C12251" si="198">CONCATENATE("::",A12188,"::",B12188)</f>
        <v>::spilt::spilled</v>
      </c>
      <c r="D12188" t="s">
        <v>21146</v>
      </c>
    </row>
    <row r="12189" spans="1:4" x14ac:dyDescent="0.35">
      <c r="A12189" s="3" t="s">
        <v>8998</v>
      </c>
      <c r="B12189" s="3" t="s">
        <v>10653</v>
      </c>
      <c r="C12189" s="2" t="str">
        <f t="shared" si="198"/>
        <v>::spiralled::spiraled</v>
      </c>
      <c r="D12189" t="s">
        <v>21146</v>
      </c>
    </row>
    <row r="12190" spans="1:4" x14ac:dyDescent="0.35">
      <c r="A12190" s="3" t="s">
        <v>8999</v>
      </c>
      <c r="B12190" s="3" t="s">
        <v>10654</v>
      </c>
      <c r="C12190" s="2" t="str">
        <f t="shared" si="198"/>
        <v>::spiralling::spiraling</v>
      </c>
      <c r="D12190" t="s">
        <v>21146</v>
      </c>
    </row>
    <row r="12191" spans="1:4" x14ac:dyDescent="0.35">
      <c r="A12191" s="6" t="s">
        <v>19936</v>
      </c>
      <c r="B12191" s="1" t="s">
        <v>18839</v>
      </c>
      <c r="C12191" s="2" t="str">
        <f t="shared" si="198"/>
        <v>::splel::spell</v>
      </c>
      <c r="D12191" t="s">
        <v>21146</v>
      </c>
    </row>
    <row r="12192" spans="1:4" x14ac:dyDescent="0.35">
      <c r="A12192" s="2" t="s">
        <v>6289</v>
      </c>
      <c r="B12192" s="2" t="s">
        <v>10655</v>
      </c>
      <c r="C12192" s="2" t="str">
        <f t="shared" si="198"/>
        <v>::splendour::splendor</v>
      </c>
      <c r="D12192" t="s">
        <v>21146</v>
      </c>
    </row>
    <row r="12193" spans="1:4" x14ac:dyDescent="0.35">
      <c r="A12193" s="3" t="s">
        <v>9000</v>
      </c>
      <c r="B12193" s="3" t="s">
        <v>10656</v>
      </c>
      <c r="C12193" s="2" t="str">
        <f t="shared" si="198"/>
        <v>::splendours::splendors</v>
      </c>
      <c r="D12193" t="s">
        <v>21146</v>
      </c>
    </row>
    <row r="12194" spans="1:4" x14ac:dyDescent="0.35">
      <c r="A12194" s="6" t="s">
        <v>19937</v>
      </c>
      <c r="B12194" s="1" t="s">
        <v>19938</v>
      </c>
      <c r="C12194" s="2" t="str">
        <f t="shared" si="198"/>
        <v>::splitted::split</v>
      </c>
      <c r="D12194" t="s">
        <v>21146</v>
      </c>
    </row>
    <row r="12195" spans="1:4" x14ac:dyDescent="0.35">
      <c r="A12195" s="6" t="s">
        <v>19939</v>
      </c>
      <c r="B12195" s="1" t="s">
        <v>18839</v>
      </c>
      <c r="C12195" s="2" t="str">
        <f t="shared" si="198"/>
        <v>::spll::spell</v>
      </c>
      <c r="D12195" t="s">
        <v>21146</v>
      </c>
    </row>
    <row r="12196" spans="1:4" x14ac:dyDescent="0.35">
      <c r="A12196" s="6" t="s">
        <v>19940</v>
      </c>
      <c r="B12196" s="1" t="s">
        <v>18836</v>
      </c>
      <c r="C12196" s="2" t="str">
        <f t="shared" si="198"/>
        <v>::spnaish::spanish</v>
      </c>
      <c r="D12196" t="s">
        <v>21146</v>
      </c>
    </row>
    <row r="12197" spans="1:4" x14ac:dyDescent="0.35">
      <c r="A12197" s="6" t="s">
        <v>19941</v>
      </c>
      <c r="B12197" s="1" t="s">
        <v>19942</v>
      </c>
      <c r="C12197" s="2" t="str">
        <f t="shared" si="198"/>
        <v>::spnish::spins</v>
      </c>
      <c r="D12197" t="s">
        <v>21146</v>
      </c>
    </row>
    <row r="12198" spans="1:4" x14ac:dyDescent="0.35">
      <c r="A12198" s="2" t="s">
        <v>6255</v>
      </c>
      <c r="B12198" s="2" t="s">
        <v>6256</v>
      </c>
      <c r="C12198" s="2" t="str">
        <f t="shared" si="198"/>
        <v>::spoace::space</v>
      </c>
      <c r="D12198" t="s">
        <v>21146</v>
      </c>
    </row>
    <row r="12199" spans="1:4" x14ac:dyDescent="0.35">
      <c r="A12199" s="6" t="s">
        <v>19943</v>
      </c>
      <c r="B12199" s="1" t="s">
        <v>7212</v>
      </c>
      <c r="C12199" s="2" t="str">
        <f t="shared" si="198"/>
        <v>::spoilt::variant</v>
      </c>
      <c r="D12199" t="s">
        <v>21146</v>
      </c>
    </row>
    <row r="12200" spans="1:4" x14ac:dyDescent="0.35">
      <c r="A12200" s="2" t="s">
        <v>6290</v>
      </c>
      <c r="B12200" s="2" t="s">
        <v>6291</v>
      </c>
      <c r="C12200" s="2" t="str">
        <f t="shared" si="198"/>
        <v>::sponser::sponsor</v>
      </c>
      <c r="D12200" t="s">
        <v>21146</v>
      </c>
    </row>
    <row r="12201" spans="1:4" x14ac:dyDescent="0.35">
      <c r="A12201" s="2" t="s">
        <v>6292</v>
      </c>
      <c r="B12201" s="2" t="s">
        <v>6293</v>
      </c>
      <c r="C12201" s="2" t="str">
        <f t="shared" si="198"/>
        <v>::sponsered::sponsored</v>
      </c>
      <c r="D12201" t="s">
        <v>21146</v>
      </c>
    </row>
    <row r="12202" spans="1:4" x14ac:dyDescent="0.35">
      <c r="A12202" s="6" t="s">
        <v>19944</v>
      </c>
      <c r="B12202" s="1" t="s">
        <v>6296</v>
      </c>
      <c r="C12202" s="2" t="str">
        <f t="shared" si="198"/>
        <v>::spontanious::spontaneous</v>
      </c>
      <c r="D12202" t="s">
        <v>21146</v>
      </c>
    </row>
    <row r="12203" spans="1:4" x14ac:dyDescent="0.35">
      <c r="A12203" s="2" t="s">
        <v>6295</v>
      </c>
      <c r="B12203" s="2" t="s">
        <v>6296</v>
      </c>
      <c r="C12203" s="2" t="str">
        <f t="shared" si="198"/>
        <v>::spontanous::spontaneous</v>
      </c>
      <c r="D12203" t="s">
        <v>21146</v>
      </c>
    </row>
    <row r="12204" spans="1:4" x14ac:dyDescent="0.35">
      <c r="A12204" s="2" t="s">
        <v>6294</v>
      </c>
      <c r="B12204" s="2" t="s">
        <v>6293</v>
      </c>
      <c r="C12204" s="2" t="str">
        <f t="shared" si="198"/>
        <v>::sponzored::sponsored</v>
      </c>
      <c r="D12204" t="s">
        <v>21146</v>
      </c>
    </row>
    <row r="12205" spans="1:4" x14ac:dyDescent="0.35">
      <c r="A12205" s="2" t="s">
        <v>6297</v>
      </c>
      <c r="B12205" s="2" t="s">
        <v>6298</v>
      </c>
      <c r="C12205" s="2" t="str">
        <f t="shared" si="198"/>
        <v>::spoonfulls::spoonfuls</v>
      </c>
      <c r="D12205" t="s">
        <v>21146</v>
      </c>
    </row>
    <row r="12206" spans="1:4" x14ac:dyDescent="0.35">
      <c r="A12206" s="6" t="s">
        <v>19945</v>
      </c>
      <c r="B12206" s="1" t="s">
        <v>19946</v>
      </c>
      <c r="C12206" s="2" t="str">
        <f t="shared" si="198"/>
        <v>::sporatic::sporadic</v>
      </c>
      <c r="D12206" t="s">
        <v>21146</v>
      </c>
    </row>
    <row r="12207" spans="1:4" x14ac:dyDescent="0.35">
      <c r="A12207" s="2" t="s">
        <v>6299</v>
      </c>
      <c r="B12207" s="2" t="s">
        <v>6300</v>
      </c>
      <c r="C12207" s="2" t="str">
        <f t="shared" si="198"/>
        <v>::sportscar::sports car</v>
      </c>
      <c r="D12207" t="s">
        <v>21146</v>
      </c>
    </row>
    <row r="12208" spans="1:4" x14ac:dyDescent="0.35">
      <c r="A12208" s="6" t="s">
        <v>19947</v>
      </c>
      <c r="B12208" s="1" t="s">
        <v>18842</v>
      </c>
      <c r="C12208" s="2" t="str">
        <f t="shared" si="198"/>
        <v>::spoter::spotter</v>
      </c>
      <c r="D12208" t="s">
        <v>21146</v>
      </c>
    </row>
    <row r="12209" spans="1:4" x14ac:dyDescent="0.35">
      <c r="A12209" s="6" t="s">
        <v>19948</v>
      </c>
      <c r="B12209" s="1" t="s">
        <v>18842</v>
      </c>
      <c r="C12209" s="2" t="str">
        <f t="shared" si="198"/>
        <v>::spotetr::spotter</v>
      </c>
      <c r="D12209" t="s">
        <v>21146</v>
      </c>
    </row>
    <row r="12210" spans="1:4" x14ac:dyDescent="0.35">
      <c r="A12210" s="6" t="s">
        <v>19949</v>
      </c>
      <c r="B12210" s="1" t="s">
        <v>19950</v>
      </c>
      <c r="C12210" s="2" t="str">
        <f t="shared" si="198"/>
        <v>::spotte::spotted</v>
      </c>
      <c r="D12210" t="s">
        <v>21146</v>
      </c>
    </row>
    <row r="12211" spans="1:4" x14ac:dyDescent="0.35">
      <c r="A12211" s="6" t="s">
        <v>19951</v>
      </c>
      <c r="B12211" s="1" t="s">
        <v>18842</v>
      </c>
      <c r="C12211" s="2" t="str">
        <f t="shared" si="198"/>
        <v>::spottr::spotter</v>
      </c>
      <c r="D12211" t="s">
        <v>21146</v>
      </c>
    </row>
    <row r="12212" spans="1:4" x14ac:dyDescent="0.35">
      <c r="A12212" s="6" t="s">
        <v>19952</v>
      </c>
      <c r="B12212" s="1" t="s">
        <v>18842</v>
      </c>
      <c r="C12212" s="2" t="str">
        <f t="shared" si="198"/>
        <v>::spottre::spotter</v>
      </c>
      <c r="D12212" t="s">
        <v>21146</v>
      </c>
    </row>
    <row r="12213" spans="1:4" x14ac:dyDescent="0.35">
      <c r="A12213" s="2" t="s">
        <v>6281</v>
      </c>
      <c r="B12213" s="2" t="s">
        <v>6282</v>
      </c>
      <c r="C12213" s="2" t="str">
        <f t="shared" si="198"/>
        <v>::sppeches::speeches</v>
      </c>
      <c r="D12213" t="s">
        <v>21146</v>
      </c>
    </row>
    <row r="12214" spans="1:4" x14ac:dyDescent="0.35">
      <c r="A12214" s="2" t="s">
        <v>6301</v>
      </c>
      <c r="B12214" s="2" t="s">
        <v>6302</v>
      </c>
      <c r="C12214" s="2" t="str">
        <f t="shared" si="198"/>
        <v>::spreaded::spread</v>
      </c>
      <c r="D12214" t="s">
        <v>21146</v>
      </c>
    </row>
    <row r="12215" spans="1:4" x14ac:dyDescent="0.35">
      <c r="A12215" s="2" t="s">
        <v>6280</v>
      </c>
      <c r="B12215" s="2" t="s">
        <v>6279</v>
      </c>
      <c r="C12215" s="2" t="str">
        <f t="shared" si="198"/>
        <v>::sprech::speech</v>
      </c>
      <c r="D12215" t="s">
        <v>21146</v>
      </c>
    </row>
    <row r="12216" spans="1:4" x14ac:dyDescent="0.35">
      <c r="A12216" s="2" t="s">
        <v>6303</v>
      </c>
      <c r="B12216" s="2" t="s">
        <v>6302</v>
      </c>
      <c r="C12216" s="2" t="str">
        <f t="shared" si="198"/>
        <v>::spred::spread</v>
      </c>
      <c r="D12216" t="s">
        <v>21146</v>
      </c>
    </row>
    <row r="12217" spans="1:4" x14ac:dyDescent="0.35">
      <c r="A12217" s="2" t="s">
        <v>6285</v>
      </c>
      <c r="B12217" s="2" t="s">
        <v>6286</v>
      </c>
      <c r="C12217" s="2" t="str">
        <f t="shared" si="198"/>
        <v>::spriritual::spiritual</v>
      </c>
      <c r="D12217" t="s">
        <v>21146</v>
      </c>
    </row>
    <row r="12218" spans="1:4" x14ac:dyDescent="0.35">
      <c r="A12218" s="2" t="s">
        <v>6287</v>
      </c>
      <c r="B12218" s="2" t="s">
        <v>6286</v>
      </c>
      <c r="C12218" s="2" t="str">
        <f t="shared" si="198"/>
        <v>::spritual::spiritual</v>
      </c>
      <c r="D12218" t="s">
        <v>21146</v>
      </c>
    </row>
    <row r="12219" spans="1:4" x14ac:dyDescent="0.35">
      <c r="A12219" s="6" t="s">
        <v>19953</v>
      </c>
      <c r="B12219" s="1" t="s">
        <v>18842</v>
      </c>
      <c r="C12219" s="2" t="str">
        <f t="shared" si="198"/>
        <v>::sptoter::spotter</v>
      </c>
      <c r="D12219" t="s">
        <v>21146</v>
      </c>
    </row>
    <row r="12220" spans="1:4" x14ac:dyDescent="0.35">
      <c r="A12220" s="6" t="s">
        <v>19954</v>
      </c>
      <c r="B12220" s="1" t="s">
        <v>19955</v>
      </c>
      <c r="C12220" s="2" t="str">
        <f t="shared" si="198"/>
        <v>::sptter::sputter</v>
      </c>
      <c r="D12220" t="s">
        <v>21146</v>
      </c>
    </row>
    <row r="12221" spans="1:4" x14ac:dyDescent="0.35">
      <c r="A12221" s="6" t="s">
        <v>19956</v>
      </c>
      <c r="B12221" s="1" t="s">
        <v>19930</v>
      </c>
      <c r="C12221" s="2" t="str">
        <f t="shared" si="198"/>
        <v>::spuersede::supersede</v>
      </c>
      <c r="D12221" t="s">
        <v>21146</v>
      </c>
    </row>
    <row r="12222" spans="1:4" x14ac:dyDescent="0.35">
      <c r="A12222" s="6" t="s">
        <v>19957</v>
      </c>
      <c r="B12222" s="1" t="s">
        <v>19958</v>
      </c>
      <c r="C12222" s="2" t="str">
        <f t="shared" si="198"/>
        <v>::spunoff::spun</v>
      </c>
      <c r="D12222" t="s">
        <v>21146</v>
      </c>
    </row>
    <row r="12223" spans="1:4" x14ac:dyDescent="0.35">
      <c r="A12223" s="2" t="s">
        <v>6304</v>
      </c>
      <c r="B12223" s="2" t="s">
        <v>6305</v>
      </c>
      <c r="C12223" s="2" t="str">
        <f t="shared" si="198"/>
        <v>::sqaure::square</v>
      </c>
      <c r="D12223" t="s">
        <v>21146</v>
      </c>
    </row>
    <row r="12224" spans="1:4" x14ac:dyDescent="0.35">
      <c r="A12224" s="6" t="s">
        <v>19959</v>
      </c>
      <c r="B12224" s="1" t="s">
        <v>19960</v>
      </c>
      <c r="C12224" s="2" t="str">
        <f t="shared" si="198"/>
        <v>::squirel::squirrel</v>
      </c>
      <c r="D12224" t="s">
        <v>21146</v>
      </c>
    </row>
    <row r="12225" spans="1:4" x14ac:dyDescent="0.35">
      <c r="A12225" s="6" t="s">
        <v>19961</v>
      </c>
      <c r="B12225" s="1" t="s">
        <v>19962</v>
      </c>
      <c r="C12225" s="2" t="str">
        <f t="shared" si="198"/>
        <v>::squirl::squirm</v>
      </c>
      <c r="D12225" t="s">
        <v>21146</v>
      </c>
    </row>
    <row r="12226" spans="1:4" x14ac:dyDescent="0.35">
      <c r="A12226" s="3" t="s">
        <v>9001</v>
      </c>
      <c r="B12226" s="3" t="s">
        <v>10657</v>
      </c>
      <c r="C12226" s="2" t="str">
        <f t="shared" si="198"/>
        <v>::squirrelled::squirreled</v>
      </c>
      <c r="D12226" t="s">
        <v>21146</v>
      </c>
    </row>
    <row r="12227" spans="1:4" x14ac:dyDescent="0.35">
      <c r="A12227" s="3" t="s">
        <v>9002</v>
      </c>
      <c r="B12227" s="3" t="s">
        <v>10658</v>
      </c>
      <c r="C12227" s="2" t="str">
        <f t="shared" si="198"/>
        <v>::squirrelling::squirreling</v>
      </c>
      <c r="D12227" t="s">
        <v>21146</v>
      </c>
    </row>
    <row r="12228" spans="1:4" x14ac:dyDescent="0.35">
      <c r="A12228" s="6" t="s">
        <v>19963</v>
      </c>
      <c r="B12228" s="1" t="s">
        <v>6073</v>
      </c>
      <c r="C12228" s="2" t="str">
        <f t="shared" si="198"/>
        <v>::sregeant::sergeant</v>
      </c>
      <c r="D12228" t="s">
        <v>21146</v>
      </c>
    </row>
    <row r="12229" spans="1:4" x14ac:dyDescent="0.35">
      <c r="A12229" s="6" t="s">
        <v>19964</v>
      </c>
      <c r="B12229" s="1" t="s">
        <v>6073</v>
      </c>
      <c r="C12229" s="2" t="str">
        <f t="shared" si="198"/>
        <v>::srgeant::sergeant</v>
      </c>
      <c r="D12229" t="s">
        <v>21146</v>
      </c>
    </row>
    <row r="12230" spans="1:4" x14ac:dyDescent="0.35">
      <c r="A12230" s="6" t="s">
        <v>19965</v>
      </c>
      <c r="B12230" s="1" t="s">
        <v>12838</v>
      </c>
      <c r="C12230" s="2" t="str">
        <f t="shared" si="198"/>
        <v>::ssimilate::assimilate</v>
      </c>
      <c r="D12230" t="s">
        <v>21146</v>
      </c>
    </row>
    <row r="12231" spans="1:4" x14ac:dyDescent="0.35">
      <c r="A12231" s="3" t="s">
        <v>9003</v>
      </c>
      <c r="B12231" s="3" t="s">
        <v>10659</v>
      </c>
      <c r="C12231" s="2" t="str">
        <f t="shared" si="198"/>
        <v>::stabilisation::stabilization</v>
      </c>
      <c r="D12231" t="s">
        <v>21146</v>
      </c>
    </row>
    <row r="12232" spans="1:4" x14ac:dyDescent="0.35">
      <c r="A12232" s="3" t="s">
        <v>9004</v>
      </c>
      <c r="B12232" s="3" t="s">
        <v>10660</v>
      </c>
      <c r="C12232" s="2" t="str">
        <f t="shared" si="198"/>
        <v>::stabilise::stabilize</v>
      </c>
      <c r="D12232" t="s">
        <v>21146</v>
      </c>
    </row>
    <row r="12233" spans="1:4" x14ac:dyDescent="0.35">
      <c r="A12233" s="3" t="s">
        <v>9005</v>
      </c>
      <c r="B12233" s="3" t="s">
        <v>10661</v>
      </c>
      <c r="C12233" s="2" t="str">
        <f t="shared" si="198"/>
        <v>::stabilised::stabilized</v>
      </c>
      <c r="D12233" t="s">
        <v>21146</v>
      </c>
    </row>
    <row r="12234" spans="1:4" x14ac:dyDescent="0.35">
      <c r="A12234" s="3" t="s">
        <v>9006</v>
      </c>
      <c r="B12234" s="3" t="s">
        <v>10662</v>
      </c>
      <c r="C12234" s="2" t="str">
        <f t="shared" si="198"/>
        <v>::stabiliser::stabilizer</v>
      </c>
      <c r="D12234" t="s">
        <v>21146</v>
      </c>
    </row>
    <row r="12235" spans="1:4" x14ac:dyDescent="0.35">
      <c r="A12235" s="3" t="s">
        <v>9007</v>
      </c>
      <c r="B12235" s="3" t="s">
        <v>10663</v>
      </c>
      <c r="C12235" s="2" t="str">
        <f t="shared" si="198"/>
        <v>::stabilisers::stabilizers</v>
      </c>
      <c r="D12235" t="s">
        <v>21146</v>
      </c>
    </row>
    <row r="12236" spans="1:4" x14ac:dyDescent="0.35">
      <c r="A12236" s="3" t="s">
        <v>9008</v>
      </c>
      <c r="B12236" s="3" t="s">
        <v>10664</v>
      </c>
      <c r="C12236" s="2" t="str">
        <f t="shared" si="198"/>
        <v>::stabilises::stabilizes</v>
      </c>
      <c r="D12236" t="s">
        <v>21146</v>
      </c>
    </row>
    <row r="12237" spans="1:4" x14ac:dyDescent="0.35">
      <c r="A12237" s="3" t="s">
        <v>9009</v>
      </c>
      <c r="B12237" s="3" t="s">
        <v>10665</v>
      </c>
      <c r="C12237" s="2" t="str">
        <f t="shared" si="198"/>
        <v>::stabilising::stabilizing</v>
      </c>
      <c r="D12237" t="s">
        <v>21146</v>
      </c>
    </row>
    <row r="12238" spans="1:4" x14ac:dyDescent="0.35">
      <c r="A12238" s="2" t="s">
        <v>6306</v>
      </c>
      <c r="B12238" s="2" t="s">
        <v>6307</v>
      </c>
      <c r="C12238" s="2" t="str">
        <f t="shared" si="198"/>
        <v>::stablility::stability</v>
      </c>
      <c r="D12238" t="s">
        <v>21146</v>
      </c>
    </row>
    <row r="12239" spans="1:4" x14ac:dyDescent="0.35">
      <c r="A12239" s="2" t="s">
        <v>6308</v>
      </c>
      <c r="B12239" s="2" t="s">
        <v>6309</v>
      </c>
      <c r="C12239" s="2" t="str">
        <f t="shared" si="198"/>
        <v>::stainlees::stainless</v>
      </c>
      <c r="D12239" t="s">
        <v>21146</v>
      </c>
    </row>
    <row r="12240" spans="1:4" x14ac:dyDescent="0.35">
      <c r="A12240" s="2" t="s">
        <v>6323</v>
      </c>
      <c r="B12240" s="2" t="s">
        <v>6324</v>
      </c>
      <c r="C12240" s="2" t="str">
        <f t="shared" si="198"/>
        <v>::staion::station</v>
      </c>
      <c r="D12240" t="s">
        <v>21146</v>
      </c>
    </row>
    <row r="12241" spans="1:4" x14ac:dyDescent="0.35">
      <c r="A12241" s="6" t="s">
        <v>19966</v>
      </c>
      <c r="B12241" s="1" t="s">
        <v>19535</v>
      </c>
      <c r="C12241" s="2" t="str">
        <f t="shared" si="198"/>
        <v>::staistic::statistic</v>
      </c>
      <c r="D12241" t="s">
        <v>21146</v>
      </c>
    </row>
    <row r="12242" spans="1:4" x14ac:dyDescent="0.35">
      <c r="A12242" s="6" t="s">
        <v>19967</v>
      </c>
      <c r="B12242" s="1" t="s">
        <v>19535</v>
      </c>
      <c r="C12242" s="2" t="str">
        <f t="shared" si="198"/>
        <v>::staitstic::statistic</v>
      </c>
      <c r="D12242" t="s">
        <v>21146</v>
      </c>
    </row>
    <row r="12243" spans="1:4" x14ac:dyDescent="0.35">
      <c r="A12243" s="6" t="s">
        <v>19968</v>
      </c>
      <c r="B12243" s="1" t="s">
        <v>19969</v>
      </c>
      <c r="C12243" s="2" t="str">
        <f t="shared" si="198"/>
        <v>::stalagtite::stalactite</v>
      </c>
      <c r="D12243" t="s">
        <v>21146</v>
      </c>
    </row>
    <row r="12244" spans="1:4" x14ac:dyDescent="0.35">
      <c r="A12244" s="6" t="s">
        <v>19970</v>
      </c>
      <c r="B12244" s="1" t="s">
        <v>19971</v>
      </c>
      <c r="C12244" s="2" t="str">
        <f t="shared" si="198"/>
        <v>::stallwart::stalwart</v>
      </c>
      <c r="D12244" t="s">
        <v>21146</v>
      </c>
    </row>
    <row r="12245" spans="1:4" x14ac:dyDescent="0.35">
      <c r="A12245" s="3" t="s">
        <v>9010</v>
      </c>
      <c r="B12245" s="3" t="s">
        <v>10666</v>
      </c>
      <c r="C12245" s="2" t="str">
        <f t="shared" si="198"/>
        <v>::standardisation::standardization</v>
      </c>
      <c r="D12245" t="s">
        <v>21146</v>
      </c>
    </row>
    <row r="12246" spans="1:4" x14ac:dyDescent="0.35">
      <c r="A12246" s="3" t="s">
        <v>9011</v>
      </c>
      <c r="B12246" s="3" t="s">
        <v>10667</v>
      </c>
      <c r="C12246" s="2" t="str">
        <f t="shared" si="198"/>
        <v>::standardise::standardize</v>
      </c>
      <c r="D12246" t="s">
        <v>21146</v>
      </c>
    </row>
    <row r="12247" spans="1:4" x14ac:dyDescent="0.35">
      <c r="A12247" s="3" t="s">
        <v>9012</v>
      </c>
      <c r="B12247" s="3" t="s">
        <v>10668</v>
      </c>
      <c r="C12247" s="2" t="str">
        <f t="shared" si="198"/>
        <v>::standardised::standardized</v>
      </c>
      <c r="D12247" t="s">
        <v>21146</v>
      </c>
    </row>
    <row r="12248" spans="1:4" x14ac:dyDescent="0.35">
      <c r="A12248" s="3" t="s">
        <v>9013</v>
      </c>
      <c r="B12248" s="3" t="s">
        <v>10669</v>
      </c>
      <c r="C12248" s="2" t="str">
        <f t="shared" si="198"/>
        <v>::standardises::standardizes</v>
      </c>
      <c r="D12248" t="s">
        <v>21146</v>
      </c>
    </row>
    <row r="12249" spans="1:4" x14ac:dyDescent="0.35">
      <c r="A12249" s="3" t="s">
        <v>9014</v>
      </c>
      <c r="B12249" s="3" t="s">
        <v>10670</v>
      </c>
      <c r="C12249" s="2" t="str">
        <f t="shared" si="198"/>
        <v>::standardising::standardizing</v>
      </c>
      <c r="D12249" t="s">
        <v>21146</v>
      </c>
    </row>
    <row r="12250" spans="1:4" x14ac:dyDescent="0.35">
      <c r="A12250" s="2" t="s">
        <v>6312</v>
      </c>
      <c r="B12250" s="2" t="s">
        <v>6313</v>
      </c>
      <c r="C12250" s="2" t="str">
        <f t="shared" si="198"/>
        <v>::standars::standards</v>
      </c>
      <c r="D12250" t="s">
        <v>21146</v>
      </c>
    </row>
    <row r="12251" spans="1:4" x14ac:dyDescent="0.35">
      <c r="A12251" s="6" t="s">
        <v>19972</v>
      </c>
      <c r="B12251" s="1" t="s">
        <v>19973</v>
      </c>
      <c r="C12251" s="2" t="str">
        <f t="shared" si="198"/>
        <v>::standart::standard</v>
      </c>
      <c r="D12251" t="s">
        <v>21146</v>
      </c>
    </row>
    <row r="12252" spans="1:4" x14ac:dyDescent="0.35">
      <c r="A12252" s="6" t="s">
        <v>19974</v>
      </c>
      <c r="B12252" s="1" t="s">
        <v>19975</v>
      </c>
      <c r="C12252" s="2" t="str">
        <f t="shared" ref="C12252:C12315" si="199">CONCATENATE("::",A12252,"::",B12252)</f>
        <v>::standed::stood</v>
      </c>
      <c r="D12252" t="s">
        <v>21146</v>
      </c>
    </row>
    <row r="12253" spans="1:4" x14ac:dyDescent="0.35">
      <c r="A12253" s="2" t="s">
        <v>6347</v>
      </c>
      <c r="B12253" s="2" t="s">
        <v>6348</v>
      </c>
      <c r="C12253" s="2" t="str">
        <f t="shared" si="199"/>
        <v>::stange::strange</v>
      </c>
      <c r="D12253" t="s">
        <v>21146</v>
      </c>
    </row>
    <row r="12254" spans="1:4" x14ac:dyDescent="0.35">
      <c r="A12254" s="6" t="s">
        <v>19976</v>
      </c>
      <c r="B12254" s="1" t="s">
        <v>19976</v>
      </c>
      <c r="C12254" s="2" t="str">
        <f t="shared" si="199"/>
        <v>::staring::staring</v>
      </c>
      <c r="D12254" t="s">
        <v>21146</v>
      </c>
    </row>
    <row r="12255" spans="1:4" x14ac:dyDescent="0.35">
      <c r="A12255" s="2" t="s">
        <v>6349</v>
      </c>
      <c r="B12255" s="2" t="s">
        <v>6350</v>
      </c>
      <c r="C12255" s="2" t="str">
        <f t="shared" si="199"/>
        <v>::startegic::strategic</v>
      </c>
      <c r="D12255" t="s">
        <v>21146</v>
      </c>
    </row>
    <row r="12256" spans="1:4" x14ac:dyDescent="0.35">
      <c r="A12256" s="2" t="s">
        <v>6353</v>
      </c>
      <c r="B12256" s="2" t="s">
        <v>6354</v>
      </c>
      <c r="C12256" s="2" t="str">
        <f t="shared" si="199"/>
        <v>::startegies::strategies</v>
      </c>
      <c r="D12256" t="s">
        <v>21146</v>
      </c>
    </row>
    <row r="12257" spans="1:4" x14ac:dyDescent="0.35">
      <c r="A12257" s="2" t="s">
        <v>6356</v>
      </c>
      <c r="B12257" s="2" t="s">
        <v>6357</v>
      </c>
      <c r="C12257" s="2" t="str">
        <f t="shared" si="199"/>
        <v>::startegy::strategy</v>
      </c>
      <c r="D12257" t="s">
        <v>21146</v>
      </c>
    </row>
    <row r="12258" spans="1:4" x14ac:dyDescent="0.35">
      <c r="A12258" s="2" t="s">
        <v>6321</v>
      </c>
      <c r="B12258" s="2" t="s">
        <v>6322</v>
      </c>
      <c r="C12258" s="2" t="str">
        <f t="shared" si="199"/>
        <v>::stateman::statesman</v>
      </c>
      <c r="D12258" t="s">
        <v>21146</v>
      </c>
    </row>
    <row r="12259" spans="1:4" x14ac:dyDescent="0.35">
      <c r="A12259" s="2" t="s">
        <v>6318</v>
      </c>
      <c r="B12259" s="2" t="s">
        <v>6319</v>
      </c>
      <c r="C12259" s="2" t="str">
        <f t="shared" si="199"/>
        <v>::statememts::statements</v>
      </c>
      <c r="D12259" t="s">
        <v>21146</v>
      </c>
    </row>
    <row r="12260" spans="1:4" x14ac:dyDescent="0.35">
      <c r="A12260" s="6" t="s">
        <v>19977</v>
      </c>
      <c r="B12260" s="1" t="s">
        <v>19535</v>
      </c>
      <c r="C12260" s="2" t="str">
        <f t="shared" si="199"/>
        <v>::statisic::statistic</v>
      </c>
      <c r="D12260" t="s">
        <v>21146</v>
      </c>
    </row>
    <row r="12261" spans="1:4" x14ac:dyDescent="0.35">
      <c r="A12261" s="6" t="s">
        <v>19978</v>
      </c>
      <c r="B12261" s="1" t="s">
        <v>19535</v>
      </c>
      <c r="C12261" s="2" t="str">
        <f t="shared" si="199"/>
        <v>::statisitc::statistic</v>
      </c>
      <c r="D12261" t="s">
        <v>21146</v>
      </c>
    </row>
    <row r="12262" spans="1:4" x14ac:dyDescent="0.35">
      <c r="A12262" s="6" t="s">
        <v>19979</v>
      </c>
      <c r="B12262" s="1" t="s">
        <v>19535</v>
      </c>
      <c r="C12262" s="2" t="str">
        <f t="shared" si="199"/>
        <v>::statistc::statistic</v>
      </c>
      <c r="D12262" t="s">
        <v>21146</v>
      </c>
    </row>
    <row r="12263" spans="1:4" x14ac:dyDescent="0.35">
      <c r="A12263" s="6" t="s">
        <v>19980</v>
      </c>
      <c r="B12263" s="1" t="s">
        <v>19535</v>
      </c>
      <c r="C12263" s="2" t="str">
        <f t="shared" si="199"/>
        <v>::statistci::statistic</v>
      </c>
      <c r="D12263" t="s">
        <v>21146</v>
      </c>
    </row>
    <row r="12264" spans="1:4" x14ac:dyDescent="0.35">
      <c r="A12264" s="6" t="s">
        <v>19981</v>
      </c>
      <c r="B12264" s="1" t="s">
        <v>19535</v>
      </c>
      <c r="C12264" s="2" t="str">
        <f t="shared" si="199"/>
        <v>::statisti::statistic</v>
      </c>
      <c r="D12264" t="s">
        <v>21146</v>
      </c>
    </row>
    <row r="12265" spans="1:4" x14ac:dyDescent="0.35">
      <c r="A12265" s="6" t="s">
        <v>19982</v>
      </c>
      <c r="B12265" s="1" t="s">
        <v>19535</v>
      </c>
      <c r="C12265" s="2" t="str">
        <f t="shared" si="199"/>
        <v>::statitic::statistic</v>
      </c>
      <c r="D12265" t="s">
        <v>21146</v>
      </c>
    </row>
    <row r="12266" spans="1:4" x14ac:dyDescent="0.35">
      <c r="A12266" s="6" t="s">
        <v>19983</v>
      </c>
      <c r="B12266" s="1" t="s">
        <v>19535</v>
      </c>
      <c r="C12266" s="2" t="str">
        <f t="shared" si="199"/>
        <v>::statitsic::statistic</v>
      </c>
      <c r="D12266" t="s">
        <v>21146</v>
      </c>
    </row>
    <row r="12267" spans="1:4" x14ac:dyDescent="0.35">
      <c r="A12267" s="2" t="s">
        <v>6316</v>
      </c>
      <c r="B12267" s="2" t="s">
        <v>6317</v>
      </c>
      <c r="C12267" s="2" t="str">
        <f t="shared" si="199"/>
        <v>::statment::statement</v>
      </c>
      <c r="D12267" t="s">
        <v>21146</v>
      </c>
    </row>
    <row r="12268" spans="1:4" x14ac:dyDescent="0.35">
      <c r="A12268" s="2" t="s">
        <v>6320</v>
      </c>
      <c r="B12268" s="2" t="s">
        <v>6319</v>
      </c>
      <c r="C12268" s="2" t="str">
        <f t="shared" si="199"/>
        <v>::statments::statements</v>
      </c>
      <c r="D12268" t="s">
        <v>21146</v>
      </c>
    </row>
    <row r="12269" spans="1:4" x14ac:dyDescent="0.35">
      <c r="A12269" s="6" t="s">
        <v>19984</v>
      </c>
      <c r="B12269" s="1" t="s">
        <v>19535</v>
      </c>
      <c r="C12269" s="2" t="str">
        <f t="shared" si="199"/>
        <v>::statsitic::statistic</v>
      </c>
      <c r="D12269" t="s">
        <v>21146</v>
      </c>
    </row>
    <row r="12270" spans="1:4" x14ac:dyDescent="0.35">
      <c r="A12270" s="6" t="s">
        <v>19985</v>
      </c>
      <c r="B12270" s="1" t="s">
        <v>19535</v>
      </c>
      <c r="C12270" s="2" t="str">
        <f t="shared" si="199"/>
        <v>::statstic::statistic</v>
      </c>
      <c r="D12270" t="s">
        <v>21146</v>
      </c>
    </row>
    <row r="12271" spans="1:4" x14ac:dyDescent="0.35">
      <c r="A12271" s="6" t="s">
        <v>19986</v>
      </c>
      <c r="B12271" s="1" t="s">
        <v>19987</v>
      </c>
      <c r="C12271" s="2" t="str">
        <f t="shared" si="199"/>
        <v>::statuatory::statutory</v>
      </c>
      <c r="D12271" t="s">
        <v>21146</v>
      </c>
    </row>
    <row r="12272" spans="1:4" x14ac:dyDescent="0.35">
      <c r="A12272" s="6" t="s">
        <v>19988</v>
      </c>
      <c r="B12272" s="1" t="s">
        <v>19989</v>
      </c>
      <c r="C12272" s="2" t="str">
        <f t="shared" si="199"/>
        <v>::stealed::stole</v>
      </c>
      <c r="D12272" t="s">
        <v>21146</v>
      </c>
    </row>
    <row r="12273" spans="1:4" x14ac:dyDescent="0.35">
      <c r="A12273" s="3" t="s">
        <v>9015</v>
      </c>
      <c r="B12273" s="3" t="s">
        <v>10671</v>
      </c>
      <c r="C12273" s="2" t="str">
        <f t="shared" si="199"/>
        <v>::stencilled::stenciled</v>
      </c>
      <c r="D12273" t="s">
        <v>21146</v>
      </c>
    </row>
    <row r="12274" spans="1:4" x14ac:dyDescent="0.35">
      <c r="A12274" s="3" t="s">
        <v>9016</v>
      </c>
      <c r="B12274" s="3" t="s">
        <v>10672</v>
      </c>
      <c r="C12274" s="2" t="str">
        <f t="shared" si="199"/>
        <v>::stencilling::stenciling</v>
      </c>
      <c r="D12274" t="s">
        <v>21146</v>
      </c>
    </row>
    <row r="12275" spans="1:4" x14ac:dyDescent="0.35">
      <c r="A12275" s="6" t="s">
        <v>19990</v>
      </c>
      <c r="B12275" s="1" t="s">
        <v>19991</v>
      </c>
      <c r="C12275" s="2" t="str">
        <f t="shared" si="199"/>
        <v>::steped::stepped</v>
      </c>
      <c r="D12275" t="s">
        <v>21146</v>
      </c>
    </row>
    <row r="12276" spans="1:4" x14ac:dyDescent="0.35">
      <c r="A12276" s="6" t="s">
        <v>19992</v>
      </c>
      <c r="B12276" s="1" t="s">
        <v>19993</v>
      </c>
      <c r="C12276" s="2" t="str">
        <f t="shared" si="199"/>
        <v>::steping::stepping</v>
      </c>
      <c r="D12276" t="s">
        <v>21146</v>
      </c>
    </row>
    <row r="12277" spans="1:4" x14ac:dyDescent="0.35">
      <c r="A12277" s="3" t="s">
        <v>9017</v>
      </c>
      <c r="B12277" s="3" t="s">
        <v>10673</v>
      </c>
      <c r="C12277" s="2" t="str">
        <f t="shared" si="199"/>
        <v>::sterilisation::sterilization</v>
      </c>
      <c r="D12277" t="s">
        <v>21146</v>
      </c>
    </row>
    <row r="12278" spans="1:4" x14ac:dyDescent="0.35">
      <c r="A12278" s="3" t="s">
        <v>9018</v>
      </c>
      <c r="B12278" s="3" t="s">
        <v>10674</v>
      </c>
      <c r="C12278" s="2" t="str">
        <f t="shared" si="199"/>
        <v>::sterilisations::sterilizations</v>
      </c>
      <c r="D12278" t="s">
        <v>21146</v>
      </c>
    </row>
    <row r="12279" spans="1:4" x14ac:dyDescent="0.35">
      <c r="A12279" s="3" t="s">
        <v>9019</v>
      </c>
      <c r="B12279" s="3" t="s">
        <v>10675</v>
      </c>
      <c r="C12279" s="2" t="str">
        <f t="shared" si="199"/>
        <v>::sterilise::sterilize</v>
      </c>
      <c r="D12279" t="s">
        <v>21146</v>
      </c>
    </row>
    <row r="12280" spans="1:4" x14ac:dyDescent="0.35">
      <c r="A12280" s="3" t="s">
        <v>9020</v>
      </c>
      <c r="B12280" s="3" t="s">
        <v>10676</v>
      </c>
      <c r="C12280" s="2" t="str">
        <f t="shared" si="199"/>
        <v>::sterilised::sterilized</v>
      </c>
      <c r="D12280" t="s">
        <v>21146</v>
      </c>
    </row>
    <row r="12281" spans="1:4" x14ac:dyDescent="0.35">
      <c r="A12281" s="3" t="s">
        <v>9021</v>
      </c>
      <c r="B12281" s="3" t="s">
        <v>10677</v>
      </c>
      <c r="C12281" s="2" t="str">
        <f t="shared" si="199"/>
        <v>::steriliser::sterilizer</v>
      </c>
      <c r="D12281" t="s">
        <v>21146</v>
      </c>
    </row>
    <row r="12282" spans="1:4" x14ac:dyDescent="0.35">
      <c r="A12282" s="3" t="s">
        <v>9022</v>
      </c>
      <c r="B12282" s="3" t="s">
        <v>10678</v>
      </c>
      <c r="C12282" s="2" t="str">
        <f t="shared" si="199"/>
        <v>::sterilisers::sterilizers</v>
      </c>
      <c r="D12282" t="s">
        <v>21146</v>
      </c>
    </row>
    <row r="12283" spans="1:4" x14ac:dyDescent="0.35">
      <c r="A12283" s="3" t="s">
        <v>9023</v>
      </c>
      <c r="B12283" s="3" t="s">
        <v>10679</v>
      </c>
      <c r="C12283" s="2" t="str">
        <f t="shared" si="199"/>
        <v>::sterilises::sterilizes</v>
      </c>
      <c r="D12283" t="s">
        <v>21146</v>
      </c>
    </row>
    <row r="12284" spans="1:4" x14ac:dyDescent="0.35">
      <c r="A12284" s="3" t="s">
        <v>9024</v>
      </c>
      <c r="B12284" s="3" t="s">
        <v>10680</v>
      </c>
      <c r="C12284" s="2" t="str">
        <f t="shared" si="199"/>
        <v>::sterilising::sterilizing</v>
      </c>
      <c r="D12284" t="s">
        <v>21146</v>
      </c>
    </row>
    <row r="12285" spans="1:4" x14ac:dyDescent="0.35">
      <c r="A12285" s="2" t="s">
        <v>6327</v>
      </c>
      <c r="B12285" s="2" t="s">
        <v>6328</v>
      </c>
      <c r="C12285" s="2" t="str">
        <f t="shared" si="199"/>
        <v>::steriods::steroids</v>
      </c>
      <c r="D12285" t="s">
        <v>21146</v>
      </c>
    </row>
    <row r="12286" spans="1:4" x14ac:dyDescent="0.35">
      <c r="A12286" s="2" t="s">
        <v>6325</v>
      </c>
      <c r="B12286" s="2" t="s">
        <v>6326</v>
      </c>
      <c r="C12286" s="2" t="str">
        <f t="shared" si="199"/>
        <v>::sterotypes::stereotypes</v>
      </c>
      <c r="D12286" t="s">
        <v>21146</v>
      </c>
    </row>
    <row r="12287" spans="1:4" x14ac:dyDescent="0.35">
      <c r="A12287" s="6" t="s">
        <v>19994</v>
      </c>
      <c r="B12287" s="1" t="s">
        <v>19995</v>
      </c>
      <c r="C12287" s="2" t="str">
        <f t="shared" si="199"/>
        <v>::stff::staff</v>
      </c>
      <c r="D12287" t="s">
        <v>21146</v>
      </c>
    </row>
    <row r="12288" spans="1:4" x14ac:dyDescent="0.35">
      <c r="A12288" s="6" t="s">
        <v>19996</v>
      </c>
      <c r="B12288" s="1" t="s">
        <v>19997</v>
      </c>
      <c r="C12288" s="2" t="str">
        <f t="shared" si="199"/>
        <v>::stffing::staffing</v>
      </c>
      <c r="D12288" t="s">
        <v>21146</v>
      </c>
    </row>
    <row r="12289" spans="1:4" x14ac:dyDescent="0.35">
      <c r="A12289" s="6" t="s">
        <v>19998</v>
      </c>
      <c r="B12289" s="1" t="s">
        <v>19999</v>
      </c>
      <c r="C12289" s="2" t="str">
        <f t="shared" si="199"/>
        <v>::stfuf::stuff</v>
      </c>
      <c r="D12289" t="s">
        <v>21146</v>
      </c>
    </row>
    <row r="12290" spans="1:4" x14ac:dyDescent="0.35">
      <c r="A12290" s="6" t="s">
        <v>20000</v>
      </c>
      <c r="B12290" s="1" t="s">
        <v>20001</v>
      </c>
      <c r="C12290" s="2" t="str">
        <f t="shared" si="199"/>
        <v>::stfufing::stuffing</v>
      </c>
      <c r="D12290" t="s">
        <v>21146</v>
      </c>
    </row>
    <row r="12291" spans="1:4" x14ac:dyDescent="0.35">
      <c r="A12291" s="6" t="s">
        <v>20002</v>
      </c>
      <c r="B12291" s="1" t="s">
        <v>12832</v>
      </c>
      <c r="C12291" s="2" t="str">
        <f t="shared" si="199"/>
        <v>::sthma::asthma</v>
      </c>
      <c r="D12291" t="s">
        <v>21146</v>
      </c>
    </row>
    <row r="12292" spans="1:4" x14ac:dyDescent="0.35">
      <c r="A12292" s="6" t="s">
        <v>20003</v>
      </c>
      <c r="B12292" s="1" t="s">
        <v>20004</v>
      </c>
      <c r="C12292" s="2" t="str">
        <f t="shared" si="199"/>
        <v>::sticked::stuck</v>
      </c>
      <c r="D12292" t="s">
        <v>21146</v>
      </c>
    </row>
    <row r="12293" spans="1:4" x14ac:dyDescent="0.35">
      <c r="A12293" s="3" t="s">
        <v>9025</v>
      </c>
      <c r="B12293" s="3" t="s">
        <v>10681</v>
      </c>
      <c r="C12293" s="2" t="str">
        <f t="shared" si="199"/>
        <v>::stigmatisation::stigmatization</v>
      </c>
      <c r="D12293" t="s">
        <v>21146</v>
      </c>
    </row>
    <row r="12294" spans="1:4" x14ac:dyDescent="0.35">
      <c r="A12294" s="3" t="s">
        <v>9026</v>
      </c>
      <c r="B12294" s="3" t="s">
        <v>10682</v>
      </c>
      <c r="C12294" s="2" t="str">
        <f t="shared" si="199"/>
        <v>::stigmatise::stigmatize</v>
      </c>
      <c r="D12294" t="s">
        <v>21146</v>
      </c>
    </row>
    <row r="12295" spans="1:4" x14ac:dyDescent="0.35">
      <c r="A12295" s="3" t="s">
        <v>9027</v>
      </c>
      <c r="B12295" s="3" t="s">
        <v>10683</v>
      </c>
      <c r="C12295" s="2" t="str">
        <f t="shared" si="199"/>
        <v>::stigmatised::stigmatized</v>
      </c>
      <c r="D12295" t="s">
        <v>21146</v>
      </c>
    </row>
    <row r="12296" spans="1:4" x14ac:dyDescent="0.35">
      <c r="A12296" s="3" t="s">
        <v>9028</v>
      </c>
      <c r="B12296" s="3" t="s">
        <v>10684</v>
      </c>
      <c r="C12296" s="2" t="str">
        <f t="shared" si="199"/>
        <v>::stigmatises::stigmatizes</v>
      </c>
      <c r="D12296" t="s">
        <v>21146</v>
      </c>
    </row>
    <row r="12297" spans="1:4" x14ac:dyDescent="0.35">
      <c r="A12297" s="3" t="s">
        <v>9029</v>
      </c>
      <c r="B12297" s="3" t="s">
        <v>10685</v>
      </c>
      <c r="C12297" s="2" t="str">
        <f t="shared" si="199"/>
        <v>::stigmatising::stigmatizing</v>
      </c>
      <c r="D12297" t="s">
        <v>21146</v>
      </c>
    </row>
    <row r="12298" spans="1:4" x14ac:dyDescent="0.35">
      <c r="A12298" s="2" t="s">
        <v>6408</v>
      </c>
      <c r="B12298" s="2" t="s">
        <v>6409</v>
      </c>
      <c r="C12298" s="2" t="str">
        <f t="shared" si="199"/>
        <v>::stilus::stylus</v>
      </c>
      <c r="D12298" t="s">
        <v>21146</v>
      </c>
    </row>
    <row r="12299" spans="1:4" x14ac:dyDescent="0.35">
      <c r="A12299" s="2" t="s">
        <v>6381</v>
      </c>
      <c r="B12299" s="2" t="s">
        <v>6382</v>
      </c>
      <c r="C12299" s="2" t="str">
        <f t="shared" si="199"/>
        <v>::stingent::stringent</v>
      </c>
      <c r="D12299" t="s">
        <v>21146</v>
      </c>
    </row>
    <row r="12300" spans="1:4" x14ac:dyDescent="0.35">
      <c r="A12300" s="6" t="s">
        <v>20005</v>
      </c>
      <c r="B12300" s="1" t="s">
        <v>20006</v>
      </c>
      <c r="C12300" s="2" t="str">
        <f t="shared" si="199"/>
        <v>::stinked::stunk</v>
      </c>
      <c r="D12300" t="s">
        <v>21146</v>
      </c>
    </row>
    <row r="12301" spans="1:4" x14ac:dyDescent="0.35">
      <c r="A12301" s="2" t="s">
        <v>6331</v>
      </c>
      <c r="B12301" s="2" t="s">
        <v>6332</v>
      </c>
      <c r="C12301" s="2" t="str">
        <f t="shared" si="199"/>
        <v>::stiring::stirring</v>
      </c>
      <c r="D12301" t="s">
        <v>21146</v>
      </c>
    </row>
    <row r="12302" spans="1:4" x14ac:dyDescent="0.35">
      <c r="A12302" s="2" t="s">
        <v>6333</v>
      </c>
      <c r="B12302" s="2" t="s">
        <v>6334</v>
      </c>
      <c r="C12302" s="2" t="str">
        <f t="shared" si="199"/>
        <v>::stirrs::stirs</v>
      </c>
      <c r="D12302" t="s">
        <v>21146</v>
      </c>
    </row>
    <row r="12303" spans="1:4" x14ac:dyDescent="0.35">
      <c r="A12303" s="2" t="s">
        <v>6405</v>
      </c>
      <c r="B12303" s="2" t="s">
        <v>6406</v>
      </c>
      <c r="C12303" s="2" t="str">
        <f t="shared" si="199"/>
        <v>::stlye::style</v>
      </c>
      <c r="D12303" t="s">
        <v>21146</v>
      </c>
    </row>
    <row r="12304" spans="1:4" x14ac:dyDescent="0.35">
      <c r="A12304" s="2" t="s">
        <v>6310</v>
      </c>
      <c r="B12304" s="2" t="s">
        <v>6311</v>
      </c>
      <c r="C12304" s="2" t="str">
        <f t="shared" si="199"/>
        <v>::stnad::stand</v>
      </c>
      <c r="D12304" t="s">
        <v>21146</v>
      </c>
    </row>
    <row r="12305" spans="1:4" x14ac:dyDescent="0.35">
      <c r="A12305" s="6" t="s">
        <v>20007</v>
      </c>
      <c r="B12305" s="1" t="s">
        <v>20008</v>
      </c>
      <c r="C12305" s="2" t="str">
        <f t="shared" si="199"/>
        <v>::stocastic::stochastic</v>
      </c>
      <c r="D12305" t="s">
        <v>21146</v>
      </c>
    </row>
    <row r="12306" spans="1:4" x14ac:dyDescent="0.35">
      <c r="A12306" s="6" t="s">
        <v>20009</v>
      </c>
      <c r="B12306" s="1" t="s">
        <v>20010</v>
      </c>
      <c r="C12306" s="2" t="str">
        <f t="shared" si="199"/>
        <v>::stoe::stoke</v>
      </c>
      <c r="D12306" t="s">
        <v>21146</v>
      </c>
    </row>
    <row r="12307" spans="1:4" x14ac:dyDescent="0.35">
      <c r="A12307" s="6" t="s">
        <v>20011</v>
      </c>
      <c r="B12307" s="1" t="s">
        <v>19864</v>
      </c>
      <c r="C12307" s="2" t="str">
        <f t="shared" si="199"/>
        <v>::stoer::store</v>
      </c>
      <c r="D12307" t="s">
        <v>21146</v>
      </c>
    </row>
    <row r="12308" spans="1:4" x14ac:dyDescent="0.35">
      <c r="A12308" s="6" t="s">
        <v>20012</v>
      </c>
      <c r="B12308" s="1" t="s">
        <v>19866</v>
      </c>
      <c r="C12308" s="2" t="str">
        <f t="shared" si="199"/>
        <v>::stoers::stores</v>
      </c>
      <c r="D12308" t="s">
        <v>21146</v>
      </c>
    </row>
    <row r="12309" spans="1:4" x14ac:dyDescent="0.35">
      <c r="A12309" s="6" t="s">
        <v>20013</v>
      </c>
      <c r="B12309" s="1" t="s">
        <v>20014</v>
      </c>
      <c r="C12309" s="2" t="str">
        <f t="shared" si="199"/>
        <v>::stoes::sties</v>
      </c>
      <c r="D12309" t="s">
        <v>21146</v>
      </c>
    </row>
    <row r="12310" spans="1:4" x14ac:dyDescent="0.35">
      <c r="A12310" s="6" t="s">
        <v>20015</v>
      </c>
      <c r="B12310" s="1" t="s">
        <v>6338</v>
      </c>
      <c r="C12310" s="2" t="str">
        <f t="shared" si="199"/>
        <v>::stoies::stories</v>
      </c>
      <c r="D12310" t="s">
        <v>21146</v>
      </c>
    </row>
    <row r="12311" spans="1:4" x14ac:dyDescent="0.35">
      <c r="A12311" s="6" t="s">
        <v>20016</v>
      </c>
      <c r="B12311" s="1" t="s">
        <v>6338</v>
      </c>
      <c r="C12311" s="2" t="str">
        <f t="shared" si="199"/>
        <v>::stoires::stories</v>
      </c>
      <c r="D12311" t="s">
        <v>21146</v>
      </c>
    </row>
    <row r="12312" spans="1:4" x14ac:dyDescent="0.35">
      <c r="A12312" s="6" t="s">
        <v>20017</v>
      </c>
      <c r="B12312" s="1" t="s">
        <v>19989</v>
      </c>
      <c r="C12312" s="2" t="str">
        <f t="shared" si="199"/>
        <v>::stoled::stole</v>
      </c>
      <c r="D12312" t="s">
        <v>21146</v>
      </c>
    </row>
    <row r="12313" spans="1:4" x14ac:dyDescent="0.35">
      <c r="A12313" s="2" t="s">
        <v>6383</v>
      </c>
      <c r="B12313" s="2" t="s">
        <v>6384</v>
      </c>
      <c r="C12313" s="2" t="str">
        <f t="shared" si="199"/>
        <v>::stong::strong</v>
      </c>
      <c r="D12313" t="s">
        <v>21146</v>
      </c>
    </row>
    <row r="12314" spans="1:4" x14ac:dyDescent="0.35">
      <c r="A12314" s="6" t="s">
        <v>20018</v>
      </c>
      <c r="B12314" s="1" t="s">
        <v>20019</v>
      </c>
      <c r="C12314" s="2" t="str">
        <f t="shared" si="199"/>
        <v>::stoopid::stooped</v>
      </c>
      <c r="D12314" t="s">
        <v>21146</v>
      </c>
    </row>
    <row r="12315" spans="1:4" x14ac:dyDescent="0.35">
      <c r="A12315" s="6" t="s">
        <v>20020</v>
      </c>
      <c r="B12315" s="1" t="s">
        <v>20021</v>
      </c>
      <c r="C12315" s="2" t="str">
        <f t="shared" si="199"/>
        <v>::stoped::stopped</v>
      </c>
      <c r="D12315" t="s">
        <v>21146</v>
      </c>
    </row>
    <row r="12316" spans="1:4" x14ac:dyDescent="0.35">
      <c r="A12316" s="6" t="s">
        <v>20022</v>
      </c>
      <c r="B12316" s="1" t="s">
        <v>20023</v>
      </c>
      <c r="C12316" s="2" t="str">
        <f t="shared" ref="C12316:C12379" si="200">CONCATENATE("::",A12316,"::",B12316)</f>
        <v>::stoper::stopper</v>
      </c>
      <c r="D12316" t="s">
        <v>21146</v>
      </c>
    </row>
    <row r="12317" spans="1:4" x14ac:dyDescent="0.35">
      <c r="A12317" s="6" t="s">
        <v>20024</v>
      </c>
      <c r="B12317" s="1" t="s">
        <v>20025</v>
      </c>
      <c r="C12317" s="2" t="str">
        <f t="shared" si="200"/>
        <v>::stoping::stopping</v>
      </c>
      <c r="D12317" t="s">
        <v>21146</v>
      </c>
    </row>
    <row r="12318" spans="1:4" x14ac:dyDescent="0.35">
      <c r="A12318" s="2" t="s">
        <v>6342</v>
      </c>
      <c r="B12318" s="2" t="s">
        <v>6341</v>
      </c>
      <c r="C12318" s="2" t="str">
        <f t="shared" si="200"/>
        <v>::stopry::story</v>
      </c>
      <c r="D12318" t="s">
        <v>21146</v>
      </c>
    </row>
    <row r="12319" spans="1:4" x14ac:dyDescent="0.35">
      <c r="A12319" s="6" t="s">
        <v>20026</v>
      </c>
      <c r="B12319" s="1" t="s">
        <v>6341</v>
      </c>
      <c r="C12319" s="2" t="str">
        <f t="shared" si="200"/>
        <v>::stor::story</v>
      </c>
      <c r="D12319" t="s">
        <v>21146</v>
      </c>
    </row>
    <row r="12320" spans="1:4" x14ac:dyDescent="0.35">
      <c r="A12320" s="6" t="s">
        <v>19864</v>
      </c>
      <c r="B12320" s="1" t="s">
        <v>19864</v>
      </c>
      <c r="C12320" s="2" t="str">
        <f t="shared" si="200"/>
        <v>::store::store</v>
      </c>
      <c r="D12320" t="s">
        <v>21146</v>
      </c>
    </row>
    <row r="12321" spans="1:4" x14ac:dyDescent="0.35">
      <c r="A12321" s="2" t="s">
        <v>6337</v>
      </c>
      <c r="B12321" s="2" t="s">
        <v>6338</v>
      </c>
      <c r="C12321" s="2" t="str">
        <f t="shared" si="200"/>
        <v>::storeis::stories</v>
      </c>
      <c r="D12321" t="s">
        <v>21146</v>
      </c>
    </row>
    <row r="12322" spans="1:4" x14ac:dyDescent="0.35">
      <c r="A12322" s="6" t="s">
        <v>19866</v>
      </c>
      <c r="B12322" s="1" t="s">
        <v>19866</v>
      </c>
      <c r="C12322" s="2" t="str">
        <f t="shared" si="200"/>
        <v>::stores::stores</v>
      </c>
      <c r="D12322" t="s">
        <v>21146</v>
      </c>
    </row>
    <row r="12323" spans="1:4" x14ac:dyDescent="0.35">
      <c r="A12323" s="3" t="s">
        <v>9030</v>
      </c>
      <c r="B12323" s="3" t="s">
        <v>6341</v>
      </c>
      <c r="C12323" s="2" t="str">
        <f t="shared" si="200"/>
        <v>::storey::story</v>
      </c>
      <c r="D12323" t="s">
        <v>21146</v>
      </c>
    </row>
    <row r="12324" spans="1:4" x14ac:dyDescent="0.35">
      <c r="A12324" s="3" t="s">
        <v>9031</v>
      </c>
      <c r="B12324" s="3" t="s">
        <v>6338</v>
      </c>
      <c r="C12324" s="2" t="str">
        <f t="shared" si="200"/>
        <v>::storeys::stories</v>
      </c>
      <c r="D12324" t="s">
        <v>21146</v>
      </c>
    </row>
    <row r="12325" spans="1:4" x14ac:dyDescent="0.35">
      <c r="A12325" s="6" t="s">
        <v>20027</v>
      </c>
      <c r="B12325" s="1" t="s">
        <v>6338</v>
      </c>
      <c r="C12325" s="2" t="str">
        <f t="shared" si="200"/>
        <v>::storie::stories</v>
      </c>
      <c r="D12325" t="s">
        <v>21146</v>
      </c>
    </row>
    <row r="12326" spans="1:4" x14ac:dyDescent="0.35">
      <c r="A12326" s="6" t="s">
        <v>20028</v>
      </c>
      <c r="B12326" s="1" t="s">
        <v>6338</v>
      </c>
      <c r="C12326" s="2" t="str">
        <f t="shared" si="200"/>
        <v>::storis::stories</v>
      </c>
      <c r="D12326" t="s">
        <v>21146</v>
      </c>
    </row>
    <row r="12327" spans="1:4" x14ac:dyDescent="0.35">
      <c r="A12327" s="2" t="s">
        <v>6339</v>
      </c>
      <c r="B12327" s="2" t="s">
        <v>6338</v>
      </c>
      <c r="C12327" s="2" t="str">
        <f t="shared" si="200"/>
        <v>::storise::stories</v>
      </c>
      <c r="D12327" t="s">
        <v>21146</v>
      </c>
    </row>
    <row r="12328" spans="1:4" x14ac:dyDescent="0.35">
      <c r="A12328" s="2" t="s">
        <v>6385</v>
      </c>
      <c r="B12328" s="2" t="s">
        <v>6386</v>
      </c>
      <c r="C12328" s="2" t="str">
        <f t="shared" si="200"/>
        <v>::stornegst::strongest</v>
      </c>
      <c r="D12328" t="s">
        <v>21146</v>
      </c>
    </row>
    <row r="12329" spans="1:4" x14ac:dyDescent="0.35">
      <c r="A12329" s="6" t="s">
        <v>20029</v>
      </c>
      <c r="B12329" s="1" t="s">
        <v>6384</v>
      </c>
      <c r="C12329" s="2" t="str">
        <f t="shared" si="200"/>
        <v>::storng::strong</v>
      </c>
      <c r="D12329" t="s">
        <v>21146</v>
      </c>
    </row>
    <row r="12330" spans="1:4" x14ac:dyDescent="0.35">
      <c r="A12330" s="6" t="s">
        <v>20030</v>
      </c>
      <c r="B12330" s="1" t="s">
        <v>19866</v>
      </c>
      <c r="C12330" s="2" t="str">
        <f t="shared" si="200"/>
        <v>::stors::stores</v>
      </c>
      <c r="D12330" t="s">
        <v>21146</v>
      </c>
    </row>
    <row r="12331" spans="1:4" x14ac:dyDescent="0.35">
      <c r="A12331" s="6" t="s">
        <v>20031</v>
      </c>
      <c r="B12331" s="1" t="s">
        <v>19866</v>
      </c>
      <c r="C12331" s="2" t="str">
        <f t="shared" si="200"/>
        <v>::storse::stores</v>
      </c>
      <c r="D12331" t="s">
        <v>21146</v>
      </c>
    </row>
    <row r="12332" spans="1:4" x14ac:dyDescent="0.35">
      <c r="A12332" s="6" t="s">
        <v>20032</v>
      </c>
      <c r="B12332" s="1" t="s">
        <v>6341</v>
      </c>
      <c r="C12332" s="2" t="str">
        <f t="shared" si="200"/>
        <v>::stoy::story</v>
      </c>
      <c r="D12332" t="s">
        <v>21146</v>
      </c>
    </row>
    <row r="12333" spans="1:4" x14ac:dyDescent="0.35">
      <c r="A12333" s="2" t="s">
        <v>6343</v>
      </c>
      <c r="B12333" s="2" t="s">
        <v>6341</v>
      </c>
      <c r="C12333" s="2" t="str">
        <f t="shared" si="200"/>
        <v>::stoyr::story</v>
      </c>
      <c r="D12333" t="s">
        <v>21146</v>
      </c>
    </row>
    <row r="12334" spans="1:4" x14ac:dyDescent="0.35">
      <c r="A12334" s="2" t="s">
        <v>6335</v>
      </c>
      <c r="B12334" s="2" t="s">
        <v>6336</v>
      </c>
      <c r="C12334" s="2" t="str">
        <f t="shared" si="200"/>
        <v>::stpo::stop</v>
      </c>
      <c r="D12334" t="s">
        <v>21146</v>
      </c>
    </row>
    <row r="12335" spans="1:4" x14ac:dyDescent="0.35">
      <c r="A12335" s="2" t="s">
        <v>6355</v>
      </c>
      <c r="B12335" s="2" t="s">
        <v>6354</v>
      </c>
      <c r="C12335" s="2" t="str">
        <f t="shared" si="200"/>
        <v>::stradegies::strategies</v>
      </c>
      <c r="D12335" t="s">
        <v>21146</v>
      </c>
    </row>
    <row r="12336" spans="1:4" x14ac:dyDescent="0.35">
      <c r="A12336" s="2" t="s">
        <v>6358</v>
      </c>
      <c r="B12336" s="2" t="s">
        <v>6357</v>
      </c>
      <c r="C12336" s="2" t="str">
        <f t="shared" si="200"/>
        <v>::stradegy::strategy</v>
      </c>
      <c r="D12336" t="s">
        <v>21146</v>
      </c>
    </row>
    <row r="12337" spans="1:4" x14ac:dyDescent="0.35">
      <c r="A12337" s="6" t="s">
        <v>20033</v>
      </c>
      <c r="B12337" s="1" t="s">
        <v>20034</v>
      </c>
      <c r="C12337" s="2" t="str">
        <f t="shared" si="200"/>
        <v>::straightjacket::straitjacket</v>
      </c>
      <c r="D12337" t="s">
        <v>21146</v>
      </c>
    </row>
    <row r="12338" spans="1:4" x14ac:dyDescent="0.35">
      <c r="A12338" s="6" t="s">
        <v>20035</v>
      </c>
      <c r="B12338" s="1" t="s">
        <v>6346</v>
      </c>
      <c r="C12338" s="2" t="str">
        <f t="shared" si="200"/>
        <v>::stran::strand</v>
      </c>
      <c r="D12338" t="s">
        <v>21146</v>
      </c>
    </row>
    <row r="12339" spans="1:4" x14ac:dyDescent="0.35">
      <c r="A12339" s="2" t="s">
        <v>6314</v>
      </c>
      <c r="B12339" s="2" t="s">
        <v>6315</v>
      </c>
      <c r="C12339" s="2" t="str">
        <f t="shared" si="200"/>
        <v>::strat::start</v>
      </c>
      <c r="D12339" t="s">
        <v>21146</v>
      </c>
    </row>
    <row r="12340" spans="1:4" x14ac:dyDescent="0.35">
      <c r="A12340" s="2" t="s">
        <v>6351</v>
      </c>
      <c r="B12340" s="2" t="s">
        <v>6352</v>
      </c>
      <c r="C12340" s="2" t="str">
        <f t="shared" si="200"/>
        <v>::stratagically::strategically</v>
      </c>
      <c r="D12340" t="s">
        <v>21146</v>
      </c>
    </row>
    <row r="12341" spans="1:4" x14ac:dyDescent="0.35">
      <c r="A12341" s="6" t="s">
        <v>20036</v>
      </c>
      <c r="B12341" s="1" t="s">
        <v>20037</v>
      </c>
      <c r="C12341" s="2" t="str">
        <f t="shared" si="200"/>
        <v>::stre::strew</v>
      </c>
      <c r="D12341" t="s">
        <v>21146</v>
      </c>
    </row>
    <row r="12342" spans="1:4" x14ac:dyDescent="0.35">
      <c r="A12342" s="6" t="s">
        <v>20038</v>
      </c>
      <c r="B12342" s="1" t="s">
        <v>20039</v>
      </c>
      <c r="C12342" s="2" t="str">
        <f t="shared" si="200"/>
        <v>::strech::stretch</v>
      </c>
      <c r="D12342" t="s">
        <v>21146</v>
      </c>
    </row>
    <row r="12343" spans="1:4" x14ac:dyDescent="0.35">
      <c r="A12343" s="2" t="s">
        <v>6359</v>
      </c>
      <c r="B12343" s="2" t="s">
        <v>6360</v>
      </c>
      <c r="C12343" s="2" t="str">
        <f t="shared" si="200"/>
        <v>::streemlining::streamlining</v>
      </c>
      <c r="D12343" t="s">
        <v>21146</v>
      </c>
    </row>
    <row r="12344" spans="1:4" x14ac:dyDescent="0.35">
      <c r="A12344" s="2" t="s">
        <v>6361</v>
      </c>
      <c r="B12344" s="2" t="s">
        <v>6362</v>
      </c>
      <c r="C12344" s="2" t="str">
        <f t="shared" si="200"/>
        <v>::stregth::strength</v>
      </c>
      <c r="D12344" t="s">
        <v>21146</v>
      </c>
    </row>
    <row r="12345" spans="1:4" x14ac:dyDescent="0.35">
      <c r="A12345" s="2" t="s">
        <v>6365</v>
      </c>
      <c r="B12345" s="2" t="s">
        <v>6366</v>
      </c>
      <c r="C12345" s="2" t="str">
        <f t="shared" si="200"/>
        <v>::strenghen::strengthen</v>
      </c>
      <c r="D12345" t="s">
        <v>21146</v>
      </c>
    </row>
    <row r="12346" spans="1:4" x14ac:dyDescent="0.35">
      <c r="A12346" s="2" t="s">
        <v>6368</v>
      </c>
      <c r="B12346" s="2" t="s">
        <v>6369</v>
      </c>
      <c r="C12346" s="2" t="str">
        <f t="shared" si="200"/>
        <v>::strenghened::strengthened</v>
      </c>
      <c r="D12346" t="s">
        <v>21146</v>
      </c>
    </row>
    <row r="12347" spans="1:4" x14ac:dyDescent="0.35">
      <c r="A12347" s="2" t="s">
        <v>6372</v>
      </c>
      <c r="B12347" s="2" t="s">
        <v>6373</v>
      </c>
      <c r="C12347" s="2" t="str">
        <f t="shared" si="200"/>
        <v>::strenghening::strengthening</v>
      </c>
      <c r="D12347" t="s">
        <v>21146</v>
      </c>
    </row>
    <row r="12348" spans="1:4" x14ac:dyDescent="0.35">
      <c r="A12348" s="2" t="s">
        <v>6363</v>
      </c>
      <c r="B12348" s="2" t="s">
        <v>6362</v>
      </c>
      <c r="C12348" s="2" t="str">
        <f t="shared" si="200"/>
        <v>::strenght::strength</v>
      </c>
      <c r="D12348" t="s">
        <v>21146</v>
      </c>
    </row>
    <row r="12349" spans="1:4" x14ac:dyDescent="0.35">
      <c r="A12349" s="2" t="s">
        <v>6367</v>
      </c>
      <c r="B12349" s="2" t="s">
        <v>6366</v>
      </c>
      <c r="C12349" s="2" t="str">
        <f t="shared" si="200"/>
        <v>::strenghten::strengthen</v>
      </c>
      <c r="D12349" t="s">
        <v>21146</v>
      </c>
    </row>
    <row r="12350" spans="1:4" x14ac:dyDescent="0.35">
      <c r="A12350" s="2" t="s">
        <v>6370</v>
      </c>
      <c r="B12350" s="2" t="s">
        <v>6369</v>
      </c>
      <c r="C12350" s="2" t="str">
        <f t="shared" si="200"/>
        <v>::strenghtened::strengthened</v>
      </c>
      <c r="D12350" t="s">
        <v>21146</v>
      </c>
    </row>
    <row r="12351" spans="1:4" x14ac:dyDescent="0.35">
      <c r="A12351" s="2" t="s">
        <v>6374</v>
      </c>
      <c r="B12351" s="2" t="s">
        <v>6373</v>
      </c>
      <c r="C12351" s="2" t="str">
        <f t="shared" si="200"/>
        <v>::strenghtening::strengthening</v>
      </c>
      <c r="D12351" t="s">
        <v>21146</v>
      </c>
    </row>
    <row r="12352" spans="1:4" x14ac:dyDescent="0.35">
      <c r="A12352" s="2" t="s">
        <v>6371</v>
      </c>
      <c r="B12352" s="2" t="s">
        <v>6369</v>
      </c>
      <c r="C12352" s="2" t="str">
        <f t="shared" si="200"/>
        <v>::strengtened::strengthened</v>
      </c>
      <c r="D12352" t="s">
        <v>21146</v>
      </c>
    </row>
    <row r="12353" spans="1:4" x14ac:dyDescent="0.35">
      <c r="A12353" s="2" t="s">
        <v>6375</v>
      </c>
      <c r="B12353" s="2" t="s">
        <v>6376</v>
      </c>
      <c r="C12353" s="2" t="str">
        <f t="shared" si="200"/>
        <v>::strenous::strenuous</v>
      </c>
      <c r="D12353" t="s">
        <v>21146</v>
      </c>
    </row>
    <row r="12354" spans="1:4" x14ac:dyDescent="0.35">
      <c r="A12354" s="6" t="s">
        <v>20040</v>
      </c>
      <c r="B12354" s="1" t="s">
        <v>20041</v>
      </c>
      <c r="C12354" s="2" t="str">
        <f t="shared" si="200"/>
        <v>::strent::street</v>
      </c>
      <c r="D12354" t="s">
        <v>21146</v>
      </c>
    </row>
    <row r="12355" spans="1:4" x14ac:dyDescent="0.35">
      <c r="A12355" s="2" t="s">
        <v>6364</v>
      </c>
      <c r="B12355" s="2" t="s">
        <v>6362</v>
      </c>
      <c r="C12355" s="2" t="str">
        <f t="shared" si="200"/>
        <v>::strentgh::strength</v>
      </c>
      <c r="D12355" t="s">
        <v>21146</v>
      </c>
    </row>
    <row r="12356" spans="1:4" x14ac:dyDescent="0.35">
      <c r="A12356" s="6" t="s">
        <v>20042</v>
      </c>
      <c r="B12356" s="1" t="s">
        <v>20043</v>
      </c>
      <c r="C12356" s="2" t="str">
        <f t="shared" si="200"/>
        <v>::stres::stress</v>
      </c>
      <c r="D12356" t="s">
        <v>21146</v>
      </c>
    </row>
    <row r="12357" spans="1:4" x14ac:dyDescent="0.35">
      <c r="A12357" s="2" t="s">
        <v>6377</v>
      </c>
      <c r="B12357" s="2" t="s">
        <v>6378</v>
      </c>
      <c r="C12357" s="2" t="str">
        <f t="shared" si="200"/>
        <v>::strictist::strictest</v>
      </c>
      <c r="D12357" t="s">
        <v>21146</v>
      </c>
    </row>
    <row r="12358" spans="1:4" x14ac:dyDescent="0.35">
      <c r="A12358" s="6" t="s">
        <v>20044</v>
      </c>
      <c r="B12358" s="1" t="s">
        <v>6338</v>
      </c>
      <c r="C12358" s="2" t="str">
        <f t="shared" si="200"/>
        <v>::stries::stories</v>
      </c>
      <c r="D12358" t="s">
        <v>21146</v>
      </c>
    </row>
    <row r="12359" spans="1:4" x14ac:dyDescent="0.35">
      <c r="A12359" s="6" t="s">
        <v>20045</v>
      </c>
      <c r="B12359" s="1" t="s">
        <v>20046</v>
      </c>
      <c r="C12359" s="2" t="str">
        <f t="shared" si="200"/>
        <v>::striked::struck</v>
      </c>
      <c r="D12359" t="s">
        <v>21146</v>
      </c>
    </row>
    <row r="12360" spans="1:4" x14ac:dyDescent="0.35">
      <c r="A12360" s="2" t="s">
        <v>6379</v>
      </c>
      <c r="B12360" s="2" t="s">
        <v>6380</v>
      </c>
      <c r="C12360" s="2" t="str">
        <f t="shared" si="200"/>
        <v>::strikely::strikingly</v>
      </c>
      <c r="D12360" t="s">
        <v>21146</v>
      </c>
    </row>
    <row r="12361" spans="1:4" x14ac:dyDescent="0.35">
      <c r="A12361" s="2" t="s">
        <v>6345</v>
      </c>
      <c r="B12361" s="2" t="s">
        <v>6346</v>
      </c>
      <c r="C12361" s="2" t="str">
        <f t="shared" si="200"/>
        <v>::strnad::strand</v>
      </c>
      <c r="D12361" t="s">
        <v>21146</v>
      </c>
    </row>
    <row r="12362" spans="1:4" x14ac:dyDescent="0.35">
      <c r="A12362" s="6" t="s">
        <v>20047</v>
      </c>
      <c r="B12362" s="1" t="s">
        <v>19864</v>
      </c>
      <c r="C12362" s="2" t="str">
        <f t="shared" si="200"/>
        <v>::stroe::store</v>
      </c>
      <c r="D12362" t="s">
        <v>21146</v>
      </c>
    </row>
    <row r="12363" spans="1:4" x14ac:dyDescent="0.35">
      <c r="A12363" s="6" t="s">
        <v>20048</v>
      </c>
      <c r="B12363" s="1" t="s">
        <v>19866</v>
      </c>
      <c r="C12363" s="2" t="str">
        <f t="shared" si="200"/>
        <v>::stroes::stores</v>
      </c>
      <c r="D12363" t="s">
        <v>21146</v>
      </c>
    </row>
    <row r="12364" spans="1:4" x14ac:dyDescent="0.35">
      <c r="A12364" s="6" t="s">
        <v>20049</v>
      </c>
      <c r="B12364" s="1" t="s">
        <v>20050</v>
      </c>
      <c r="C12364" s="2" t="str">
        <f t="shared" si="200"/>
        <v>::strofoam::styrofoam</v>
      </c>
      <c r="D12364" t="s">
        <v>21146</v>
      </c>
    </row>
    <row r="12365" spans="1:4" x14ac:dyDescent="0.35">
      <c r="A12365" s="6" t="s">
        <v>20051</v>
      </c>
      <c r="B12365" s="1" t="s">
        <v>6338</v>
      </c>
      <c r="C12365" s="2" t="str">
        <f t="shared" si="200"/>
        <v>::stroies::stories</v>
      </c>
      <c r="D12365" t="s">
        <v>21146</v>
      </c>
    </row>
    <row r="12366" spans="1:4" x14ac:dyDescent="0.35">
      <c r="A12366" s="2" t="s">
        <v>6344</v>
      </c>
      <c r="B12366" s="2" t="s">
        <v>6341</v>
      </c>
      <c r="C12366" s="2" t="str">
        <f t="shared" si="200"/>
        <v>::stroy::story</v>
      </c>
      <c r="D12366" t="s">
        <v>21146</v>
      </c>
    </row>
    <row r="12367" spans="1:4" x14ac:dyDescent="0.35">
      <c r="A12367" s="6" t="s">
        <v>20052</v>
      </c>
      <c r="B12367" s="1" t="s">
        <v>6388</v>
      </c>
      <c r="C12367" s="2" t="str">
        <f t="shared" si="200"/>
        <v>::structer::structure</v>
      </c>
      <c r="D12367" t="s">
        <v>21146</v>
      </c>
    </row>
    <row r="12368" spans="1:4" x14ac:dyDescent="0.35">
      <c r="A12368" s="6" t="s">
        <v>20053</v>
      </c>
      <c r="B12368" s="1" t="s">
        <v>20054</v>
      </c>
      <c r="C12368" s="2" t="str">
        <f t="shared" si="200"/>
        <v>::structual::structural</v>
      </c>
      <c r="D12368" t="s">
        <v>21146</v>
      </c>
    </row>
    <row r="12369" spans="1:4" x14ac:dyDescent="0.35">
      <c r="A12369" s="6" t="s">
        <v>20055</v>
      </c>
      <c r="B12369" s="1" t="s">
        <v>6388</v>
      </c>
      <c r="C12369" s="2" t="str">
        <f t="shared" si="200"/>
        <v>::structue::structure</v>
      </c>
      <c r="D12369" t="s">
        <v>21146</v>
      </c>
    </row>
    <row r="12370" spans="1:4" x14ac:dyDescent="0.35">
      <c r="A12370" s="2" t="s">
        <v>6392</v>
      </c>
      <c r="B12370" s="2" t="s">
        <v>6393</v>
      </c>
      <c r="C12370" s="2" t="str">
        <f t="shared" si="200"/>
        <v>::struggel::struggle</v>
      </c>
      <c r="D12370" t="s">
        <v>21146</v>
      </c>
    </row>
    <row r="12371" spans="1:4" x14ac:dyDescent="0.35">
      <c r="A12371" s="2" t="s">
        <v>6394</v>
      </c>
      <c r="B12371" s="2" t="s">
        <v>6393</v>
      </c>
      <c r="C12371" s="2" t="str">
        <f t="shared" si="200"/>
        <v>::strugle::struggle</v>
      </c>
      <c r="D12371" t="s">
        <v>21146</v>
      </c>
    </row>
    <row r="12372" spans="1:4" x14ac:dyDescent="0.35">
      <c r="A12372" s="6" t="s">
        <v>20056</v>
      </c>
      <c r="B12372" s="1" t="s">
        <v>6341</v>
      </c>
      <c r="C12372" s="2" t="str">
        <f t="shared" si="200"/>
        <v>::stry::story</v>
      </c>
      <c r="D12372" t="s">
        <v>21146</v>
      </c>
    </row>
    <row r="12373" spans="1:4" x14ac:dyDescent="0.35">
      <c r="A12373" s="6" t="s">
        <v>20057</v>
      </c>
      <c r="B12373" s="1" t="s">
        <v>20050</v>
      </c>
      <c r="C12373" s="2" t="str">
        <f t="shared" si="200"/>
        <v>::stryofoam::styrofoam</v>
      </c>
      <c r="D12373" t="s">
        <v>21146</v>
      </c>
    </row>
    <row r="12374" spans="1:4" x14ac:dyDescent="0.35">
      <c r="A12374" s="6" t="s">
        <v>20058</v>
      </c>
      <c r="B12374" s="1" t="s">
        <v>19535</v>
      </c>
      <c r="C12374" s="2" t="str">
        <f t="shared" si="200"/>
        <v>::sttaistic::statistic</v>
      </c>
      <c r="D12374" t="s">
        <v>21146</v>
      </c>
    </row>
    <row r="12375" spans="1:4" x14ac:dyDescent="0.35">
      <c r="A12375" s="6" t="s">
        <v>20059</v>
      </c>
      <c r="B12375" s="1" t="s">
        <v>19535</v>
      </c>
      <c r="C12375" s="2" t="str">
        <f t="shared" si="200"/>
        <v>::sttistic::statistic</v>
      </c>
      <c r="D12375" t="s">
        <v>21146</v>
      </c>
    </row>
    <row r="12376" spans="1:4" x14ac:dyDescent="0.35">
      <c r="A12376" s="2" t="s">
        <v>6397</v>
      </c>
      <c r="B12376" s="2" t="s">
        <v>6398</v>
      </c>
      <c r="C12376" s="2" t="str">
        <f t="shared" si="200"/>
        <v>::stubborness::stubbornness</v>
      </c>
      <c r="D12376" t="s">
        <v>21146</v>
      </c>
    </row>
    <row r="12377" spans="1:4" x14ac:dyDescent="0.35">
      <c r="A12377" s="2" t="s">
        <v>6387</v>
      </c>
      <c r="B12377" s="2" t="s">
        <v>6388</v>
      </c>
      <c r="C12377" s="2" t="str">
        <f t="shared" si="200"/>
        <v>::stucture::structure</v>
      </c>
      <c r="D12377" t="s">
        <v>21146</v>
      </c>
    </row>
    <row r="12378" spans="1:4" x14ac:dyDescent="0.35">
      <c r="A12378" s="2" t="s">
        <v>6390</v>
      </c>
      <c r="B12378" s="2" t="s">
        <v>6391</v>
      </c>
      <c r="C12378" s="2" t="str">
        <f t="shared" si="200"/>
        <v>::stuctured::structured</v>
      </c>
      <c r="D12378" t="s">
        <v>21146</v>
      </c>
    </row>
    <row r="12379" spans="1:4" x14ac:dyDescent="0.35">
      <c r="A12379" s="6" t="s">
        <v>20060</v>
      </c>
      <c r="B12379" s="1" t="s">
        <v>20061</v>
      </c>
      <c r="C12379" s="2" t="str">
        <f t="shared" si="200"/>
        <v>::studder::studded</v>
      </c>
      <c r="D12379" t="s">
        <v>21146</v>
      </c>
    </row>
    <row r="12380" spans="1:4" x14ac:dyDescent="0.35">
      <c r="A12380" s="2" t="s">
        <v>6401</v>
      </c>
      <c r="B12380" s="2" t="s">
        <v>6402</v>
      </c>
      <c r="C12380" s="2" t="str">
        <f t="shared" ref="C12380:C12443" si="201">CONCATENATE("::",A12380,"::",B12380)</f>
        <v>::studdy::study</v>
      </c>
      <c r="D12380" t="s">
        <v>21146</v>
      </c>
    </row>
    <row r="12381" spans="1:4" x14ac:dyDescent="0.35">
      <c r="A12381" s="2" t="s">
        <v>6403</v>
      </c>
      <c r="B12381" s="2" t="s">
        <v>6404</v>
      </c>
      <c r="C12381" s="2" t="str">
        <f t="shared" si="201"/>
        <v>::studing::studying</v>
      </c>
      <c r="D12381" t="s">
        <v>21146</v>
      </c>
    </row>
    <row r="12382" spans="1:4" x14ac:dyDescent="0.35">
      <c r="A12382" s="2" t="s">
        <v>6399</v>
      </c>
      <c r="B12382" s="2" t="s">
        <v>6400</v>
      </c>
      <c r="C12382" s="2" t="str">
        <f t="shared" si="201"/>
        <v>::studnet::student</v>
      </c>
      <c r="D12382" t="s">
        <v>21146</v>
      </c>
    </row>
    <row r="12383" spans="1:4" x14ac:dyDescent="0.35">
      <c r="A12383" s="6" t="s">
        <v>20062</v>
      </c>
      <c r="B12383" s="1" t="s">
        <v>19999</v>
      </c>
      <c r="C12383" s="2" t="str">
        <f t="shared" si="201"/>
        <v>::stuf::stuff</v>
      </c>
      <c r="D12383" t="s">
        <v>21146</v>
      </c>
    </row>
    <row r="12384" spans="1:4" x14ac:dyDescent="0.35">
      <c r="A12384" s="6" t="s">
        <v>20063</v>
      </c>
      <c r="B12384" s="1" t="s">
        <v>20001</v>
      </c>
      <c r="C12384" s="2" t="str">
        <f t="shared" si="201"/>
        <v>::stuffig::stuffing</v>
      </c>
      <c r="D12384" t="s">
        <v>21146</v>
      </c>
    </row>
    <row r="12385" spans="1:4" x14ac:dyDescent="0.35">
      <c r="A12385" s="6" t="s">
        <v>20064</v>
      </c>
      <c r="B12385" s="1" t="s">
        <v>20001</v>
      </c>
      <c r="C12385" s="2" t="str">
        <f t="shared" si="201"/>
        <v>::stuffign::stuffing</v>
      </c>
      <c r="D12385" t="s">
        <v>21146</v>
      </c>
    </row>
    <row r="12386" spans="1:4" x14ac:dyDescent="0.35">
      <c r="A12386" s="6" t="s">
        <v>20065</v>
      </c>
      <c r="B12386" s="1" t="s">
        <v>20001</v>
      </c>
      <c r="C12386" s="2" t="str">
        <f t="shared" si="201"/>
        <v>::stuffin::stuffing</v>
      </c>
      <c r="D12386" t="s">
        <v>21146</v>
      </c>
    </row>
    <row r="12387" spans="1:4" x14ac:dyDescent="0.35">
      <c r="A12387" s="6" t="s">
        <v>20066</v>
      </c>
      <c r="B12387" s="1" t="s">
        <v>20001</v>
      </c>
      <c r="C12387" s="2" t="str">
        <f t="shared" si="201"/>
        <v>::stuffng::stuffing</v>
      </c>
      <c r="D12387" t="s">
        <v>21146</v>
      </c>
    </row>
    <row r="12388" spans="1:4" x14ac:dyDescent="0.35">
      <c r="A12388" s="6" t="s">
        <v>20067</v>
      </c>
      <c r="B12388" s="1" t="s">
        <v>20001</v>
      </c>
      <c r="C12388" s="2" t="str">
        <f t="shared" si="201"/>
        <v>::stuffnig::stuffing</v>
      </c>
      <c r="D12388" t="s">
        <v>21146</v>
      </c>
    </row>
    <row r="12389" spans="1:4" x14ac:dyDescent="0.35">
      <c r="A12389" s="6" t="s">
        <v>20068</v>
      </c>
      <c r="B12389" s="1" t="s">
        <v>20001</v>
      </c>
      <c r="C12389" s="2" t="str">
        <f t="shared" si="201"/>
        <v>::stufifng::stuffing</v>
      </c>
      <c r="D12389" t="s">
        <v>21146</v>
      </c>
    </row>
    <row r="12390" spans="1:4" x14ac:dyDescent="0.35">
      <c r="A12390" s="6" t="s">
        <v>20069</v>
      </c>
      <c r="B12390" s="1" t="s">
        <v>20001</v>
      </c>
      <c r="C12390" s="2" t="str">
        <f t="shared" si="201"/>
        <v>::stufing::stuffing</v>
      </c>
      <c r="D12390" t="s">
        <v>21146</v>
      </c>
    </row>
    <row r="12391" spans="1:4" x14ac:dyDescent="0.35">
      <c r="A12391" s="2" t="s">
        <v>6395</v>
      </c>
      <c r="B12391" s="2" t="s">
        <v>6396</v>
      </c>
      <c r="C12391" s="2" t="str">
        <f t="shared" si="201"/>
        <v>::stuggling::struggling</v>
      </c>
      <c r="D12391" t="s">
        <v>21146</v>
      </c>
    </row>
    <row r="12392" spans="1:4" x14ac:dyDescent="0.35">
      <c r="A12392" s="2" t="s">
        <v>6389</v>
      </c>
      <c r="B12392" s="2" t="s">
        <v>6388</v>
      </c>
      <c r="C12392" s="2" t="str">
        <f t="shared" si="201"/>
        <v>::sturcture::structure</v>
      </c>
      <c r="D12392" t="s">
        <v>21146</v>
      </c>
    </row>
    <row r="12393" spans="1:4" x14ac:dyDescent="0.35">
      <c r="A12393" s="6" t="s">
        <v>20070</v>
      </c>
      <c r="B12393" s="1" t="s">
        <v>20050</v>
      </c>
      <c r="C12393" s="2" t="str">
        <f t="shared" si="201"/>
        <v>::styofoam::styrofoam</v>
      </c>
      <c r="D12393" t="s">
        <v>21146</v>
      </c>
    </row>
    <row r="12394" spans="1:4" x14ac:dyDescent="0.35">
      <c r="A12394" s="6" t="s">
        <v>20071</v>
      </c>
      <c r="B12394" s="1" t="s">
        <v>20050</v>
      </c>
      <c r="C12394" s="2" t="str">
        <f t="shared" si="201"/>
        <v>::styorfoam::styrofoam</v>
      </c>
      <c r="D12394" t="s">
        <v>21146</v>
      </c>
    </row>
    <row r="12395" spans="1:4" x14ac:dyDescent="0.35">
      <c r="A12395" s="6" t="s">
        <v>20072</v>
      </c>
      <c r="B12395" s="1" t="s">
        <v>20050</v>
      </c>
      <c r="C12395" s="2" t="str">
        <f t="shared" si="201"/>
        <v>::styrfoam::styrofoam</v>
      </c>
      <c r="D12395" t="s">
        <v>21146</v>
      </c>
    </row>
    <row r="12396" spans="1:4" x14ac:dyDescent="0.35">
      <c r="A12396" s="6" t="s">
        <v>20073</v>
      </c>
      <c r="B12396" s="1" t="s">
        <v>20050</v>
      </c>
      <c r="C12396" s="2" t="str">
        <f t="shared" si="201"/>
        <v>::styrfooam::styrofoam</v>
      </c>
      <c r="D12396" t="s">
        <v>21146</v>
      </c>
    </row>
    <row r="12397" spans="1:4" x14ac:dyDescent="0.35">
      <c r="A12397" s="6" t="s">
        <v>20074</v>
      </c>
      <c r="B12397" s="1" t="s">
        <v>20050</v>
      </c>
      <c r="C12397" s="2" t="str">
        <f t="shared" si="201"/>
        <v>::styrofam::styrofoam</v>
      </c>
      <c r="D12397" t="s">
        <v>21146</v>
      </c>
    </row>
    <row r="12398" spans="1:4" x14ac:dyDescent="0.35">
      <c r="A12398" s="6" t="s">
        <v>20075</v>
      </c>
      <c r="B12398" s="1" t="s">
        <v>20050</v>
      </c>
      <c r="C12398" s="2" t="str">
        <f t="shared" si="201"/>
        <v>::styrofaom::styrofoam</v>
      </c>
      <c r="D12398" t="s">
        <v>21146</v>
      </c>
    </row>
    <row r="12399" spans="1:4" x14ac:dyDescent="0.35">
      <c r="A12399" s="6" t="s">
        <v>20076</v>
      </c>
      <c r="B12399" s="1" t="s">
        <v>20050</v>
      </c>
      <c r="C12399" s="2" t="str">
        <f t="shared" si="201"/>
        <v>::styrofoa::styrofoam</v>
      </c>
      <c r="D12399" t="s">
        <v>21146</v>
      </c>
    </row>
    <row r="12400" spans="1:4" x14ac:dyDescent="0.35">
      <c r="A12400" s="6" t="s">
        <v>20077</v>
      </c>
      <c r="B12400" s="1" t="s">
        <v>20050</v>
      </c>
      <c r="C12400" s="2" t="str">
        <f t="shared" si="201"/>
        <v>::styrofom::styrofoam</v>
      </c>
      <c r="D12400" t="s">
        <v>21146</v>
      </c>
    </row>
    <row r="12401" spans="1:4" x14ac:dyDescent="0.35">
      <c r="A12401" s="6" t="s">
        <v>20078</v>
      </c>
      <c r="B12401" s="1" t="s">
        <v>20050</v>
      </c>
      <c r="C12401" s="2" t="str">
        <f t="shared" si="201"/>
        <v>::styrofoma::styrofoam</v>
      </c>
      <c r="D12401" t="s">
        <v>21146</v>
      </c>
    </row>
    <row r="12402" spans="1:4" x14ac:dyDescent="0.35">
      <c r="A12402" s="6" t="s">
        <v>20079</v>
      </c>
      <c r="B12402" s="1" t="s">
        <v>20050</v>
      </c>
      <c r="C12402" s="2" t="str">
        <f t="shared" si="201"/>
        <v>::styrooam::styrofoam</v>
      </c>
      <c r="D12402" t="s">
        <v>21146</v>
      </c>
    </row>
    <row r="12403" spans="1:4" x14ac:dyDescent="0.35">
      <c r="A12403" s="6" t="s">
        <v>20080</v>
      </c>
      <c r="B12403" s="1" t="s">
        <v>20050</v>
      </c>
      <c r="C12403" s="2" t="str">
        <f t="shared" si="201"/>
        <v>::styroofam::styrofoam</v>
      </c>
      <c r="D12403" t="s">
        <v>21146</v>
      </c>
    </row>
    <row r="12404" spans="1:4" x14ac:dyDescent="0.35">
      <c r="A12404" s="6" t="s">
        <v>20081</v>
      </c>
      <c r="B12404" s="1" t="s">
        <v>20082</v>
      </c>
      <c r="C12404" s="2" t="str">
        <f t="shared" si="201"/>
        <v>::subcatagories::subcategories</v>
      </c>
      <c r="D12404" t="s">
        <v>21146</v>
      </c>
    </row>
    <row r="12405" spans="1:4" x14ac:dyDescent="0.35">
      <c r="A12405" s="6" t="s">
        <v>20083</v>
      </c>
      <c r="B12405" s="1" t="s">
        <v>20084</v>
      </c>
      <c r="C12405" s="2" t="str">
        <f t="shared" si="201"/>
        <v>::subcatagory::subcategory</v>
      </c>
      <c r="D12405" t="s">
        <v>21146</v>
      </c>
    </row>
    <row r="12406" spans="1:4" x14ac:dyDescent="0.35">
      <c r="A12406" s="6" t="s">
        <v>20085</v>
      </c>
      <c r="B12406" s="1" t="s">
        <v>20086</v>
      </c>
      <c r="C12406" s="2" t="str">
        <f t="shared" si="201"/>
        <v>::subconchus::subconscious</v>
      </c>
      <c r="D12406" t="s">
        <v>21146</v>
      </c>
    </row>
    <row r="12407" spans="1:4" x14ac:dyDescent="0.35">
      <c r="A12407" s="2" t="s">
        <v>6410</v>
      </c>
      <c r="B12407" s="2" t="s">
        <v>6411</v>
      </c>
      <c r="C12407" s="2" t="str">
        <f t="shared" si="201"/>
        <v>::subconsiously::subconsciously</v>
      </c>
      <c r="D12407" t="s">
        <v>21146</v>
      </c>
    </row>
    <row r="12408" spans="1:4" x14ac:dyDescent="0.35">
      <c r="A12408" s="6" t="s">
        <v>20087</v>
      </c>
      <c r="B12408" s="1" t="s">
        <v>20088</v>
      </c>
      <c r="C12408" s="2" t="str">
        <f t="shared" si="201"/>
        <v>::suberb::suburb</v>
      </c>
      <c r="D12408" t="s">
        <v>21146</v>
      </c>
    </row>
    <row r="12409" spans="1:4" x14ac:dyDescent="0.35">
      <c r="A12409" s="6" t="s">
        <v>20089</v>
      </c>
      <c r="B12409" s="1" t="s">
        <v>6419</v>
      </c>
      <c r="C12409" s="2" t="str">
        <f t="shared" si="201"/>
        <v>::subesquent::subsequent</v>
      </c>
      <c r="D12409" t="s">
        <v>21146</v>
      </c>
    </row>
    <row r="12410" spans="1:4" x14ac:dyDescent="0.35">
      <c r="A12410" s="2" t="s">
        <v>6412</v>
      </c>
      <c r="B12410" s="2" t="s">
        <v>6413</v>
      </c>
      <c r="C12410" s="2" t="str">
        <f t="shared" si="201"/>
        <v>::subjudgation::subjugation</v>
      </c>
      <c r="D12410" t="s">
        <v>21146</v>
      </c>
    </row>
    <row r="12411" spans="1:4" x14ac:dyDescent="0.35">
      <c r="A12411" s="2" t="s">
        <v>6414</v>
      </c>
      <c r="B12411" s="2" t="s">
        <v>6415</v>
      </c>
      <c r="C12411" s="2" t="str">
        <f t="shared" si="201"/>
        <v>::submachne::submachine</v>
      </c>
      <c r="D12411" t="s">
        <v>21146</v>
      </c>
    </row>
    <row r="12412" spans="1:4" x14ac:dyDescent="0.35">
      <c r="A12412" s="6" t="s">
        <v>20090</v>
      </c>
      <c r="B12412" s="1" t="s">
        <v>20091</v>
      </c>
      <c r="C12412" s="2" t="str">
        <f t="shared" si="201"/>
        <v>::submited::submitted</v>
      </c>
      <c r="D12412" t="s">
        <v>21146</v>
      </c>
    </row>
    <row r="12413" spans="1:4" x14ac:dyDescent="0.35">
      <c r="A12413" s="6" t="s">
        <v>20092</v>
      </c>
      <c r="B12413" s="1" t="s">
        <v>20093</v>
      </c>
      <c r="C12413" s="2" t="str">
        <f t="shared" si="201"/>
        <v>::submiting::submitting</v>
      </c>
      <c r="D12413" t="s">
        <v>21146</v>
      </c>
    </row>
    <row r="12414" spans="1:4" x14ac:dyDescent="0.35">
      <c r="A12414" s="2" t="s">
        <v>6425</v>
      </c>
      <c r="B12414" s="2" t="s">
        <v>6426</v>
      </c>
      <c r="C12414" s="2" t="str">
        <f t="shared" si="201"/>
        <v>::subpecies::subspecies</v>
      </c>
      <c r="D12414" t="s">
        <v>21146</v>
      </c>
    </row>
    <row r="12415" spans="1:4" x14ac:dyDescent="0.35">
      <c r="A12415" s="2" t="s">
        <v>6422</v>
      </c>
      <c r="B12415" s="2" t="s">
        <v>6423</v>
      </c>
      <c r="C12415" s="2" t="str">
        <f t="shared" si="201"/>
        <v>::subsidary::subsidiary</v>
      </c>
      <c r="D12415" t="s">
        <v>21146</v>
      </c>
    </row>
    <row r="12416" spans="1:4" x14ac:dyDescent="0.35">
      <c r="A12416" s="3" t="s">
        <v>9032</v>
      </c>
      <c r="B12416" s="3" t="s">
        <v>10686</v>
      </c>
      <c r="C12416" s="2" t="str">
        <f t="shared" si="201"/>
        <v>::subsidisation::subsidization</v>
      </c>
      <c r="D12416" t="s">
        <v>21146</v>
      </c>
    </row>
    <row r="12417" spans="1:4" x14ac:dyDescent="0.35">
      <c r="A12417" s="3" t="s">
        <v>9033</v>
      </c>
      <c r="B12417" s="3" t="s">
        <v>10687</v>
      </c>
      <c r="C12417" s="2" t="str">
        <f t="shared" si="201"/>
        <v>::subsidise::subsidize</v>
      </c>
      <c r="D12417" t="s">
        <v>21146</v>
      </c>
    </row>
    <row r="12418" spans="1:4" x14ac:dyDescent="0.35">
      <c r="A12418" s="3" t="s">
        <v>9034</v>
      </c>
      <c r="B12418" s="3" t="s">
        <v>10688</v>
      </c>
      <c r="C12418" s="2" t="str">
        <f t="shared" si="201"/>
        <v>::subsidised::subsidized</v>
      </c>
      <c r="D12418" t="s">
        <v>21146</v>
      </c>
    </row>
    <row r="12419" spans="1:4" x14ac:dyDescent="0.35">
      <c r="A12419" s="3" t="s">
        <v>9035</v>
      </c>
      <c r="B12419" s="3" t="s">
        <v>10689</v>
      </c>
      <c r="C12419" s="2" t="str">
        <f t="shared" si="201"/>
        <v>::subsidiser::subsidizer</v>
      </c>
      <c r="D12419" t="s">
        <v>21146</v>
      </c>
    </row>
    <row r="12420" spans="1:4" x14ac:dyDescent="0.35">
      <c r="A12420" s="3" t="s">
        <v>9036</v>
      </c>
      <c r="B12420" s="3" t="s">
        <v>10690</v>
      </c>
      <c r="C12420" s="2" t="str">
        <f t="shared" si="201"/>
        <v>::subsidisers::subsidizers</v>
      </c>
      <c r="D12420" t="s">
        <v>21146</v>
      </c>
    </row>
    <row r="12421" spans="1:4" x14ac:dyDescent="0.35">
      <c r="A12421" s="3" t="s">
        <v>9037</v>
      </c>
      <c r="B12421" s="3" t="s">
        <v>10691</v>
      </c>
      <c r="C12421" s="2" t="str">
        <f t="shared" si="201"/>
        <v>::subsidises::subsidizes</v>
      </c>
      <c r="D12421" t="s">
        <v>21146</v>
      </c>
    </row>
    <row r="12422" spans="1:4" x14ac:dyDescent="0.35">
      <c r="A12422" s="3" t="s">
        <v>9038</v>
      </c>
      <c r="B12422" s="3" t="s">
        <v>10692</v>
      </c>
      <c r="C12422" s="2" t="str">
        <f t="shared" si="201"/>
        <v>::subsidising::subsidizing</v>
      </c>
      <c r="D12422" t="s">
        <v>21146</v>
      </c>
    </row>
    <row r="12423" spans="1:4" x14ac:dyDescent="0.35">
      <c r="A12423" s="2" t="s">
        <v>6424</v>
      </c>
      <c r="B12423" s="2" t="s">
        <v>6423</v>
      </c>
      <c r="C12423" s="2" t="str">
        <f t="shared" si="201"/>
        <v>::subsiduary::subsidiary</v>
      </c>
      <c r="D12423" t="s">
        <v>21146</v>
      </c>
    </row>
    <row r="12424" spans="1:4" x14ac:dyDescent="0.35">
      <c r="A12424" s="6" t="s">
        <v>20094</v>
      </c>
      <c r="B12424" s="1" t="s">
        <v>20095</v>
      </c>
      <c r="C12424" s="2" t="str">
        <f t="shared" si="201"/>
        <v>::subsitute::substitute</v>
      </c>
      <c r="D12424" t="s">
        <v>21146</v>
      </c>
    </row>
    <row r="12425" spans="1:4" x14ac:dyDescent="0.35">
      <c r="A12425" s="2" t="s">
        <v>6418</v>
      </c>
      <c r="B12425" s="2" t="s">
        <v>6419</v>
      </c>
      <c r="C12425" s="2" t="str">
        <f t="shared" si="201"/>
        <v>::subsquent::subsequent</v>
      </c>
      <c r="D12425" t="s">
        <v>21146</v>
      </c>
    </row>
    <row r="12426" spans="1:4" x14ac:dyDescent="0.35">
      <c r="A12426" s="2" t="s">
        <v>6420</v>
      </c>
      <c r="B12426" s="2" t="s">
        <v>6421</v>
      </c>
      <c r="C12426" s="2" t="str">
        <f t="shared" si="201"/>
        <v>::subsquently::subsequently</v>
      </c>
      <c r="D12426" t="s">
        <v>21146</v>
      </c>
    </row>
    <row r="12427" spans="1:4" x14ac:dyDescent="0.35">
      <c r="A12427" s="2" t="s">
        <v>6427</v>
      </c>
      <c r="B12427" s="2" t="s">
        <v>6428</v>
      </c>
      <c r="C12427" s="2" t="str">
        <f t="shared" si="201"/>
        <v>::substace::substance</v>
      </c>
      <c r="D12427" t="s">
        <v>21146</v>
      </c>
    </row>
    <row r="12428" spans="1:4" x14ac:dyDescent="0.35">
      <c r="A12428" s="2" t="s">
        <v>6431</v>
      </c>
      <c r="B12428" s="2" t="s">
        <v>6432</v>
      </c>
      <c r="C12428" s="2" t="str">
        <f t="shared" si="201"/>
        <v>::substancial::substantial</v>
      </c>
      <c r="D12428" t="s">
        <v>21146</v>
      </c>
    </row>
    <row r="12429" spans="1:4" x14ac:dyDescent="0.35">
      <c r="A12429" s="6" t="s">
        <v>20096</v>
      </c>
      <c r="B12429" s="1" t="s">
        <v>20097</v>
      </c>
      <c r="C12429" s="2" t="str">
        <f t="shared" si="201"/>
        <v>::substantually::substantially</v>
      </c>
      <c r="D12429" t="s">
        <v>21146</v>
      </c>
    </row>
    <row r="12430" spans="1:4" x14ac:dyDescent="0.35">
      <c r="A12430" s="2" t="s">
        <v>6433</v>
      </c>
      <c r="B12430" s="2" t="s">
        <v>6432</v>
      </c>
      <c r="C12430" s="2" t="str">
        <f t="shared" si="201"/>
        <v>::substatial::substantial</v>
      </c>
      <c r="D12430" t="s">
        <v>21146</v>
      </c>
    </row>
    <row r="12431" spans="1:4" x14ac:dyDescent="0.35">
      <c r="A12431" s="2" t="s">
        <v>6434</v>
      </c>
      <c r="B12431" s="2" t="s">
        <v>6435</v>
      </c>
      <c r="C12431" s="2" t="str">
        <f t="shared" si="201"/>
        <v>::substituded::substituted</v>
      </c>
      <c r="D12431" t="s">
        <v>21146</v>
      </c>
    </row>
    <row r="12432" spans="1:4" x14ac:dyDescent="0.35">
      <c r="A12432" s="2" t="s">
        <v>6438</v>
      </c>
      <c r="B12432" s="2" t="s">
        <v>6439</v>
      </c>
      <c r="C12432" s="2" t="str">
        <f t="shared" si="201"/>
        <v>::substract::subtract</v>
      </c>
      <c r="D12432" t="s">
        <v>21146</v>
      </c>
    </row>
    <row r="12433" spans="1:4" x14ac:dyDescent="0.35">
      <c r="A12433" s="2" t="s">
        <v>6440</v>
      </c>
      <c r="B12433" s="2" t="s">
        <v>6441</v>
      </c>
      <c r="C12433" s="2" t="str">
        <f t="shared" si="201"/>
        <v>::substracted::subtracted</v>
      </c>
      <c r="D12433" t="s">
        <v>21146</v>
      </c>
    </row>
    <row r="12434" spans="1:4" x14ac:dyDescent="0.35">
      <c r="A12434" s="2" t="s">
        <v>6442</v>
      </c>
      <c r="B12434" s="2" t="s">
        <v>6443</v>
      </c>
      <c r="C12434" s="2" t="str">
        <f t="shared" si="201"/>
        <v>::substracting::subtracting</v>
      </c>
      <c r="D12434" t="s">
        <v>21146</v>
      </c>
    </row>
    <row r="12435" spans="1:4" x14ac:dyDescent="0.35">
      <c r="A12435" s="2" t="s">
        <v>6444</v>
      </c>
      <c r="B12435" s="2" t="s">
        <v>6445</v>
      </c>
      <c r="C12435" s="2" t="str">
        <f t="shared" si="201"/>
        <v>::substraction::subtraction</v>
      </c>
      <c r="D12435" t="s">
        <v>21146</v>
      </c>
    </row>
    <row r="12436" spans="1:4" x14ac:dyDescent="0.35">
      <c r="A12436" s="2" t="s">
        <v>6446</v>
      </c>
      <c r="B12436" s="2" t="s">
        <v>6447</v>
      </c>
      <c r="C12436" s="2" t="str">
        <f t="shared" si="201"/>
        <v>::substracts::subtracts</v>
      </c>
      <c r="D12436" t="s">
        <v>21146</v>
      </c>
    </row>
    <row r="12437" spans="1:4" x14ac:dyDescent="0.35">
      <c r="A12437" s="2" t="s">
        <v>6429</v>
      </c>
      <c r="B12437" s="2" t="s">
        <v>6430</v>
      </c>
      <c r="C12437" s="2" t="str">
        <f t="shared" si="201"/>
        <v>::subtances::substances</v>
      </c>
      <c r="D12437" t="s">
        <v>21146</v>
      </c>
    </row>
    <row r="12438" spans="1:4" x14ac:dyDescent="0.35">
      <c r="A12438" s="2" t="s">
        <v>6436</v>
      </c>
      <c r="B12438" s="2" t="s">
        <v>6437</v>
      </c>
      <c r="C12438" s="2" t="str">
        <f t="shared" si="201"/>
        <v>::subterranian::subterranean</v>
      </c>
      <c r="D12438" t="s">
        <v>21146</v>
      </c>
    </row>
    <row r="12439" spans="1:4" x14ac:dyDescent="0.35">
      <c r="A12439" s="6" t="s">
        <v>20098</v>
      </c>
      <c r="B12439" s="1" t="s">
        <v>20099</v>
      </c>
      <c r="C12439" s="2" t="str">
        <f t="shared" si="201"/>
        <v>::subtlely::subtly</v>
      </c>
      <c r="D12439" t="s">
        <v>21146</v>
      </c>
    </row>
    <row r="12440" spans="1:4" x14ac:dyDescent="0.35">
      <c r="A12440" s="6" t="s">
        <v>20100</v>
      </c>
      <c r="B12440" s="1" t="s">
        <v>20099</v>
      </c>
      <c r="C12440" s="2" t="str">
        <f t="shared" si="201"/>
        <v>::subtley::subtly</v>
      </c>
      <c r="D12440" t="s">
        <v>21146</v>
      </c>
    </row>
    <row r="12441" spans="1:4" x14ac:dyDescent="0.35">
      <c r="A12441" s="6" t="s">
        <v>20101</v>
      </c>
      <c r="B12441" s="1" t="s">
        <v>20102</v>
      </c>
      <c r="C12441" s="2" t="str">
        <f t="shared" si="201"/>
        <v>::subtrafuge::subterfuge</v>
      </c>
      <c r="D12441" t="s">
        <v>21146</v>
      </c>
    </row>
    <row r="12442" spans="1:4" x14ac:dyDescent="0.35">
      <c r="A12442" s="2" t="s">
        <v>6448</v>
      </c>
      <c r="B12442" s="2" t="s">
        <v>6449</v>
      </c>
      <c r="C12442" s="2" t="str">
        <f t="shared" si="201"/>
        <v>::suburburban::suburban</v>
      </c>
      <c r="D12442" t="s">
        <v>21146</v>
      </c>
    </row>
    <row r="12443" spans="1:4" x14ac:dyDescent="0.35">
      <c r="A12443" s="2" t="s">
        <v>6452</v>
      </c>
      <c r="B12443" s="2" t="s">
        <v>6453</v>
      </c>
      <c r="C12443" s="2" t="str">
        <f t="shared" si="201"/>
        <v>::succceeded::succeeded</v>
      </c>
      <c r="D12443" t="s">
        <v>21146</v>
      </c>
    </row>
    <row r="12444" spans="1:4" x14ac:dyDescent="0.35">
      <c r="A12444" s="2" t="s">
        <v>6465</v>
      </c>
      <c r="B12444" s="2" t="s">
        <v>6466</v>
      </c>
      <c r="C12444" s="2" t="str">
        <f t="shared" ref="C12444:C12507" si="202">CONCATENATE("::",A12444,"::",B12444)</f>
        <v>::succcesses::successes</v>
      </c>
      <c r="D12444" t="s">
        <v>21146</v>
      </c>
    </row>
    <row r="12445" spans="1:4" x14ac:dyDescent="0.35">
      <c r="A12445" s="2" t="s">
        <v>6454</v>
      </c>
      <c r="B12445" s="2" t="s">
        <v>6453</v>
      </c>
      <c r="C12445" s="2" t="str">
        <f t="shared" si="202"/>
        <v>::succedded::succeeded</v>
      </c>
      <c r="D12445" t="s">
        <v>21146</v>
      </c>
    </row>
    <row r="12446" spans="1:4" x14ac:dyDescent="0.35">
      <c r="A12446" s="6" t="s">
        <v>20103</v>
      </c>
      <c r="B12446" s="1" t="s">
        <v>6451</v>
      </c>
      <c r="C12446" s="2" t="str">
        <f t="shared" si="202"/>
        <v>::succede::succeed</v>
      </c>
      <c r="D12446" t="s">
        <v>21146</v>
      </c>
    </row>
    <row r="12447" spans="1:4" x14ac:dyDescent="0.35">
      <c r="A12447" s="2" t="s">
        <v>6455</v>
      </c>
      <c r="B12447" s="2" t="s">
        <v>6453</v>
      </c>
      <c r="C12447" s="2" t="str">
        <f t="shared" si="202"/>
        <v>::succeded::succeeded</v>
      </c>
      <c r="D12447" t="s">
        <v>21146</v>
      </c>
    </row>
    <row r="12448" spans="1:4" x14ac:dyDescent="0.35">
      <c r="A12448" s="2" t="s">
        <v>6459</v>
      </c>
      <c r="B12448" s="2" t="s">
        <v>6460</v>
      </c>
      <c r="C12448" s="2" t="str">
        <f t="shared" si="202"/>
        <v>::succeds::succeeds</v>
      </c>
      <c r="D12448" t="s">
        <v>21146</v>
      </c>
    </row>
    <row r="12449" spans="1:4" x14ac:dyDescent="0.35">
      <c r="A12449" s="6" t="s">
        <v>20104</v>
      </c>
      <c r="B12449" s="1" t="s">
        <v>6463</v>
      </c>
      <c r="C12449" s="2" t="str">
        <f t="shared" si="202"/>
        <v>::succes::success</v>
      </c>
      <c r="D12449" t="s">
        <v>21146</v>
      </c>
    </row>
    <row r="12450" spans="1:4" x14ac:dyDescent="0.35">
      <c r="A12450" s="2" t="s">
        <v>6468</v>
      </c>
      <c r="B12450" s="2" t="s">
        <v>6469</v>
      </c>
      <c r="C12450" s="2" t="str">
        <f t="shared" si="202"/>
        <v>::succesful::successful</v>
      </c>
      <c r="D12450" t="s">
        <v>21146</v>
      </c>
    </row>
    <row r="12451" spans="1:4" x14ac:dyDescent="0.35">
      <c r="A12451" s="6" t="s">
        <v>20105</v>
      </c>
      <c r="B12451" s="1" t="s">
        <v>6469</v>
      </c>
      <c r="C12451" s="2" t="str">
        <f t="shared" si="202"/>
        <v>::succesfull::successful</v>
      </c>
      <c r="D12451" t="s">
        <v>21146</v>
      </c>
    </row>
    <row r="12452" spans="1:4" x14ac:dyDescent="0.35">
      <c r="A12452" s="2" t="s">
        <v>6475</v>
      </c>
      <c r="B12452" s="2" t="s">
        <v>6476</v>
      </c>
      <c r="C12452" s="2" t="str">
        <f t="shared" si="202"/>
        <v>::succesfully::successfully</v>
      </c>
      <c r="D12452" t="s">
        <v>21146</v>
      </c>
    </row>
    <row r="12453" spans="1:4" x14ac:dyDescent="0.35">
      <c r="A12453" s="2" t="s">
        <v>6477</v>
      </c>
      <c r="B12453" s="2" t="s">
        <v>6476</v>
      </c>
      <c r="C12453" s="2" t="str">
        <f t="shared" si="202"/>
        <v>::succesfuly::successfully</v>
      </c>
      <c r="D12453" t="s">
        <v>21146</v>
      </c>
    </row>
    <row r="12454" spans="1:4" x14ac:dyDescent="0.35">
      <c r="A12454" s="2" t="s">
        <v>6485</v>
      </c>
      <c r="B12454" s="2" t="s">
        <v>6486</v>
      </c>
      <c r="C12454" s="2" t="str">
        <f t="shared" si="202"/>
        <v>::succesion::succession</v>
      </c>
      <c r="D12454" t="s">
        <v>21146</v>
      </c>
    </row>
    <row r="12455" spans="1:4" x14ac:dyDescent="0.35">
      <c r="A12455" s="2" t="s">
        <v>6489</v>
      </c>
      <c r="B12455" s="2" t="s">
        <v>6490</v>
      </c>
      <c r="C12455" s="2" t="str">
        <f t="shared" si="202"/>
        <v>::succesive::successive</v>
      </c>
      <c r="D12455" t="s">
        <v>21146</v>
      </c>
    </row>
    <row r="12456" spans="1:4" x14ac:dyDescent="0.35">
      <c r="A12456" s="2" t="s">
        <v>6470</v>
      </c>
      <c r="B12456" s="2" t="s">
        <v>6469</v>
      </c>
      <c r="C12456" s="2" t="str">
        <f t="shared" si="202"/>
        <v>::successfull::successful</v>
      </c>
      <c r="D12456" t="s">
        <v>21146</v>
      </c>
    </row>
    <row r="12457" spans="1:4" x14ac:dyDescent="0.35">
      <c r="A12457" s="2" t="s">
        <v>6478</v>
      </c>
      <c r="B12457" s="2" t="s">
        <v>6476</v>
      </c>
      <c r="C12457" s="2" t="str">
        <f t="shared" si="202"/>
        <v>::successfuly::successfully</v>
      </c>
      <c r="D12457" t="s">
        <v>21146</v>
      </c>
    </row>
    <row r="12458" spans="1:4" x14ac:dyDescent="0.35">
      <c r="A12458" s="2" t="s">
        <v>6479</v>
      </c>
      <c r="B12458" s="2" t="s">
        <v>6476</v>
      </c>
      <c r="C12458" s="2" t="str">
        <f t="shared" si="202"/>
        <v>::successfulyl::successfully</v>
      </c>
      <c r="D12458" t="s">
        <v>21146</v>
      </c>
    </row>
    <row r="12459" spans="1:4" x14ac:dyDescent="0.35">
      <c r="A12459" s="2" t="s">
        <v>6480</v>
      </c>
      <c r="B12459" s="2" t="s">
        <v>6476</v>
      </c>
      <c r="C12459" s="2" t="str">
        <f t="shared" si="202"/>
        <v>::successully::successfully</v>
      </c>
      <c r="D12459" t="s">
        <v>21146</v>
      </c>
    </row>
    <row r="12460" spans="1:4" x14ac:dyDescent="0.35">
      <c r="A12460" s="6" t="s">
        <v>20106</v>
      </c>
      <c r="B12460" s="1" t="s">
        <v>20107</v>
      </c>
      <c r="C12460" s="2" t="str">
        <f t="shared" si="202"/>
        <v>::succint::succinct</v>
      </c>
      <c r="D12460" t="s">
        <v>21146</v>
      </c>
    </row>
    <row r="12461" spans="1:4" x14ac:dyDescent="0.35">
      <c r="A12461" s="3" t="s">
        <v>9039</v>
      </c>
      <c r="B12461" s="3" t="s">
        <v>10693</v>
      </c>
      <c r="C12461" s="2" t="str">
        <f t="shared" si="202"/>
        <v>::succour::succor</v>
      </c>
      <c r="D12461" t="s">
        <v>21146</v>
      </c>
    </row>
    <row r="12462" spans="1:4" x14ac:dyDescent="0.35">
      <c r="A12462" s="3" t="s">
        <v>9040</v>
      </c>
      <c r="B12462" s="3" t="s">
        <v>10694</v>
      </c>
      <c r="C12462" s="2" t="str">
        <f t="shared" si="202"/>
        <v>::succoured::succored</v>
      </c>
      <c r="D12462" t="s">
        <v>21146</v>
      </c>
    </row>
    <row r="12463" spans="1:4" x14ac:dyDescent="0.35">
      <c r="A12463" s="3" t="s">
        <v>9041</v>
      </c>
      <c r="B12463" s="3" t="s">
        <v>10695</v>
      </c>
      <c r="C12463" s="2" t="str">
        <f t="shared" si="202"/>
        <v>::succouring::succoring</v>
      </c>
      <c r="D12463" t="s">
        <v>21146</v>
      </c>
    </row>
    <row r="12464" spans="1:4" x14ac:dyDescent="0.35">
      <c r="A12464" s="3" t="s">
        <v>9042</v>
      </c>
      <c r="B12464" s="3" t="s">
        <v>10696</v>
      </c>
      <c r="C12464" s="2" t="str">
        <f t="shared" si="202"/>
        <v>::succours::succors</v>
      </c>
      <c r="D12464" t="s">
        <v>21146</v>
      </c>
    </row>
    <row r="12465" spans="1:4" x14ac:dyDescent="0.35">
      <c r="A12465" s="2" t="s">
        <v>6462</v>
      </c>
      <c r="B12465" s="2" t="s">
        <v>6463</v>
      </c>
      <c r="C12465" s="2" t="str">
        <f t="shared" si="202"/>
        <v>::succsess::success</v>
      </c>
      <c r="D12465" t="s">
        <v>21146</v>
      </c>
    </row>
    <row r="12466" spans="1:4" x14ac:dyDescent="0.35">
      <c r="A12466" s="2" t="s">
        <v>6471</v>
      </c>
      <c r="B12466" s="2" t="s">
        <v>6469</v>
      </c>
      <c r="C12466" s="2" t="str">
        <f t="shared" si="202"/>
        <v>::succsessfull::successful</v>
      </c>
      <c r="D12466" t="s">
        <v>21146</v>
      </c>
    </row>
    <row r="12467" spans="1:4" x14ac:dyDescent="0.35">
      <c r="A12467" s="2" t="s">
        <v>6450</v>
      </c>
      <c r="B12467" s="2" t="s">
        <v>6451</v>
      </c>
      <c r="C12467" s="2" t="str">
        <f t="shared" si="202"/>
        <v>::suceed::succeed</v>
      </c>
      <c r="D12467" t="s">
        <v>21146</v>
      </c>
    </row>
    <row r="12468" spans="1:4" x14ac:dyDescent="0.35">
      <c r="A12468" s="2" t="s">
        <v>6456</v>
      </c>
      <c r="B12468" s="2" t="s">
        <v>6453</v>
      </c>
      <c r="C12468" s="2" t="str">
        <f t="shared" si="202"/>
        <v>::suceeded::succeeded</v>
      </c>
      <c r="D12468" t="s">
        <v>21146</v>
      </c>
    </row>
    <row r="12469" spans="1:4" x14ac:dyDescent="0.35">
      <c r="A12469" s="2" t="s">
        <v>6457</v>
      </c>
      <c r="B12469" s="2" t="s">
        <v>6458</v>
      </c>
      <c r="C12469" s="2" t="str">
        <f t="shared" si="202"/>
        <v>::suceeding::succeeding</v>
      </c>
      <c r="D12469" t="s">
        <v>21146</v>
      </c>
    </row>
    <row r="12470" spans="1:4" x14ac:dyDescent="0.35">
      <c r="A12470" s="2" t="s">
        <v>6461</v>
      </c>
      <c r="B12470" s="2" t="s">
        <v>6460</v>
      </c>
      <c r="C12470" s="2" t="str">
        <f t="shared" si="202"/>
        <v>::suceeds::succeeds</v>
      </c>
      <c r="D12470" t="s">
        <v>21146</v>
      </c>
    </row>
    <row r="12471" spans="1:4" x14ac:dyDescent="0.35">
      <c r="A12471" s="6" t="s">
        <v>20108</v>
      </c>
      <c r="B12471" s="1" t="s">
        <v>6610</v>
      </c>
      <c r="C12471" s="2" t="str">
        <f t="shared" si="202"/>
        <v>::suceptible::susceptible</v>
      </c>
      <c r="D12471" t="s">
        <v>21146</v>
      </c>
    </row>
    <row r="12472" spans="1:4" x14ac:dyDescent="0.35">
      <c r="A12472" s="2" t="s">
        <v>6472</v>
      </c>
      <c r="B12472" s="2" t="s">
        <v>6469</v>
      </c>
      <c r="C12472" s="2" t="str">
        <f t="shared" si="202"/>
        <v>::sucesful::successful</v>
      </c>
      <c r="D12472" t="s">
        <v>21146</v>
      </c>
    </row>
    <row r="12473" spans="1:4" x14ac:dyDescent="0.35">
      <c r="A12473" s="2" t="s">
        <v>6481</v>
      </c>
      <c r="B12473" s="2" t="s">
        <v>6476</v>
      </c>
      <c r="C12473" s="2" t="str">
        <f t="shared" si="202"/>
        <v>::sucesfully::successfully</v>
      </c>
      <c r="D12473" t="s">
        <v>21146</v>
      </c>
    </row>
    <row r="12474" spans="1:4" x14ac:dyDescent="0.35">
      <c r="A12474" s="2" t="s">
        <v>6482</v>
      </c>
      <c r="B12474" s="2" t="s">
        <v>6476</v>
      </c>
      <c r="C12474" s="2" t="str">
        <f t="shared" si="202"/>
        <v>::sucesfuly::successfully</v>
      </c>
      <c r="D12474" t="s">
        <v>21146</v>
      </c>
    </row>
    <row r="12475" spans="1:4" x14ac:dyDescent="0.35">
      <c r="A12475" s="2" t="s">
        <v>6487</v>
      </c>
      <c r="B12475" s="2" t="s">
        <v>6486</v>
      </c>
      <c r="C12475" s="2" t="str">
        <f t="shared" si="202"/>
        <v>::sucesion::succession</v>
      </c>
      <c r="D12475" t="s">
        <v>21146</v>
      </c>
    </row>
    <row r="12476" spans="1:4" x14ac:dyDescent="0.35">
      <c r="A12476" s="2" t="s">
        <v>6464</v>
      </c>
      <c r="B12476" s="2" t="s">
        <v>6463</v>
      </c>
      <c r="C12476" s="2" t="str">
        <f t="shared" si="202"/>
        <v>::sucess::success</v>
      </c>
      <c r="D12476" t="s">
        <v>21146</v>
      </c>
    </row>
    <row r="12477" spans="1:4" x14ac:dyDescent="0.35">
      <c r="A12477" s="2" t="s">
        <v>6467</v>
      </c>
      <c r="B12477" s="2" t="s">
        <v>6466</v>
      </c>
      <c r="C12477" s="2" t="str">
        <f t="shared" si="202"/>
        <v>::sucesses::successes</v>
      </c>
      <c r="D12477" t="s">
        <v>21146</v>
      </c>
    </row>
    <row r="12478" spans="1:4" x14ac:dyDescent="0.35">
      <c r="A12478" s="2" t="s">
        <v>6473</v>
      </c>
      <c r="B12478" s="2" t="s">
        <v>6469</v>
      </c>
      <c r="C12478" s="2" t="str">
        <f t="shared" si="202"/>
        <v>::sucessful::successful</v>
      </c>
      <c r="D12478" t="s">
        <v>21146</v>
      </c>
    </row>
    <row r="12479" spans="1:4" x14ac:dyDescent="0.35">
      <c r="A12479" s="2" t="s">
        <v>6474</v>
      </c>
      <c r="B12479" s="2" t="s">
        <v>6469</v>
      </c>
      <c r="C12479" s="2" t="str">
        <f t="shared" si="202"/>
        <v>::sucessfull::successful</v>
      </c>
      <c r="D12479" t="s">
        <v>21146</v>
      </c>
    </row>
    <row r="12480" spans="1:4" x14ac:dyDescent="0.35">
      <c r="A12480" s="2" t="s">
        <v>6483</v>
      </c>
      <c r="B12480" s="2" t="s">
        <v>6476</v>
      </c>
      <c r="C12480" s="2" t="str">
        <f t="shared" si="202"/>
        <v>::sucessfully::successfully</v>
      </c>
      <c r="D12480" t="s">
        <v>21146</v>
      </c>
    </row>
    <row r="12481" spans="1:4" x14ac:dyDescent="0.35">
      <c r="A12481" s="2" t="s">
        <v>6484</v>
      </c>
      <c r="B12481" s="2" t="s">
        <v>6476</v>
      </c>
      <c r="C12481" s="2" t="str">
        <f t="shared" si="202"/>
        <v>::sucessfuly::successfully</v>
      </c>
      <c r="D12481" t="s">
        <v>21146</v>
      </c>
    </row>
    <row r="12482" spans="1:4" x14ac:dyDescent="0.35">
      <c r="A12482" s="2" t="s">
        <v>6488</v>
      </c>
      <c r="B12482" s="2" t="s">
        <v>6486</v>
      </c>
      <c r="C12482" s="2" t="str">
        <f t="shared" si="202"/>
        <v>::sucession::succession</v>
      </c>
      <c r="D12482" t="s">
        <v>21146</v>
      </c>
    </row>
    <row r="12483" spans="1:4" x14ac:dyDescent="0.35">
      <c r="A12483" s="2" t="s">
        <v>6491</v>
      </c>
      <c r="B12483" s="2" t="s">
        <v>6490</v>
      </c>
      <c r="C12483" s="2" t="str">
        <f t="shared" si="202"/>
        <v>::sucessive::successive</v>
      </c>
      <c r="D12483" t="s">
        <v>21146</v>
      </c>
    </row>
    <row r="12484" spans="1:4" x14ac:dyDescent="0.35">
      <c r="A12484" s="2" t="s">
        <v>6492</v>
      </c>
      <c r="B12484" s="2" t="s">
        <v>6493</v>
      </c>
      <c r="C12484" s="2" t="str">
        <f t="shared" si="202"/>
        <v>::sucessor::successor</v>
      </c>
      <c r="D12484" t="s">
        <v>21146</v>
      </c>
    </row>
    <row r="12485" spans="1:4" x14ac:dyDescent="0.35">
      <c r="A12485" s="2" t="s">
        <v>6494</v>
      </c>
      <c r="B12485" s="2" t="s">
        <v>6493</v>
      </c>
      <c r="C12485" s="2" t="str">
        <f t="shared" si="202"/>
        <v>::sucessot::successor</v>
      </c>
      <c r="D12485" t="s">
        <v>21146</v>
      </c>
    </row>
    <row r="12486" spans="1:4" x14ac:dyDescent="0.35">
      <c r="A12486" s="2" t="s">
        <v>6512</v>
      </c>
      <c r="B12486" s="2" t="s">
        <v>6513</v>
      </c>
      <c r="C12486" s="2" t="str">
        <f t="shared" si="202"/>
        <v>::sucide::suicide</v>
      </c>
      <c r="D12486" t="s">
        <v>21146</v>
      </c>
    </row>
    <row r="12487" spans="1:4" x14ac:dyDescent="0.35">
      <c r="A12487" s="2" t="s">
        <v>6510</v>
      </c>
      <c r="B12487" s="2" t="s">
        <v>6511</v>
      </c>
      <c r="C12487" s="2" t="str">
        <f t="shared" si="202"/>
        <v>::sucidial::suicidal</v>
      </c>
      <c r="D12487" t="s">
        <v>21146</v>
      </c>
    </row>
    <row r="12488" spans="1:4" x14ac:dyDescent="0.35">
      <c r="A12488" s="6" t="s">
        <v>20109</v>
      </c>
      <c r="B12488" s="1" t="s">
        <v>19581</v>
      </c>
      <c r="C12488" s="2" t="str">
        <f t="shared" si="202"/>
        <v>::sucome::scone</v>
      </c>
      <c r="D12488" t="s">
        <v>21146</v>
      </c>
    </row>
    <row r="12489" spans="1:4" x14ac:dyDescent="0.35">
      <c r="A12489" s="6" t="s">
        <v>20110</v>
      </c>
      <c r="B12489" s="1" t="s">
        <v>6451</v>
      </c>
      <c r="C12489" s="2" t="str">
        <f t="shared" si="202"/>
        <v>::sucsede::succeed</v>
      </c>
      <c r="D12489" t="s">
        <v>21146</v>
      </c>
    </row>
    <row r="12490" spans="1:4" x14ac:dyDescent="0.35">
      <c r="A12490" s="6" t="s">
        <v>20111</v>
      </c>
      <c r="B12490" s="1" t="s">
        <v>19930</v>
      </c>
      <c r="C12490" s="2" t="str">
        <f t="shared" si="202"/>
        <v>::sueprsede::supersede</v>
      </c>
      <c r="D12490" t="s">
        <v>21146</v>
      </c>
    </row>
    <row r="12491" spans="1:4" x14ac:dyDescent="0.35">
      <c r="A12491" s="6" t="s">
        <v>20112</v>
      </c>
      <c r="B12491" s="1" t="s">
        <v>19930</v>
      </c>
      <c r="C12491" s="2" t="str">
        <f t="shared" si="202"/>
        <v>::suersede::supersede</v>
      </c>
      <c r="D12491" t="s">
        <v>21146</v>
      </c>
    </row>
    <row r="12492" spans="1:4" x14ac:dyDescent="0.35">
      <c r="A12492" s="6" t="s">
        <v>20113</v>
      </c>
      <c r="B12492" s="1" t="s">
        <v>20114</v>
      </c>
      <c r="C12492" s="2" t="str">
        <f t="shared" si="202"/>
        <v>::suff::scuff</v>
      </c>
      <c r="D12492" t="s">
        <v>21146</v>
      </c>
    </row>
    <row r="12493" spans="1:4" x14ac:dyDescent="0.35">
      <c r="A12493" s="2" t="s">
        <v>6499</v>
      </c>
      <c r="B12493" s="2" t="s">
        <v>6500</v>
      </c>
      <c r="C12493" s="2" t="str">
        <f t="shared" si="202"/>
        <v>::suffcient::sufficient</v>
      </c>
      <c r="D12493" t="s">
        <v>21146</v>
      </c>
    </row>
    <row r="12494" spans="1:4" x14ac:dyDescent="0.35">
      <c r="A12494" s="2" t="s">
        <v>6503</v>
      </c>
      <c r="B12494" s="2" t="s">
        <v>6504</v>
      </c>
      <c r="C12494" s="2" t="str">
        <f t="shared" si="202"/>
        <v>::suffciently::sufficiently</v>
      </c>
      <c r="D12494" t="s">
        <v>21146</v>
      </c>
    </row>
    <row r="12495" spans="1:4" x14ac:dyDescent="0.35">
      <c r="A12495" s="2" t="s">
        <v>6506</v>
      </c>
      <c r="B12495" s="2" t="s">
        <v>6507</v>
      </c>
      <c r="C12495" s="2" t="str">
        <f t="shared" si="202"/>
        <v>::sufferage::suffrage</v>
      </c>
      <c r="D12495" t="s">
        <v>21146</v>
      </c>
    </row>
    <row r="12496" spans="1:4" x14ac:dyDescent="0.35">
      <c r="A12496" s="2" t="s">
        <v>6495</v>
      </c>
      <c r="B12496" s="2" t="s">
        <v>6496</v>
      </c>
      <c r="C12496" s="2" t="str">
        <f t="shared" si="202"/>
        <v>::sufferred::suffered</v>
      </c>
      <c r="D12496" t="s">
        <v>21146</v>
      </c>
    </row>
    <row r="12497" spans="1:4" x14ac:dyDescent="0.35">
      <c r="A12497" s="2" t="s">
        <v>6497</v>
      </c>
      <c r="B12497" s="2" t="s">
        <v>6498</v>
      </c>
      <c r="C12497" s="2" t="str">
        <f t="shared" si="202"/>
        <v>::sufferring::suffering</v>
      </c>
      <c r="D12497" t="s">
        <v>21146</v>
      </c>
    </row>
    <row r="12498" spans="1:4" x14ac:dyDescent="0.35">
      <c r="A12498" s="2" t="s">
        <v>6501</v>
      </c>
      <c r="B12498" s="2" t="s">
        <v>6500</v>
      </c>
      <c r="C12498" s="2" t="str">
        <f t="shared" si="202"/>
        <v>::sufficent::sufficient</v>
      </c>
      <c r="D12498" t="s">
        <v>21146</v>
      </c>
    </row>
    <row r="12499" spans="1:4" x14ac:dyDescent="0.35">
      <c r="A12499" s="2" t="s">
        <v>6505</v>
      </c>
      <c r="B12499" s="2" t="s">
        <v>6504</v>
      </c>
      <c r="C12499" s="2" t="str">
        <f t="shared" si="202"/>
        <v>::sufficently::sufficiently</v>
      </c>
      <c r="D12499" t="s">
        <v>21146</v>
      </c>
    </row>
    <row r="12500" spans="1:4" x14ac:dyDescent="0.35">
      <c r="A12500" s="2" t="s">
        <v>6502</v>
      </c>
      <c r="B12500" s="2" t="s">
        <v>6500</v>
      </c>
      <c r="C12500" s="2" t="str">
        <f t="shared" si="202"/>
        <v>::sufficiant::sufficient</v>
      </c>
      <c r="D12500" t="s">
        <v>21146</v>
      </c>
    </row>
    <row r="12501" spans="1:4" x14ac:dyDescent="0.35">
      <c r="A12501" s="6" t="s">
        <v>20115</v>
      </c>
      <c r="B12501" s="1" t="s">
        <v>20116</v>
      </c>
      <c r="C12501" s="2" t="str">
        <f t="shared" si="202"/>
        <v>::suffing::scuffing</v>
      </c>
      <c r="D12501" t="s">
        <v>21146</v>
      </c>
    </row>
    <row r="12502" spans="1:4" x14ac:dyDescent="0.35">
      <c r="A12502" s="6" t="s">
        <v>20117</v>
      </c>
      <c r="B12502" s="1" t="s">
        <v>6223</v>
      </c>
      <c r="C12502" s="2" t="str">
        <f t="shared" si="202"/>
        <v>::suffisticated::sophisticated</v>
      </c>
      <c r="D12502" t="s">
        <v>21146</v>
      </c>
    </row>
    <row r="12503" spans="1:4" x14ac:dyDescent="0.35">
      <c r="A12503" s="2" t="s">
        <v>6508</v>
      </c>
      <c r="B12503" s="2" t="s">
        <v>6509</v>
      </c>
      <c r="C12503" s="2" t="str">
        <f t="shared" si="202"/>
        <v>::suggestable::suggestible</v>
      </c>
      <c r="D12503" t="s">
        <v>21146</v>
      </c>
    </row>
    <row r="12504" spans="1:4" x14ac:dyDescent="0.35">
      <c r="A12504" s="6" t="s">
        <v>20118</v>
      </c>
      <c r="B12504" s="1" t="s">
        <v>19784</v>
      </c>
      <c r="C12504" s="2" t="str">
        <f t="shared" si="202"/>
        <v>::suie::suite</v>
      </c>
      <c r="D12504" t="s">
        <v>21146</v>
      </c>
    </row>
    <row r="12505" spans="1:4" x14ac:dyDescent="0.35">
      <c r="A12505" s="6" t="s">
        <v>20119</v>
      </c>
      <c r="B12505" s="1" t="s">
        <v>19784</v>
      </c>
      <c r="C12505" s="2" t="str">
        <f t="shared" si="202"/>
        <v>::suiet::suite</v>
      </c>
      <c r="D12505" t="s">
        <v>21146</v>
      </c>
    </row>
    <row r="12506" spans="1:4" x14ac:dyDescent="0.35">
      <c r="A12506" s="6" t="s">
        <v>20120</v>
      </c>
      <c r="B12506" s="1" t="s">
        <v>20120</v>
      </c>
      <c r="C12506" s="2" t="str">
        <f t="shared" si="202"/>
        <v>::suit::suit</v>
      </c>
      <c r="D12506" t="s">
        <v>21146</v>
      </c>
    </row>
    <row r="12507" spans="1:4" x14ac:dyDescent="0.35">
      <c r="A12507" s="3" t="s">
        <v>9043</v>
      </c>
      <c r="B12507" s="3" t="s">
        <v>10697</v>
      </c>
      <c r="C12507" s="2" t="str">
        <f t="shared" si="202"/>
        <v>::sulphate::sulfate</v>
      </c>
      <c r="D12507" t="s">
        <v>21146</v>
      </c>
    </row>
    <row r="12508" spans="1:4" x14ac:dyDescent="0.35">
      <c r="A12508" s="3" t="s">
        <v>9044</v>
      </c>
      <c r="B12508" s="3" t="s">
        <v>10698</v>
      </c>
      <c r="C12508" s="2" t="str">
        <f t="shared" ref="C12508:C12571" si="203">CONCATENATE("::",A12508,"::",B12508)</f>
        <v>::sulphates::sulfates</v>
      </c>
      <c r="D12508" t="s">
        <v>21146</v>
      </c>
    </row>
    <row r="12509" spans="1:4" x14ac:dyDescent="0.35">
      <c r="A12509" s="3" t="s">
        <v>9045</v>
      </c>
      <c r="B12509" s="3" t="s">
        <v>10699</v>
      </c>
      <c r="C12509" s="2" t="str">
        <f t="shared" si="203"/>
        <v>::sulphide::sulfide</v>
      </c>
      <c r="D12509" t="s">
        <v>21146</v>
      </c>
    </row>
    <row r="12510" spans="1:4" x14ac:dyDescent="0.35">
      <c r="A12510" s="2" t="s">
        <v>10917</v>
      </c>
      <c r="B12510" s="2" t="s">
        <v>10918</v>
      </c>
      <c r="C12510" s="2" t="str">
        <f t="shared" si="203"/>
        <v xml:space="preserve">::sulphide  ::sulfide </v>
      </c>
      <c r="D12510" t="s">
        <v>21146</v>
      </c>
    </row>
    <row r="12511" spans="1:4" x14ac:dyDescent="0.35">
      <c r="A12511" s="3" t="s">
        <v>9046</v>
      </c>
      <c r="B12511" s="3" t="s">
        <v>10700</v>
      </c>
      <c r="C12511" s="2" t="str">
        <f t="shared" si="203"/>
        <v>::sulphides::sulfides</v>
      </c>
      <c r="D12511" t="s">
        <v>21146</v>
      </c>
    </row>
    <row r="12512" spans="1:4" x14ac:dyDescent="0.35">
      <c r="A12512" s="3" t="s">
        <v>9047</v>
      </c>
      <c r="B12512" s="3" t="s">
        <v>10701</v>
      </c>
      <c r="C12512" s="2" t="str">
        <f t="shared" si="203"/>
        <v>::sulphur::sulfur</v>
      </c>
      <c r="D12512" t="s">
        <v>21146</v>
      </c>
    </row>
    <row r="12513" spans="1:4" x14ac:dyDescent="0.35">
      <c r="A12513" s="3" t="s">
        <v>9048</v>
      </c>
      <c r="B12513" s="3" t="s">
        <v>10702</v>
      </c>
      <c r="C12513" s="2" t="str">
        <f t="shared" si="203"/>
        <v>::sulphurous::sulfurous</v>
      </c>
      <c r="D12513" t="s">
        <v>21146</v>
      </c>
    </row>
    <row r="12514" spans="1:4" x14ac:dyDescent="0.35">
      <c r="A12514" s="2" t="s">
        <v>6514</v>
      </c>
      <c r="B12514" s="2" t="s">
        <v>6515</v>
      </c>
      <c r="C12514" s="2" t="str">
        <f t="shared" si="203"/>
        <v>::sumary::summary</v>
      </c>
      <c r="D12514" t="s">
        <v>21146</v>
      </c>
    </row>
    <row r="12515" spans="1:4" x14ac:dyDescent="0.35">
      <c r="A12515" s="3" t="s">
        <v>9049</v>
      </c>
      <c r="B12515" s="3" t="s">
        <v>10703</v>
      </c>
      <c r="C12515" s="2" t="str">
        <f t="shared" si="203"/>
        <v>::summarise::summarize</v>
      </c>
      <c r="D12515" t="s">
        <v>21146</v>
      </c>
    </row>
    <row r="12516" spans="1:4" x14ac:dyDescent="0.35">
      <c r="A12516" s="3" t="s">
        <v>9050</v>
      </c>
      <c r="B12516" s="3" t="s">
        <v>10704</v>
      </c>
      <c r="C12516" s="2" t="str">
        <f t="shared" si="203"/>
        <v>::summarised::summarized</v>
      </c>
      <c r="D12516" t="s">
        <v>21146</v>
      </c>
    </row>
    <row r="12517" spans="1:4" x14ac:dyDescent="0.35">
      <c r="A12517" s="3" t="s">
        <v>9051</v>
      </c>
      <c r="B12517" s="3" t="s">
        <v>10705</v>
      </c>
      <c r="C12517" s="2" t="str">
        <f t="shared" si="203"/>
        <v>::summarises::summarizes</v>
      </c>
      <c r="D12517" t="s">
        <v>21146</v>
      </c>
    </row>
    <row r="12518" spans="1:4" x14ac:dyDescent="0.35">
      <c r="A12518" s="3" t="s">
        <v>9052</v>
      </c>
      <c r="B12518" s="3" t="s">
        <v>10706</v>
      </c>
      <c r="C12518" s="2" t="str">
        <f t="shared" si="203"/>
        <v>::summarising::summarizing</v>
      </c>
      <c r="D12518" t="s">
        <v>21146</v>
      </c>
    </row>
    <row r="12519" spans="1:4" x14ac:dyDescent="0.35">
      <c r="A12519" s="6" t="s">
        <v>20121</v>
      </c>
      <c r="B12519" s="1" t="s">
        <v>20122</v>
      </c>
      <c r="C12519" s="2" t="str">
        <f t="shared" si="203"/>
        <v>::summersalt::summersault</v>
      </c>
      <c r="D12519" t="s">
        <v>21146</v>
      </c>
    </row>
    <row r="12520" spans="1:4" x14ac:dyDescent="0.35">
      <c r="A12520" s="2" t="s">
        <v>6516</v>
      </c>
      <c r="B12520" s="2" t="s">
        <v>6517</v>
      </c>
      <c r="C12520" s="2" t="str">
        <f t="shared" si="203"/>
        <v>::sunglases::sunglasses</v>
      </c>
      <c r="D12520" t="s">
        <v>21146</v>
      </c>
    </row>
    <row r="12521" spans="1:4" x14ac:dyDescent="0.35">
      <c r="A12521" s="2" t="s">
        <v>6238</v>
      </c>
      <c r="B12521" s="2" t="s">
        <v>6239</v>
      </c>
      <c r="C12521" s="2" t="str">
        <f t="shared" si="203"/>
        <v>::suop::soup</v>
      </c>
      <c r="D12521" t="s">
        <v>21146</v>
      </c>
    </row>
    <row r="12522" spans="1:4" x14ac:dyDescent="0.35">
      <c r="A12522" s="6" t="s">
        <v>20123</v>
      </c>
      <c r="B12522" s="1" t="s">
        <v>18012</v>
      </c>
      <c r="C12522" s="2" t="str">
        <f t="shared" si="203"/>
        <v>::suosaphone::sousaphone</v>
      </c>
      <c r="D12522" t="s">
        <v>21146</v>
      </c>
    </row>
    <row r="12523" spans="1:4" x14ac:dyDescent="0.35">
      <c r="A12523" s="6" t="s">
        <v>20124</v>
      </c>
      <c r="B12523" s="1" t="s">
        <v>6417</v>
      </c>
      <c r="C12523" s="2" t="str">
        <f t="shared" si="203"/>
        <v>::supeena::subpoena</v>
      </c>
      <c r="D12523" t="s">
        <v>21146</v>
      </c>
    </row>
    <row r="12524" spans="1:4" x14ac:dyDescent="0.35">
      <c r="A12524" s="6" t="s">
        <v>20125</v>
      </c>
      <c r="B12524" s="1" t="s">
        <v>19930</v>
      </c>
      <c r="C12524" s="2" t="str">
        <f t="shared" si="203"/>
        <v>::supercede::supersede</v>
      </c>
      <c r="D12524" t="s">
        <v>21146</v>
      </c>
    </row>
    <row r="12525" spans="1:4" x14ac:dyDescent="0.35">
      <c r="A12525" s="6" t="s">
        <v>20126</v>
      </c>
      <c r="B12525" s="1" t="s">
        <v>19930</v>
      </c>
      <c r="C12525" s="2" t="str">
        <f t="shared" si="203"/>
        <v>::superceed::supersede</v>
      </c>
      <c r="D12525" t="s">
        <v>21146</v>
      </c>
    </row>
    <row r="12526" spans="1:4" x14ac:dyDescent="0.35">
      <c r="A12526" s="6" t="s">
        <v>20127</v>
      </c>
      <c r="B12526" s="1" t="s">
        <v>20128</v>
      </c>
      <c r="C12526" s="2" t="str">
        <f t="shared" si="203"/>
        <v>::superceeded::superseded</v>
      </c>
      <c r="D12526" t="s">
        <v>21146</v>
      </c>
    </row>
    <row r="12527" spans="1:4" x14ac:dyDescent="0.35">
      <c r="A12527" s="6" t="s">
        <v>20129</v>
      </c>
      <c r="B12527" s="1" t="s">
        <v>19930</v>
      </c>
      <c r="C12527" s="2" t="str">
        <f t="shared" si="203"/>
        <v>::superede::supersede</v>
      </c>
      <c r="D12527" t="s">
        <v>21146</v>
      </c>
    </row>
    <row r="12528" spans="1:4" x14ac:dyDescent="0.35">
      <c r="A12528" s="6" t="s">
        <v>20130</v>
      </c>
      <c r="B12528" s="1" t="s">
        <v>19930</v>
      </c>
      <c r="C12528" s="2" t="str">
        <f t="shared" si="203"/>
        <v>::superesde::supersede</v>
      </c>
      <c r="D12528" t="s">
        <v>21146</v>
      </c>
    </row>
    <row r="12529" spans="1:4" x14ac:dyDescent="0.35">
      <c r="A12529" s="6" t="s">
        <v>20131</v>
      </c>
      <c r="B12529" s="1" t="s">
        <v>20132</v>
      </c>
      <c r="C12529" s="2" t="str">
        <f t="shared" si="203"/>
        <v>::superfulous::superfluous</v>
      </c>
      <c r="D12529" t="s">
        <v>21146</v>
      </c>
    </row>
    <row r="12530" spans="1:4" x14ac:dyDescent="0.35">
      <c r="A12530" s="2" t="s">
        <v>6518</v>
      </c>
      <c r="B12530" s="2" t="s">
        <v>6519</v>
      </c>
      <c r="C12530" s="2" t="str">
        <f t="shared" si="203"/>
        <v>::superintendant::superintendent</v>
      </c>
      <c r="D12530" t="s">
        <v>21146</v>
      </c>
    </row>
    <row r="12531" spans="1:4" x14ac:dyDescent="0.35">
      <c r="A12531" s="6" t="s">
        <v>20133</v>
      </c>
      <c r="B12531" s="1" t="s">
        <v>19930</v>
      </c>
      <c r="C12531" s="2" t="str">
        <f t="shared" si="203"/>
        <v>::supersde::supersede</v>
      </c>
      <c r="D12531" t="s">
        <v>21146</v>
      </c>
    </row>
    <row r="12532" spans="1:4" x14ac:dyDescent="0.35">
      <c r="A12532" s="6" t="s">
        <v>20134</v>
      </c>
      <c r="B12532" s="1" t="s">
        <v>19930</v>
      </c>
      <c r="C12532" s="2" t="str">
        <f t="shared" si="203"/>
        <v>::supersdee::supersede</v>
      </c>
      <c r="D12532" t="s">
        <v>21146</v>
      </c>
    </row>
    <row r="12533" spans="1:4" x14ac:dyDescent="0.35">
      <c r="A12533" s="6" t="s">
        <v>20135</v>
      </c>
      <c r="B12533" s="1" t="s">
        <v>19930</v>
      </c>
      <c r="C12533" s="2" t="str">
        <f t="shared" si="203"/>
        <v>::supersed::supersede</v>
      </c>
      <c r="D12533" t="s">
        <v>21146</v>
      </c>
    </row>
    <row r="12534" spans="1:4" x14ac:dyDescent="0.35">
      <c r="A12534" s="6" t="s">
        <v>20136</v>
      </c>
      <c r="B12534" s="1" t="s">
        <v>19930</v>
      </c>
      <c r="C12534" s="2" t="str">
        <f t="shared" si="203"/>
        <v>::supersee::supersede</v>
      </c>
      <c r="D12534" t="s">
        <v>21146</v>
      </c>
    </row>
    <row r="12535" spans="1:4" x14ac:dyDescent="0.35">
      <c r="A12535" s="6" t="s">
        <v>20137</v>
      </c>
      <c r="B12535" s="1" t="s">
        <v>19930</v>
      </c>
      <c r="C12535" s="2" t="str">
        <f t="shared" si="203"/>
        <v>::superseed::supersede</v>
      </c>
      <c r="D12535" t="s">
        <v>21146</v>
      </c>
    </row>
    <row r="12536" spans="1:4" x14ac:dyDescent="0.35">
      <c r="A12536" s="6" t="s">
        <v>20138</v>
      </c>
      <c r="B12536" s="1" t="s">
        <v>19930</v>
      </c>
      <c r="C12536" s="2" t="str">
        <f t="shared" si="203"/>
        <v>::supesede::supersede</v>
      </c>
      <c r="D12536" t="s">
        <v>21146</v>
      </c>
    </row>
    <row r="12537" spans="1:4" x14ac:dyDescent="0.35">
      <c r="A12537" s="6" t="s">
        <v>20139</v>
      </c>
      <c r="B12537" s="1" t="s">
        <v>19930</v>
      </c>
      <c r="C12537" s="2" t="str">
        <f t="shared" si="203"/>
        <v>::supesrede::supersede</v>
      </c>
      <c r="D12537" t="s">
        <v>21146</v>
      </c>
    </row>
    <row r="12538" spans="1:4" x14ac:dyDescent="0.35">
      <c r="A12538" s="2" t="s">
        <v>6224</v>
      </c>
      <c r="B12538" s="2" t="s">
        <v>6223</v>
      </c>
      <c r="C12538" s="2" t="str">
        <f t="shared" si="203"/>
        <v>::suphisticated::sophisticated</v>
      </c>
      <c r="D12538" t="s">
        <v>21146</v>
      </c>
    </row>
    <row r="12539" spans="1:4" x14ac:dyDescent="0.35">
      <c r="A12539" s="6" t="s">
        <v>20140</v>
      </c>
      <c r="B12539" s="1" t="s">
        <v>20141</v>
      </c>
      <c r="C12539" s="2" t="str">
        <f t="shared" si="203"/>
        <v>::suplant::supplant</v>
      </c>
      <c r="D12539" t="s">
        <v>21146</v>
      </c>
    </row>
    <row r="12540" spans="1:4" x14ac:dyDescent="0.35">
      <c r="A12540" s="6" t="s">
        <v>20142</v>
      </c>
      <c r="B12540" s="1" t="s">
        <v>20143</v>
      </c>
      <c r="C12540" s="2" t="str">
        <f t="shared" si="203"/>
        <v>::suplement::supplement</v>
      </c>
      <c r="D12540" t="s">
        <v>21146</v>
      </c>
    </row>
    <row r="12541" spans="1:4" x14ac:dyDescent="0.35">
      <c r="A12541" s="6" t="s">
        <v>20144</v>
      </c>
      <c r="B12541" s="1" t="s">
        <v>20145</v>
      </c>
      <c r="C12541" s="2" t="str">
        <f t="shared" si="203"/>
        <v>::suplemental::supplemental</v>
      </c>
      <c r="D12541" t="s">
        <v>21146</v>
      </c>
    </row>
    <row r="12542" spans="1:4" x14ac:dyDescent="0.35">
      <c r="A12542" s="2" t="s">
        <v>6522</v>
      </c>
      <c r="B12542" s="2" t="s">
        <v>6523</v>
      </c>
      <c r="C12542" s="2" t="str">
        <f t="shared" si="203"/>
        <v>::suplimented::supplemented</v>
      </c>
      <c r="D12542" t="s">
        <v>21146</v>
      </c>
    </row>
    <row r="12543" spans="1:4" x14ac:dyDescent="0.35">
      <c r="A12543" s="6" t="s">
        <v>20146</v>
      </c>
      <c r="B12543" s="1" t="s">
        <v>6528</v>
      </c>
      <c r="C12543" s="2" t="str">
        <f t="shared" si="203"/>
        <v>::suply::supply</v>
      </c>
      <c r="D12543" t="s">
        <v>21146</v>
      </c>
    </row>
    <row r="12544" spans="1:4" x14ac:dyDescent="0.35">
      <c r="A12544" s="2" t="s">
        <v>6531</v>
      </c>
      <c r="B12544" s="2" t="s">
        <v>6532</v>
      </c>
      <c r="C12544" s="2" t="str">
        <f t="shared" si="203"/>
        <v>::supose::suppose</v>
      </c>
      <c r="D12544" t="s">
        <v>21146</v>
      </c>
    </row>
    <row r="12545" spans="1:4" x14ac:dyDescent="0.35">
      <c r="A12545" s="2" t="s">
        <v>6533</v>
      </c>
      <c r="B12545" s="2" t="s">
        <v>6534</v>
      </c>
      <c r="C12545" s="2" t="str">
        <f t="shared" si="203"/>
        <v>::suposed::supposed</v>
      </c>
      <c r="D12545" t="s">
        <v>21146</v>
      </c>
    </row>
    <row r="12546" spans="1:4" x14ac:dyDescent="0.35">
      <c r="A12546" s="2" t="s">
        <v>6537</v>
      </c>
      <c r="B12546" s="2" t="s">
        <v>6538</v>
      </c>
      <c r="C12546" s="2" t="str">
        <f t="shared" si="203"/>
        <v>::suposedly::supposedly</v>
      </c>
      <c r="D12546" t="s">
        <v>21146</v>
      </c>
    </row>
    <row r="12547" spans="1:4" x14ac:dyDescent="0.35">
      <c r="A12547" s="2" t="s">
        <v>6540</v>
      </c>
      <c r="B12547" s="2" t="s">
        <v>6541</v>
      </c>
      <c r="C12547" s="2" t="str">
        <f t="shared" si="203"/>
        <v>::suposes::supposes</v>
      </c>
      <c r="D12547" t="s">
        <v>21146</v>
      </c>
    </row>
    <row r="12548" spans="1:4" x14ac:dyDescent="0.35">
      <c r="A12548" s="2" t="s">
        <v>6542</v>
      </c>
      <c r="B12548" s="2" t="s">
        <v>6543</v>
      </c>
      <c r="C12548" s="2" t="str">
        <f t="shared" si="203"/>
        <v>::suposing::supposing</v>
      </c>
      <c r="D12548" t="s">
        <v>21146</v>
      </c>
    </row>
    <row r="12549" spans="1:4" x14ac:dyDescent="0.35">
      <c r="A12549" s="6" t="s">
        <v>20147</v>
      </c>
      <c r="B12549" s="1" t="s">
        <v>20143</v>
      </c>
      <c r="C12549" s="2" t="str">
        <f t="shared" si="203"/>
        <v>::supplament::supplement</v>
      </c>
      <c r="D12549" t="s">
        <v>21146</v>
      </c>
    </row>
    <row r="12550" spans="1:4" x14ac:dyDescent="0.35">
      <c r="A12550" s="2" t="s">
        <v>6524</v>
      </c>
      <c r="B12550" s="2" t="s">
        <v>6523</v>
      </c>
      <c r="C12550" s="2" t="str">
        <f t="shared" si="203"/>
        <v>::supplamented::supplemented</v>
      </c>
      <c r="D12550" t="s">
        <v>21146</v>
      </c>
    </row>
    <row r="12551" spans="1:4" x14ac:dyDescent="0.35">
      <c r="A12551" s="2" t="s">
        <v>6525</v>
      </c>
      <c r="B12551" s="2" t="s">
        <v>6526</v>
      </c>
      <c r="C12551" s="2" t="str">
        <f t="shared" si="203"/>
        <v>::suppliementing::supplementing</v>
      </c>
      <c r="D12551" t="s">
        <v>21146</v>
      </c>
    </row>
    <row r="12552" spans="1:4" x14ac:dyDescent="0.35">
      <c r="A12552" s="6" t="s">
        <v>20148</v>
      </c>
      <c r="B12552" s="1" t="s">
        <v>20143</v>
      </c>
      <c r="C12552" s="2" t="str">
        <f t="shared" si="203"/>
        <v>::suppliment::supplement</v>
      </c>
      <c r="D12552" t="s">
        <v>21146</v>
      </c>
    </row>
    <row r="12553" spans="1:4" x14ac:dyDescent="0.35">
      <c r="A12553" s="2" t="s">
        <v>6535</v>
      </c>
      <c r="B12553" s="2" t="s">
        <v>6534</v>
      </c>
      <c r="C12553" s="2" t="str">
        <f t="shared" si="203"/>
        <v>::suppoed::supposed</v>
      </c>
      <c r="D12553" t="s">
        <v>21146</v>
      </c>
    </row>
    <row r="12554" spans="1:4" x14ac:dyDescent="0.35">
      <c r="A12554" s="6" t="s">
        <v>20149</v>
      </c>
      <c r="B12554" s="1" t="s">
        <v>6538</v>
      </c>
      <c r="C12554" s="2" t="str">
        <f t="shared" si="203"/>
        <v>::supposably::supposedly</v>
      </c>
      <c r="D12554" t="s">
        <v>21146</v>
      </c>
    </row>
    <row r="12555" spans="1:4" x14ac:dyDescent="0.35">
      <c r="A12555" s="2" t="s">
        <v>6539</v>
      </c>
      <c r="B12555" s="2" t="s">
        <v>6538</v>
      </c>
      <c r="C12555" s="2" t="str">
        <f t="shared" si="203"/>
        <v>::supposingly::supposedly</v>
      </c>
      <c r="D12555" t="s">
        <v>21146</v>
      </c>
    </row>
    <row r="12556" spans="1:4" x14ac:dyDescent="0.35">
      <c r="A12556" s="2" t="s">
        <v>6536</v>
      </c>
      <c r="B12556" s="2" t="s">
        <v>6534</v>
      </c>
      <c r="C12556" s="2" t="str">
        <f t="shared" si="203"/>
        <v>::suppossed::supposed</v>
      </c>
      <c r="D12556" t="s">
        <v>21146</v>
      </c>
    </row>
    <row r="12557" spans="1:4" x14ac:dyDescent="0.35">
      <c r="A12557" s="6" t="s">
        <v>20150</v>
      </c>
      <c r="B12557" s="1" t="s">
        <v>6530</v>
      </c>
      <c r="C12557" s="2" t="str">
        <f t="shared" si="203"/>
        <v>::suppost::support</v>
      </c>
      <c r="D12557" t="s">
        <v>21146</v>
      </c>
    </row>
    <row r="12558" spans="1:4" x14ac:dyDescent="0.35">
      <c r="A12558" s="6" t="s">
        <v>20151</v>
      </c>
      <c r="B12558" s="1" t="s">
        <v>6534</v>
      </c>
      <c r="C12558" s="2" t="str">
        <f t="shared" si="203"/>
        <v>::supposted::supposed</v>
      </c>
      <c r="D12558" t="s">
        <v>21146</v>
      </c>
    </row>
    <row r="12559" spans="1:4" x14ac:dyDescent="0.35">
      <c r="A12559" s="2" t="s">
        <v>6527</v>
      </c>
      <c r="B12559" s="2" t="s">
        <v>6528</v>
      </c>
      <c r="C12559" s="2" t="str">
        <f t="shared" si="203"/>
        <v>::suppy::supply</v>
      </c>
      <c r="D12559" t="s">
        <v>21146</v>
      </c>
    </row>
    <row r="12560" spans="1:4" x14ac:dyDescent="0.35">
      <c r="A12560" s="6" t="s">
        <v>20152</v>
      </c>
      <c r="B12560" s="1" t="s">
        <v>20153</v>
      </c>
      <c r="C12560" s="2" t="str">
        <f t="shared" si="203"/>
        <v>::supremist::supremacist</v>
      </c>
      <c r="D12560" t="s">
        <v>21146</v>
      </c>
    </row>
    <row r="12561" spans="1:4" x14ac:dyDescent="0.35">
      <c r="A12561" s="6" t="s">
        <v>20154</v>
      </c>
      <c r="B12561" s="1" t="s">
        <v>19930</v>
      </c>
      <c r="C12561" s="2" t="str">
        <f t="shared" si="203"/>
        <v>::supresede::supersede</v>
      </c>
      <c r="D12561" t="s">
        <v>21146</v>
      </c>
    </row>
    <row r="12562" spans="1:4" x14ac:dyDescent="0.35">
      <c r="A12562" s="2" t="s">
        <v>6544</v>
      </c>
      <c r="B12562" s="2" t="s">
        <v>6545</v>
      </c>
      <c r="C12562" s="2" t="str">
        <f t="shared" si="203"/>
        <v>::supress::suppress</v>
      </c>
      <c r="D12562" t="s">
        <v>21146</v>
      </c>
    </row>
    <row r="12563" spans="1:4" x14ac:dyDescent="0.35">
      <c r="A12563" s="2" t="s">
        <v>6547</v>
      </c>
      <c r="B12563" s="2" t="s">
        <v>6548</v>
      </c>
      <c r="C12563" s="2" t="str">
        <f t="shared" si="203"/>
        <v>::supressed::suppressed</v>
      </c>
      <c r="D12563" t="s">
        <v>21146</v>
      </c>
    </row>
    <row r="12564" spans="1:4" x14ac:dyDescent="0.35">
      <c r="A12564" s="2" t="s">
        <v>6550</v>
      </c>
      <c r="B12564" s="2" t="s">
        <v>6551</v>
      </c>
      <c r="C12564" s="2" t="str">
        <f t="shared" si="203"/>
        <v>::supresses::suppresses</v>
      </c>
      <c r="D12564" t="s">
        <v>21146</v>
      </c>
    </row>
    <row r="12565" spans="1:4" x14ac:dyDescent="0.35">
      <c r="A12565" s="2" t="s">
        <v>6552</v>
      </c>
      <c r="B12565" s="2" t="s">
        <v>6553</v>
      </c>
      <c r="C12565" s="2" t="str">
        <f t="shared" si="203"/>
        <v>::supressing::suppressing</v>
      </c>
      <c r="D12565" t="s">
        <v>21146</v>
      </c>
    </row>
    <row r="12566" spans="1:4" x14ac:dyDescent="0.35">
      <c r="A12566" s="2" t="s">
        <v>6558</v>
      </c>
      <c r="B12566" s="2" t="s">
        <v>6559</v>
      </c>
      <c r="C12566" s="2" t="str">
        <f t="shared" si="203"/>
        <v>::suprise::surprise</v>
      </c>
      <c r="D12566" t="s">
        <v>21146</v>
      </c>
    </row>
    <row r="12567" spans="1:4" x14ac:dyDescent="0.35">
      <c r="A12567" s="2" t="s">
        <v>6562</v>
      </c>
      <c r="B12567" s="2" t="s">
        <v>6563</v>
      </c>
      <c r="C12567" s="2" t="str">
        <f t="shared" si="203"/>
        <v>::suprised::surprised</v>
      </c>
      <c r="D12567" t="s">
        <v>21146</v>
      </c>
    </row>
    <row r="12568" spans="1:4" x14ac:dyDescent="0.35">
      <c r="A12568" s="2" t="s">
        <v>6566</v>
      </c>
      <c r="B12568" s="2" t="s">
        <v>6567</v>
      </c>
      <c r="C12568" s="2" t="str">
        <f t="shared" si="203"/>
        <v>::suprising::surprising</v>
      </c>
      <c r="D12568" t="s">
        <v>21146</v>
      </c>
    </row>
    <row r="12569" spans="1:4" x14ac:dyDescent="0.35">
      <c r="A12569" s="2" t="s">
        <v>6570</v>
      </c>
      <c r="B12569" s="2" t="s">
        <v>6571</v>
      </c>
      <c r="C12569" s="2" t="str">
        <f t="shared" si="203"/>
        <v>::suprisingly::surprisingly</v>
      </c>
      <c r="D12569" t="s">
        <v>21146</v>
      </c>
    </row>
    <row r="12570" spans="1:4" x14ac:dyDescent="0.35">
      <c r="A12570" s="2" t="s">
        <v>6560</v>
      </c>
      <c r="B12570" s="2" t="s">
        <v>6559</v>
      </c>
      <c r="C12570" s="2" t="str">
        <f t="shared" si="203"/>
        <v>::suprize::surprise</v>
      </c>
      <c r="D12570" t="s">
        <v>21146</v>
      </c>
    </row>
    <row r="12571" spans="1:4" x14ac:dyDescent="0.35">
      <c r="A12571" s="2" t="s">
        <v>6564</v>
      </c>
      <c r="B12571" s="2" t="s">
        <v>6563</v>
      </c>
      <c r="C12571" s="2" t="str">
        <f t="shared" si="203"/>
        <v>::suprized::surprised</v>
      </c>
      <c r="D12571" t="s">
        <v>21146</v>
      </c>
    </row>
    <row r="12572" spans="1:4" x14ac:dyDescent="0.35">
      <c r="A12572" s="2" t="s">
        <v>6568</v>
      </c>
      <c r="B12572" s="2" t="s">
        <v>6567</v>
      </c>
      <c r="C12572" s="2" t="str">
        <f t="shared" ref="C12572:C12635" si="204">CONCATENATE("::",A12572,"::",B12572)</f>
        <v>::suprizing::surprising</v>
      </c>
      <c r="D12572" t="s">
        <v>21146</v>
      </c>
    </row>
    <row r="12573" spans="1:4" x14ac:dyDescent="0.35">
      <c r="A12573" s="2" t="s">
        <v>6572</v>
      </c>
      <c r="B12573" s="2" t="s">
        <v>6571</v>
      </c>
      <c r="C12573" s="2" t="str">
        <f t="shared" si="204"/>
        <v>::suprizingly::surprisingly</v>
      </c>
      <c r="D12573" t="s">
        <v>21146</v>
      </c>
    </row>
    <row r="12574" spans="1:4" x14ac:dyDescent="0.35">
      <c r="A12574" s="6" t="s">
        <v>20155</v>
      </c>
      <c r="B12574" s="1" t="s">
        <v>19930</v>
      </c>
      <c r="C12574" s="2" t="str">
        <f t="shared" si="204"/>
        <v>::suprsede::supersede</v>
      </c>
      <c r="D12574" t="s">
        <v>21146</v>
      </c>
    </row>
    <row r="12575" spans="1:4" x14ac:dyDescent="0.35">
      <c r="A12575" s="6" t="s">
        <v>20156</v>
      </c>
      <c r="B12575" s="1" t="s">
        <v>20157</v>
      </c>
      <c r="C12575" s="2" t="str">
        <f t="shared" si="204"/>
        <v>::surbert::sorbet</v>
      </c>
      <c r="D12575" t="s">
        <v>21146</v>
      </c>
    </row>
    <row r="12576" spans="1:4" x14ac:dyDescent="0.35">
      <c r="A12576" s="6" t="s">
        <v>20158</v>
      </c>
      <c r="B12576" s="1" t="s">
        <v>6555</v>
      </c>
      <c r="C12576" s="2" t="str">
        <f t="shared" si="204"/>
        <v>::surelly::surely</v>
      </c>
      <c r="D12576" t="s">
        <v>21146</v>
      </c>
    </row>
    <row r="12577" spans="1:4" x14ac:dyDescent="0.35">
      <c r="A12577" s="6" t="s">
        <v>20159</v>
      </c>
      <c r="B12577" s="1" t="s">
        <v>20160</v>
      </c>
      <c r="C12577" s="2" t="str">
        <f t="shared" si="204"/>
        <v>::surender::surrender</v>
      </c>
      <c r="D12577" t="s">
        <v>21146</v>
      </c>
    </row>
    <row r="12578" spans="1:4" x14ac:dyDescent="0.35">
      <c r="A12578" s="2" t="s">
        <v>6556</v>
      </c>
      <c r="B12578" s="2" t="s">
        <v>6557</v>
      </c>
      <c r="C12578" s="2" t="str">
        <f t="shared" si="204"/>
        <v>::surfce::surface</v>
      </c>
      <c r="D12578" t="s">
        <v>21146</v>
      </c>
    </row>
    <row r="12579" spans="1:4" x14ac:dyDescent="0.35">
      <c r="A12579" s="2" t="s">
        <v>6554</v>
      </c>
      <c r="B12579" s="2" t="s">
        <v>6555</v>
      </c>
      <c r="C12579" s="2" t="str">
        <f t="shared" si="204"/>
        <v>::surley::surely</v>
      </c>
      <c r="D12579" t="s">
        <v>21146</v>
      </c>
    </row>
    <row r="12580" spans="1:4" x14ac:dyDescent="0.35">
      <c r="A12580" s="2" t="s">
        <v>6584</v>
      </c>
      <c r="B12580" s="2" t="s">
        <v>6585</v>
      </c>
      <c r="C12580" s="2" t="str">
        <f t="shared" si="204"/>
        <v>::suround::surround</v>
      </c>
      <c r="D12580" t="s">
        <v>21146</v>
      </c>
    </row>
    <row r="12581" spans="1:4" x14ac:dyDescent="0.35">
      <c r="A12581" s="2" t="s">
        <v>6586</v>
      </c>
      <c r="B12581" s="2" t="s">
        <v>6587</v>
      </c>
      <c r="C12581" s="2" t="str">
        <f t="shared" si="204"/>
        <v>::surounded::surrounded</v>
      </c>
      <c r="D12581" t="s">
        <v>21146</v>
      </c>
    </row>
    <row r="12582" spans="1:4" x14ac:dyDescent="0.35">
      <c r="A12582" s="2" t="s">
        <v>6592</v>
      </c>
      <c r="B12582" s="2" t="s">
        <v>6591</v>
      </c>
      <c r="C12582" s="2" t="str">
        <f t="shared" si="204"/>
        <v>::surounding::surrounding</v>
      </c>
      <c r="D12582" t="s">
        <v>21146</v>
      </c>
    </row>
    <row r="12583" spans="1:4" x14ac:dyDescent="0.35">
      <c r="A12583" s="2" t="s">
        <v>6594</v>
      </c>
      <c r="B12583" s="2" t="s">
        <v>6595</v>
      </c>
      <c r="C12583" s="2" t="str">
        <f t="shared" si="204"/>
        <v>::suroundings::surroundings</v>
      </c>
      <c r="D12583" t="s">
        <v>21146</v>
      </c>
    </row>
    <row r="12584" spans="1:4" x14ac:dyDescent="0.35">
      <c r="A12584" s="2" t="s">
        <v>6596</v>
      </c>
      <c r="B12584" s="2" t="s">
        <v>6597</v>
      </c>
      <c r="C12584" s="2" t="str">
        <f t="shared" si="204"/>
        <v>::surounds::surrounds</v>
      </c>
      <c r="D12584" t="s">
        <v>21146</v>
      </c>
    </row>
    <row r="12585" spans="1:4" x14ac:dyDescent="0.35">
      <c r="A12585" s="2" t="s">
        <v>6520</v>
      </c>
      <c r="B12585" s="2" t="s">
        <v>6521</v>
      </c>
      <c r="C12585" s="2" t="str">
        <f t="shared" si="204"/>
        <v>::surplanted::supplanted</v>
      </c>
      <c r="D12585" t="s">
        <v>21146</v>
      </c>
    </row>
    <row r="12586" spans="1:4" x14ac:dyDescent="0.35">
      <c r="A12586" s="2" t="s">
        <v>6546</v>
      </c>
      <c r="B12586" s="2" t="s">
        <v>6545</v>
      </c>
      <c r="C12586" s="2" t="str">
        <f t="shared" si="204"/>
        <v>::surpress::suppress</v>
      </c>
      <c r="D12586" t="s">
        <v>21146</v>
      </c>
    </row>
    <row r="12587" spans="1:4" x14ac:dyDescent="0.35">
      <c r="A12587" s="2" t="s">
        <v>6549</v>
      </c>
      <c r="B12587" s="2" t="s">
        <v>6548</v>
      </c>
      <c r="C12587" s="2" t="str">
        <f t="shared" si="204"/>
        <v>::surpressed::suppressed</v>
      </c>
      <c r="D12587" t="s">
        <v>21146</v>
      </c>
    </row>
    <row r="12588" spans="1:4" x14ac:dyDescent="0.35">
      <c r="A12588" s="2" t="s">
        <v>6561</v>
      </c>
      <c r="B12588" s="2" t="s">
        <v>6559</v>
      </c>
      <c r="C12588" s="2" t="str">
        <f t="shared" si="204"/>
        <v>::surprize::surprise</v>
      </c>
      <c r="D12588" t="s">
        <v>21146</v>
      </c>
    </row>
    <row r="12589" spans="1:4" x14ac:dyDescent="0.35">
      <c r="A12589" s="2" t="s">
        <v>6565</v>
      </c>
      <c r="B12589" s="2" t="s">
        <v>6563</v>
      </c>
      <c r="C12589" s="2" t="str">
        <f t="shared" si="204"/>
        <v>::surprized::surprised</v>
      </c>
      <c r="D12589" t="s">
        <v>21146</v>
      </c>
    </row>
    <row r="12590" spans="1:4" x14ac:dyDescent="0.35">
      <c r="A12590" s="2" t="s">
        <v>6569</v>
      </c>
      <c r="B12590" s="2" t="s">
        <v>6567</v>
      </c>
      <c r="C12590" s="2" t="str">
        <f t="shared" si="204"/>
        <v>::surprizing::surprising</v>
      </c>
      <c r="D12590" t="s">
        <v>21146</v>
      </c>
    </row>
    <row r="12591" spans="1:4" x14ac:dyDescent="0.35">
      <c r="A12591" s="2" t="s">
        <v>6573</v>
      </c>
      <c r="B12591" s="2" t="s">
        <v>6571</v>
      </c>
      <c r="C12591" s="2" t="str">
        <f t="shared" si="204"/>
        <v>::surprizingly::surprisingly</v>
      </c>
      <c r="D12591" t="s">
        <v>21146</v>
      </c>
    </row>
    <row r="12592" spans="1:4" x14ac:dyDescent="0.35">
      <c r="A12592" s="2" t="s">
        <v>6574</v>
      </c>
      <c r="B12592" s="2" t="s">
        <v>6575</v>
      </c>
      <c r="C12592" s="2" t="str">
        <f t="shared" si="204"/>
        <v>::surrended::surrendered</v>
      </c>
      <c r="D12592" t="s">
        <v>21146</v>
      </c>
    </row>
    <row r="12593" spans="1:4" x14ac:dyDescent="0.35">
      <c r="A12593" s="2" t="s">
        <v>6578</v>
      </c>
      <c r="B12593" s="2" t="s">
        <v>6579</v>
      </c>
      <c r="C12593" s="2" t="str">
        <f t="shared" si="204"/>
        <v>::surrepetitious::surreptitious</v>
      </c>
      <c r="D12593" t="s">
        <v>21146</v>
      </c>
    </row>
    <row r="12594" spans="1:4" x14ac:dyDescent="0.35">
      <c r="A12594" s="2" t="s">
        <v>6581</v>
      </c>
      <c r="B12594" s="2" t="s">
        <v>6582</v>
      </c>
      <c r="C12594" s="2" t="str">
        <f t="shared" si="204"/>
        <v>::surrepetitiously::surreptitiously</v>
      </c>
      <c r="D12594" t="s">
        <v>21146</v>
      </c>
    </row>
    <row r="12595" spans="1:4" x14ac:dyDescent="0.35">
      <c r="A12595" s="2" t="s">
        <v>6580</v>
      </c>
      <c r="B12595" s="2" t="s">
        <v>6579</v>
      </c>
      <c r="C12595" s="2" t="str">
        <f t="shared" si="204"/>
        <v>::surreptious::surreptitious</v>
      </c>
      <c r="D12595" t="s">
        <v>21146</v>
      </c>
    </row>
    <row r="12596" spans="1:4" x14ac:dyDescent="0.35">
      <c r="A12596" s="2" t="s">
        <v>6583</v>
      </c>
      <c r="B12596" s="2" t="s">
        <v>6582</v>
      </c>
      <c r="C12596" s="2" t="str">
        <f t="shared" si="204"/>
        <v>::surreptiously::surreptitiously</v>
      </c>
      <c r="D12596" t="s">
        <v>21146</v>
      </c>
    </row>
    <row r="12597" spans="1:4" x14ac:dyDescent="0.35">
      <c r="A12597" s="2" t="s">
        <v>6588</v>
      </c>
      <c r="B12597" s="2" t="s">
        <v>6587</v>
      </c>
      <c r="C12597" s="2" t="str">
        <f t="shared" si="204"/>
        <v>::surronded::surrounded</v>
      </c>
      <c r="D12597" t="s">
        <v>21146</v>
      </c>
    </row>
    <row r="12598" spans="1:4" x14ac:dyDescent="0.35">
      <c r="A12598" s="2" t="s">
        <v>6589</v>
      </c>
      <c r="B12598" s="2" t="s">
        <v>6587</v>
      </c>
      <c r="C12598" s="2" t="str">
        <f t="shared" si="204"/>
        <v>::surrouded::surrounded</v>
      </c>
      <c r="D12598" t="s">
        <v>21146</v>
      </c>
    </row>
    <row r="12599" spans="1:4" x14ac:dyDescent="0.35">
      <c r="A12599" s="2" t="s">
        <v>6593</v>
      </c>
      <c r="B12599" s="2" t="s">
        <v>6591</v>
      </c>
      <c r="C12599" s="2" t="str">
        <f t="shared" si="204"/>
        <v>::surrouding::surrounding</v>
      </c>
      <c r="D12599" t="s">
        <v>21146</v>
      </c>
    </row>
    <row r="12600" spans="1:4" x14ac:dyDescent="0.35">
      <c r="A12600" s="2" t="s">
        <v>6576</v>
      </c>
      <c r="B12600" s="2" t="s">
        <v>6577</v>
      </c>
      <c r="C12600" s="2" t="str">
        <f t="shared" si="204"/>
        <v>::surrundering::surrendering</v>
      </c>
      <c r="D12600" t="s">
        <v>21146</v>
      </c>
    </row>
    <row r="12601" spans="1:4" x14ac:dyDescent="0.35">
      <c r="A12601" s="2" t="s">
        <v>6599</v>
      </c>
      <c r="B12601" s="2" t="s">
        <v>6600</v>
      </c>
      <c r="C12601" s="2" t="str">
        <f t="shared" si="204"/>
        <v>::surveilence::surveillance</v>
      </c>
      <c r="D12601" t="s">
        <v>21146</v>
      </c>
    </row>
    <row r="12602" spans="1:4" x14ac:dyDescent="0.35">
      <c r="A12602" s="6" t="s">
        <v>6598</v>
      </c>
      <c r="B12602" s="1" t="s">
        <v>20161</v>
      </c>
      <c r="C12602" s="2" t="str">
        <f t="shared" si="204"/>
        <v>::surveill::surreal</v>
      </c>
      <c r="D12602" t="s">
        <v>21146</v>
      </c>
    </row>
    <row r="12603" spans="1:4" x14ac:dyDescent="0.35">
      <c r="A12603" s="2" t="s">
        <v>6601</v>
      </c>
      <c r="B12603" s="2" t="s">
        <v>6602</v>
      </c>
      <c r="C12603" s="2" t="str">
        <f t="shared" si="204"/>
        <v>::surveyer::surveyor</v>
      </c>
      <c r="D12603" t="s">
        <v>21146</v>
      </c>
    </row>
    <row r="12604" spans="1:4" x14ac:dyDescent="0.35">
      <c r="A12604" s="2" t="s">
        <v>6605</v>
      </c>
      <c r="B12604" s="2" t="s">
        <v>6606</v>
      </c>
      <c r="C12604" s="2" t="str">
        <f t="shared" si="204"/>
        <v>::surviver::survivor</v>
      </c>
      <c r="D12604" t="s">
        <v>21146</v>
      </c>
    </row>
    <row r="12605" spans="1:4" x14ac:dyDescent="0.35">
      <c r="A12605" s="2" t="s">
        <v>6607</v>
      </c>
      <c r="B12605" s="2" t="s">
        <v>6608</v>
      </c>
      <c r="C12605" s="2" t="str">
        <f t="shared" si="204"/>
        <v>::survivers::survivors</v>
      </c>
      <c r="D12605" t="s">
        <v>21146</v>
      </c>
    </row>
    <row r="12606" spans="1:4" x14ac:dyDescent="0.35">
      <c r="A12606" s="2" t="s">
        <v>6603</v>
      </c>
      <c r="B12606" s="2" t="s">
        <v>6604</v>
      </c>
      <c r="C12606" s="2" t="str">
        <f t="shared" si="204"/>
        <v>::survivied::survived</v>
      </c>
      <c r="D12606" t="s">
        <v>21146</v>
      </c>
    </row>
    <row r="12607" spans="1:4" x14ac:dyDescent="0.35">
      <c r="A12607" s="6" t="s">
        <v>20162</v>
      </c>
      <c r="B12607" s="1" t="s">
        <v>18012</v>
      </c>
      <c r="C12607" s="2" t="str">
        <f t="shared" si="204"/>
        <v>::susaphone::sousaphone</v>
      </c>
      <c r="D12607" t="s">
        <v>21146</v>
      </c>
    </row>
    <row r="12608" spans="1:4" x14ac:dyDescent="0.35">
      <c r="A12608" s="2" t="s">
        <v>6609</v>
      </c>
      <c r="B12608" s="2" t="s">
        <v>6610</v>
      </c>
      <c r="C12608" s="2" t="str">
        <f t="shared" si="204"/>
        <v>::suseptable::susceptible</v>
      </c>
      <c r="D12608" t="s">
        <v>21146</v>
      </c>
    </row>
    <row r="12609" spans="1:4" x14ac:dyDescent="0.35">
      <c r="A12609" s="2" t="s">
        <v>6611</v>
      </c>
      <c r="B12609" s="2" t="s">
        <v>6610</v>
      </c>
      <c r="C12609" s="2" t="str">
        <f t="shared" si="204"/>
        <v>::suseptible::susceptible</v>
      </c>
      <c r="D12609" t="s">
        <v>21146</v>
      </c>
    </row>
    <row r="12610" spans="1:4" x14ac:dyDescent="0.35">
      <c r="A12610" s="6" t="s">
        <v>20163</v>
      </c>
      <c r="B12610" s="1" t="s">
        <v>20164</v>
      </c>
      <c r="C12610" s="2" t="str">
        <f t="shared" si="204"/>
        <v>::susincly::supinely</v>
      </c>
      <c r="D12610" t="s">
        <v>21146</v>
      </c>
    </row>
    <row r="12611" spans="1:4" x14ac:dyDescent="0.35">
      <c r="A12611" s="6" t="s">
        <v>20165</v>
      </c>
      <c r="B12611" s="1" t="s">
        <v>20107</v>
      </c>
      <c r="C12611" s="2" t="str">
        <f t="shared" si="204"/>
        <v>::susinkt::succinct</v>
      </c>
      <c r="D12611" t="s">
        <v>21146</v>
      </c>
    </row>
    <row r="12612" spans="1:4" x14ac:dyDescent="0.35">
      <c r="A12612" s="2" t="s">
        <v>6612</v>
      </c>
      <c r="B12612" s="2" t="s">
        <v>6613</v>
      </c>
      <c r="C12612" s="2" t="str">
        <f t="shared" si="204"/>
        <v>::suspention::suspension</v>
      </c>
      <c r="D12612" t="s">
        <v>21146</v>
      </c>
    </row>
    <row r="12613" spans="1:4" x14ac:dyDescent="0.35">
      <c r="A12613" s="6" t="s">
        <v>20166</v>
      </c>
      <c r="B12613" s="1" t="s">
        <v>20167</v>
      </c>
      <c r="C12613" s="2" t="str">
        <f t="shared" si="204"/>
        <v>::suspision::suspicion</v>
      </c>
      <c r="D12613" t="s">
        <v>21146</v>
      </c>
    </row>
    <row r="12614" spans="1:4" x14ac:dyDescent="0.35">
      <c r="A12614" s="6" t="s">
        <v>20168</v>
      </c>
      <c r="B12614" s="1" t="s">
        <v>20107</v>
      </c>
      <c r="C12614" s="2" t="str">
        <f t="shared" si="204"/>
        <v>::sussinct::succinct</v>
      </c>
      <c r="D12614" t="s">
        <v>21146</v>
      </c>
    </row>
    <row r="12615" spans="1:4" x14ac:dyDescent="0.35">
      <c r="A12615" s="6" t="s">
        <v>20169</v>
      </c>
      <c r="B12615" s="1" t="s">
        <v>20170</v>
      </c>
      <c r="C12615" s="2" t="str">
        <f t="shared" si="204"/>
        <v>::sute::suet</v>
      </c>
      <c r="D12615" t="s">
        <v>21146</v>
      </c>
    </row>
    <row r="12616" spans="1:4" x14ac:dyDescent="0.35">
      <c r="A12616" s="6" t="s">
        <v>20171</v>
      </c>
      <c r="B12616" s="1" t="s">
        <v>19999</v>
      </c>
      <c r="C12616" s="2" t="str">
        <f t="shared" si="204"/>
        <v>::sutff::stuff</v>
      </c>
      <c r="D12616" t="s">
        <v>21146</v>
      </c>
    </row>
    <row r="12617" spans="1:4" x14ac:dyDescent="0.35">
      <c r="A12617" s="6" t="s">
        <v>20172</v>
      </c>
      <c r="B12617" s="1" t="s">
        <v>20001</v>
      </c>
      <c r="C12617" s="2" t="str">
        <f t="shared" si="204"/>
        <v>::sutffing::stuffing</v>
      </c>
      <c r="D12617" t="s">
        <v>21146</v>
      </c>
    </row>
    <row r="12618" spans="1:4" x14ac:dyDescent="0.35">
      <c r="A12618" s="6" t="s">
        <v>20173</v>
      </c>
      <c r="B12618" s="1" t="s">
        <v>19784</v>
      </c>
      <c r="C12618" s="2" t="str">
        <f t="shared" si="204"/>
        <v>::sutie::suite</v>
      </c>
      <c r="D12618" t="s">
        <v>21146</v>
      </c>
    </row>
    <row r="12619" spans="1:4" x14ac:dyDescent="0.35">
      <c r="A12619" s="6" t="s">
        <v>20174</v>
      </c>
      <c r="B12619" s="1" t="s">
        <v>20175</v>
      </c>
      <c r="C12619" s="2" t="str">
        <f t="shared" si="204"/>
        <v>::suttle::settle</v>
      </c>
      <c r="D12619" t="s">
        <v>21146</v>
      </c>
    </row>
    <row r="12620" spans="1:4" x14ac:dyDescent="0.35">
      <c r="A12620" s="6" t="s">
        <v>20176</v>
      </c>
      <c r="B12620" s="1" t="s">
        <v>6245</v>
      </c>
      <c r="C12620" s="2" t="str">
        <f t="shared" si="204"/>
        <v>::suvenear::souvenir</v>
      </c>
      <c r="D12620" t="s">
        <v>21146</v>
      </c>
    </row>
    <row r="12621" spans="1:4" x14ac:dyDescent="0.35">
      <c r="A12621" s="2" t="s">
        <v>5983</v>
      </c>
      <c r="B12621" s="2" t="s">
        <v>5984</v>
      </c>
      <c r="C12621" s="2" t="str">
        <f t="shared" si="204"/>
        <v>::svae::save</v>
      </c>
      <c r="D12621" t="s">
        <v>21146</v>
      </c>
    </row>
    <row r="12622" spans="1:4" x14ac:dyDescent="0.35">
      <c r="A12622" s="2" t="s">
        <v>5985</v>
      </c>
      <c r="B12622" s="2" t="s">
        <v>5986</v>
      </c>
      <c r="C12622" s="2" t="str">
        <f t="shared" si="204"/>
        <v>::svaes::saves</v>
      </c>
      <c r="D12622" t="s">
        <v>21146</v>
      </c>
    </row>
    <row r="12623" spans="1:4" x14ac:dyDescent="0.35">
      <c r="A12623" s="2" t="s">
        <v>6614</v>
      </c>
      <c r="B12623" s="2" t="s">
        <v>6615</v>
      </c>
      <c r="C12623" s="2" t="str">
        <f t="shared" si="204"/>
        <v>::swaer::swear</v>
      </c>
      <c r="D12623" t="s">
        <v>21146</v>
      </c>
    </row>
    <row r="12624" spans="1:4" x14ac:dyDescent="0.35">
      <c r="A12624" s="2" t="s">
        <v>6616</v>
      </c>
      <c r="B12624" s="2" t="s">
        <v>6617</v>
      </c>
      <c r="C12624" s="2" t="str">
        <f t="shared" si="204"/>
        <v>::swaers::swears</v>
      </c>
      <c r="D12624" t="s">
        <v>21146</v>
      </c>
    </row>
    <row r="12625" spans="1:4" x14ac:dyDescent="0.35">
      <c r="A12625" s="6" t="s">
        <v>20177</v>
      </c>
      <c r="B12625" s="1" t="s">
        <v>20178</v>
      </c>
      <c r="C12625" s="2" t="str">
        <f t="shared" si="204"/>
        <v>::swarrie::starrier</v>
      </c>
      <c r="D12625" t="s">
        <v>21146</v>
      </c>
    </row>
    <row r="12626" spans="1:4" x14ac:dyDescent="0.35">
      <c r="A12626" s="6" t="s">
        <v>20179</v>
      </c>
      <c r="B12626" s="1" t="s">
        <v>20180</v>
      </c>
      <c r="C12626" s="2" t="str">
        <f t="shared" si="204"/>
        <v>::sweared::swore</v>
      </c>
      <c r="D12626" t="s">
        <v>21146</v>
      </c>
    </row>
    <row r="12627" spans="1:4" x14ac:dyDescent="0.35">
      <c r="A12627" s="6" t="s">
        <v>20181</v>
      </c>
      <c r="B12627" s="1" t="s">
        <v>20182</v>
      </c>
      <c r="C12627" s="2" t="str">
        <f t="shared" si="204"/>
        <v>::sweedish::sweetish</v>
      </c>
      <c r="D12627" t="s">
        <v>21146</v>
      </c>
    </row>
    <row r="12628" spans="1:4" x14ac:dyDescent="0.35">
      <c r="A12628" s="6" t="s">
        <v>20183</v>
      </c>
      <c r="B12628" s="1" t="s">
        <v>6619</v>
      </c>
      <c r="C12628" s="2" t="str">
        <f t="shared" si="204"/>
        <v>::sweeped::swept</v>
      </c>
      <c r="D12628" t="s">
        <v>21146</v>
      </c>
    </row>
    <row r="12629" spans="1:4" x14ac:dyDescent="0.35">
      <c r="A12629" s="6" t="s">
        <v>20184</v>
      </c>
      <c r="B12629" s="1" t="s">
        <v>6619</v>
      </c>
      <c r="C12629" s="2" t="str">
        <f t="shared" si="204"/>
        <v>::sweept::swept</v>
      </c>
      <c r="D12629" t="s">
        <v>21146</v>
      </c>
    </row>
    <row r="12630" spans="1:4" x14ac:dyDescent="0.35">
      <c r="A12630" s="6" t="s">
        <v>20182</v>
      </c>
      <c r="B12630" s="1" t="s">
        <v>20182</v>
      </c>
      <c r="C12630" s="2" t="str">
        <f t="shared" si="204"/>
        <v>::sweetish::sweetish</v>
      </c>
      <c r="D12630" t="s">
        <v>21146</v>
      </c>
    </row>
    <row r="12631" spans="1:4" x14ac:dyDescent="0.35">
      <c r="A12631" s="2" t="s">
        <v>6618</v>
      </c>
      <c r="B12631" s="2" t="s">
        <v>6619</v>
      </c>
      <c r="C12631" s="2" t="str">
        <f t="shared" si="204"/>
        <v>::swepth::swept</v>
      </c>
      <c r="D12631" t="s">
        <v>21146</v>
      </c>
    </row>
    <row r="12632" spans="1:4" x14ac:dyDescent="0.35">
      <c r="A12632" s="2" t="s">
        <v>6620</v>
      </c>
      <c r="B12632" s="2" t="s">
        <v>6621</v>
      </c>
      <c r="C12632" s="2" t="str">
        <f t="shared" si="204"/>
        <v>::swiming::swimming</v>
      </c>
      <c r="D12632" t="s">
        <v>21146</v>
      </c>
    </row>
    <row r="12633" spans="1:4" x14ac:dyDescent="0.35">
      <c r="A12633" s="6" t="s">
        <v>20185</v>
      </c>
      <c r="B12633" s="1" t="s">
        <v>20186</v>
      </c>
      <c r="C12633" s="2" t="str">
        <f t="shared" si="204"/>
        <v>::swimmed::swam</v>
      </c>
      <c r="D12633" t="s">
        <v>21146</v>
      </c>
    </row>
    <row r="12634" spans="1:4" x14ac:dyDescent="0.35">
      <c r="A12634" s="6" t="s">
        <v>20187</v>
      </c>
      <c r="B12634" s="1" t="s">
        <v>20188</v>
      </c>
      <c r="C12634" s="2" t="str">
        <f t="shared" si="204"/>
        <v>::switchs::switches</v>
      </c>
      <c r="D12634" t="s">
        <v>21146</v>
      </c>
    </row>
    <row r="12635" spans="1:4" x14ac:dyDescent="0.35">
      <c r="A12635" s="3" t="s">
        <v>9053</v>
      </c>
      <c r="B12635" s="3" t="s">
        <v>10707</v>
      </c>
      <c r="C12635" s="2" t="str">
        <f t="shared" si="204"/>
        <v>::swivelled::swiveled</v>
      </c>
      <c r="D12635" t="s">
        <v>21146</v>
      </c>
    </row>
    <row r="12636" spans="1:4" x14ac:dyDescent="0.35">
      <c r="A12636" s="3" t="s">
        <v>9054</v>
      </c>
      <c r="B12636" s="3" t="s">
        <v>10708</v>
      </c>
      <c r="C12636" s="2" t="str">
        <f t="shared" ref="C12636:C12699" si="205">CONCATENATE("::",A12636,"::",B12636)</f>
        <v>::swivelling::swiveling</v>
      </c>
      <c r="D12636" t="s">
        <v>21146</v>
      </c>
    </row>
    <row r="12637" spans="1:4" x14ac:dyDescent="0.35">
      <c r="A12637" s="2" t="s">
        <v>5991</v>
      </c>
      <c r="B12637" s="2" t="s">
        <v>5990</v>
      </c>
      <c r="C12637" s="2" t="str">
        <f t="shared" si="205"/>
        <v>::syas::says</v>
      </c>
      <c r="D12637" t="s">
        <v>21146</v>
      </c>
    </row>
    <row r="12638" spans="1:4" x14ac:dyDescent="0.35">
      <c r="A12638" s="6" t="s">
        <v>20189</v>
      </c>
      <c r="B12638" s="1" t="s">
        <v>20190</v>
      </c>
      <c r="C12638" s="2" t="str">
        <f t="shared" si="205"/>
        <v>::sylibol::syllable</v>
      </c>
      <c r="D12638" t="s">
        <v>21146</v>
      </c>
    </row>
    <row r="12639" spans="1:4" x14ac:dyDescent="0.35">
      <c r="A12639" s="6" t="s">
        <v>20191</v>
      </c>
      <c r="B12639" s="1" t="s">
        <v>20192</v>
      </c>
      <c r="C12639" s="2" t="str">
        <f t="shared" si="205"/>
        <v>::symbolical::symbolic</v>
      </c>
      <c r="D12639" t="s">
        <v>21146</v>
      </c>
    </row>
    <row r="12640" spans="1:4" x14ac:dyDescent="0.35">
      <c r="A12640" s="3" t="s">
        <v>9055</v>
      </c>
      <c r="B12640" s="3" t="s">
        <v>10709</v>
      </c>
      <c r="C12640" s="2" t="str">
        <f t="shared" si="205"/>
        <v>::symbolise::symbolize</v>
      </c>
      <c r="D12640" t="s">
        <v>21146</v>
      </c>
    </row>
    <row r="12641" spans="1:4" x14ac:dyDescent="0.35">
      <c r="A12641" s="3" t="s">
        <v>9056</v>
      </c>
      <c r="B12641" s="3" t="s">
        <v>10710</v>
      </c>
      <c r="C12641" s="2" t="str">
        <f t="shared" si="205"/>
        <v>::symbolised::symbolized</v>
      </c>
      <c r="D12641" t="s">
        <v>21146</v>
      </c>
    </row>
    <row r="12642" spans="1:4" x14ac:dyDescent="0.35">
      <c r="A12642" s="3" t="s">
        <v>9057</v>
      </c>
      <c r="B12642" s="3" t="s">
        <v>10711</v>
      </c>
      <c r="C12642" s="2" t="str">
        <f t="shared" si="205"/>
        <v>::symbolises::symbolizes</v>
      </c>
      <c r="D12642" t="s">
        <v>21146</v>
      </c>
    </row>
    <row r="12643" spans="1:4" x14ac:dyDescent="0.35">
      <c r="A12643" s="3" t="s">
        <v>9058</v>
      </c>
      <c r="B12643" s="3" t="s">
        <v>10712</v>
      </c>
      <c r="C12643" s="2" t="str">
        <f t="shared" si="205"/>
        <v>::symbolising::symbolizing</v>
      </c>
      <c r="D12643" t="s">
        <v>21146</v>
      </c>
    </row>
    <row r="12644" spans="1:4" x14ac:dyDescent="0.35">
      <c r="A12644" s="6" t="s">
        <v>20193</v>
      </c>
      <c r="B12644" s="1" t="s">
        <v>6623</v>
      </c>
      <c r="C12644" s="2" t="str">
        <f t="shared" si="205"/>
        <v>::symetric::symmetric</v>
      </c>
      <c r="D12644" t="s">
        <v>21146</v>
      </c>
    </row>
    <row r="12645" spans="1:4" x14ac:dyDescent="0.35">
      <c r="A12645" s="2" t="s">
        <v>6625</v>
      </c>
      <c r="B12645" s="2" t="s">
        <v>6626</v>
      </c>
      <c r="C12645" s="2" t="str">
        <f t="shared" si="205"/>
        <v>::symetrical::symmetrical</v>
      </c>
      <c r="D12645" t="s">
        <v>21146</v>
      </c>
    </row>
    <row r="12646" spans="1:4" x14ac:dyDescent="0.35">
      <c r="A12646" s="2" t="s">
        <v>6627</v>
      </c>
      <c r="B12646" s="2" t="s">
        <v>6628</v>
      </c>
      <c r="C12646" s="2" t="str">
        <f t="shared" si="205"/>
        <v>::symetrically::symmetrically</v>
      </c>
      <c r="D12646" t="s">
        <v>21146</v>
      </c>
    </row>
    <row r="12647" spans="1:4" x14ac:dyDescent="0.35">
      <c r="A12647" s="2" t="s">
        <v>6630</v>
      </c>
      <c r="B12647" s="2" t="s">
        <v>6631</v>
      </c>
      <c r="C12647" s="2" t="str">
        <f t="shared" si="205"/>
        <v>::symetry::symmetry</v>
      </c>
      <c r="D12647" t="s">
        <v>21146</v>
      </c>
    </row>
    <row r="12648" spans="1:4" x14ac:dyDescent="0.35">
      <c r="A12648" s="2" t="s">
        <v>6622</v>
      </c>
      <c r="B12648" s="2" t="s">
        <v>6623</v>
      </c>
      <c r="C12648" s="2" t="str">
        <f t="shared" si="205"/>
        <v>::symettric::symmetric</v>
      </c>
      <c r="D12648" t="s">
        <v>21146</v>
      </c>
    </row>
    <row r="12649" spans="1:4" x14ac:dyDescent="0.35">
      <c r="A12649" s="2" t="s">
        <v>6624</v>
      </c>
      <c r="B12649" s="2" t="s">
        <v>6623</v>
      </c>
      <c r="C12649" s="2" t="str">
        <f t="shared" si="205"/>
        <v>::symmetral::symmetric</v>
      </c>
      <c r="D12649" t="s">
        <v>21146</v>
      </c>
    </row>
    <row r="12650" spans="1:4" x14ac:dyDescent="0.35">
      <c r="A12650" s="2" t="s">
        <v>6629</v>
      </c>
      <c r="B12650" s="2" t="s">
        <v>6628</v>
      </c>
      <c r="C12650" s="2" t="str">
        <f t="shared" si="205"/>
        <v>::symmetricaly::symmetrically</v>
      </c>
      <c r="D12650" t="s">
        <v>21146</v>
      </c>
    </row>
    <row r="12651" spans="1:4" x14ac:dyDescent="0.35">
      <c r="A12651" s="3" t="s">
        <v>9059</v>
      </c>
      <c r="B12651" s="3" t="s">
        <v>10713</v>
      </c>
      <c r="C12651" s="2" t="str">
        <f t="shared" si="205"/>
        <v>::sympathise::sympathize</v>
      </c>
      <c r="D12651" t="s">
        <v>21146</v>
      </c>
    </row>
    <row r="12652" spans="1:4" x14ac:dyDescent="0.35">
      <c r="A12652" s="3" t="s">
        <v>9060</v>
      </c>
      <c r="B12652" s="3" t="s">
        <v>10714</v>
      </c>
      <c r="C12652" s="2" t="str">
        <f t="shared" si="205"/>
        <v>::sympathised::sympathized</v>
      </c>
      <c r="D12652" t="s">
        <v>21146</v>
      </c>
    </row>
    <row r="12653" spans="1:4" x14ac:dyDescent="0.35">
      <c r="A12653" s="3" t="s">
        <v>9061</v>
      </c>
      <c r="B12653" s="3" t="s">
        <v>10715</v>
      </c>
      <c r="C12653" s="2" t="str">
        <f t="shared" si="205"/>
        <v>::sympathiser::sympathizer</v>
      </c>
      <c r="D12653" t="s">
        <v>21146</v>
      </c>
    </row>
    <row r="12654" spans="1:4" x14ac:dyDescent="0.35">
      <c r="A12654" s="3" t="s">
        <v>9062</v>
      </c>
      <c r="B12654" s="3" t="s">
        <v>10716</v>
      </c>
      <c r="C12654" s="2" t="str">
        <f t="shared" si="205"/>
        <v>::sympathisers::sympathizers</v>
      </c>
      <c r="D12654" t="s">
        <v>21146</v>
      </c>
    </row>
    <row r="12655" spans="1:4" x14ac:dyDescent="0.35">
      <c r="A12655" s="3" t="s">
        <v>9063</v>
      </c>
      <c r="B12655" s="3" t="s">
        <v>10717</v>
      </c>
      <c r="C12655" s="2" t="str">
        <f t="shared" si="205"/>
        <v>::sympathises::sympathizes</v>
      </c>
      <c r="D12655" t="s">
        <v>21146</v>
      </c>
    </row>
    <row r="12656" spans="1:4" x14ac:dyDescent="0.35">
      <c r="A12656" s="3" t="s">
        <v>9064</v>
      </c>
      <c r="B12656" s="3" t="s">
        <v>10718</v>
      </c>
      <c r="C12656" s="2" t="str">
        <f t="shared" si="205"/>
        <v>::sympathising::sympathizing</v>
      </c>
      <c r="D12656" t="s">
        <v>21146</v>
      </c>
    </row>
    <row r="12657" spans="1:4" x14ac:dyDescent="0.35">
      <c r="A12657" s="2" t="s">
        <v>6636</v>
      </c>
      <c r="B12657" s="2" t="s">
        <v>6637</v>
      </c>
      <c r="C12657" s="2" t="str">
        <f t="shared" si="205"/>
        <v>::synagouge::synagogue</v>
      </c>
      <c r="D12657" t="s">
        <v>21146</v>
      </c>
    </row>
    <row r="12658" spans="1:4" x14ac:dyDescent="0.35">
      <c r="A12658" s="3" t="s">
        <v>9065</v>
      </c>
      <c r="B12658" s="3" t="s">
        <v>6639</v>
      </c>
      <c r="C12658" s="2" t="str">
        <f t="shared" si="205"/>
        <v>::synchronisation::synchronization</v>
      </c>
      <c r="D12658" t="s">
        <v>21146</v>
      </c>
    </row>
    <row r="12659" spans="1:4" x14ac:dyDescent="0.35">
      <c r="A12659" s="3" t="s">
        <v>9066</v>
      </c>
      <c r="B12659" s="3" t="s">
        <v>10719</v>
      </c>
      <c r="C12659" s="2" t="str">
        <f t="shared" si="205"/>
        <v>::synchronise::synchronize</v>
      </c>
      <c r="D12659" t="s">
        <v>21146</v>
      </c>
    </row>
    <row r="12660" spans="1:4" x14ac:dyDescent="0.35">
      <c r="A12660" s="3" t="s">
        <v>9067</v>
      </c>
      <c r="B12660" s="3" t="s">
        <v>10720</v>
      </c>
      <c r="C12660" s="2" t="str">
        <f t="shared" si="205"/>
        <v>::synchronised::synchronized</v>
      </c>
      <c r="D12660" t="s">
        <v>21146</v>
      </c>
    </row>
    <row r="12661" spans="1:4" x14ac:dyDescent="0.35">
      <c r="A12661" s="3" t="s">
        <v>9068</v>
      </c>
      <c r="B12661" s="3" t="s">
        <v>10721</v>
      </c>
      <c r="C12661" s="2" t="str">
        <f t="shared" si="205"/>
        <v>::synchronises::synchronizes</v>
      </c>
      <c r="D12661" t="s">
        <v>21146</v>
      </c>
    </row>
    <row r="12662" spans="1:4" x14ac:dyDescent="0.35">
      <c r="A12662" s="3" t="s">
        <v>9069</v>
      </c>
      <c r="B12662" s="3" t="s">
        <v>10722</v>
      </c>
      <c r="C12662" s="2" t="str">
        <f t="shared" si="205"/>
        <v>::synchronising::synchronizing</v>
      </c>
      <c r="D12662" t="s">
        <v>21146</v>
      </c>
    </row>
    <row r="12663" spans="1:4" x14ac:dyDescent="0.35">
      <c r="A12663" s="2" t="s">
        <v>6638</v>
      </c>
      <c r="B12663" s="2" t="s">
        <v>6639</v>
      </c>
      <c r="C12663" s="2" t="str">
        <f t="shared" si="205"/>
        <v>::syncronization::synchronization</v>
      </c>
      <c r="D12663" t="s">
        <v>21146</v>
      </c>
    </row>
    <row r="12664" spans="1:4" x14ac:dyDescent="0.35">
      <c r="A12664" s="2" t="s">
        <v>6640</v>
      </c>
      <c r="B12664" s="2" t="s">
        <v>6641</v>
      </c>
      <c r="C12664" s="2" t="str">
        <f t="shared" si="205"/>
        <v>::synonomous::synonymous</v>
      </c>
      <c r="D12664" t="s">
        <v>21146</v>
      </c>
    </row>
    <row r="12665" spans="1:4" x14ac:dyDescent="0.35">
      <c r="A12665" s="2" t="s">
        <v>6642</v>
      </c>
      <c r="B12665" s="2" t="s">
        <v>6643</v>
      </c>
      <c r="C12665" s="2" t="str">
        <f t="shared" si="205"/>
        <v>::synonymns::synonyms</v>
      </c>
      <c r="D12665" t="s">
        <v>21146</v>
      </c>
    </row>
    <row r="12666" spans="1:4" x14ac:dyDescent="0.35">
      <c r="A12666" s="2" t="s">
        <v>6632</v>
      </c>
      <c r="B12666" s="2" t="s">
        <v>6633</v>
      </c>
      <c r="C12666" s="2" t="str">
        <f t="shared" si="205"/>
        <v>::synphony::symphony</v>
      </c>
      <c r="D12666" t="s">
        <v>21146</v>
      </c>
    </row>
    <row r="12667" spans="1:4" x14ac:dyDescent="0.35">
      <c r="A12667" s="3" t="s">
        <v>9070</v>
      </c>
      <c r="B12667" s="3" t="s">
        <v>10723</v>
      </c>
      <c r="C12667" s="2" t="str">
        <f t="shared" si="205"/>
        <v>::synthesise::synthesize</v>
      </c>
      <c r="D12667" t="s">
        <v>21146</v>
      </c>
    </row>
    <row r="12668" spans="1:4" x14ac:dyDescent="0.35">
      <c r="A12668" s="3" t="s">
        <v>9071</v>
      </c>
      <c r="B12668" s="3" t="s">
        <v>10724</v>
      </c>
      <c r="C12668" s="2" t="str">
        <f t="shared" si="205"/>
        <v>::synthesised::synthesized</v>
      </c>
      <c r="D12668" t="s">
        <v>21146</v>
      </c>
    </row>
    <row r="12669" spans="1:4" x14ac:dyDescent="0.35">
      <c r="A12669" s="3" t="s">
        <v>9072</v>
      </c>
      <c r="B12669" s="3" t="s">
        <v>10725</v>
      </c>
      <c r="C12669" s="2" t="str">
        <f t="shared" si="205"/>
        <v>::synthesiser::synthesizer</v>
      </c>
      <c r="D12669" t="s">
        <v>21146</v>
      </c>
    </row>
    <row r="12670" spans="1:4" x14ac:dyDescent="0.35">
      <c r="A12670" s="3" t="s">
        <v>9073</v>
      </c>
      <c r="B12670" s="3" t="s">
        <v>10726</v>
      </c>
      <c r="C12670" s="2" t="str">
        <f t="shared" si="205"/>
        <v>::synthesisers::synthesizers</v>
      </c>
      <c r="D12670" t="s">
        <v>21146</v>
      </c>
    </row>
    <row r="12671" spans="1:4" x14ac:dyDescent="0.35">
      <c r="A12671" s="3" t="s">
        <v>9074</v>
      </c>
      <c r="B12671" s="3" t="s">
        <v>10727</v>
      </c>
      <c r="C12671" s="2" t="str">
        <f t="shared" si="205"/>
        <v>::synthesises::synthesizes</v>
      </c>
      <c r="D12671" t="s">
        <v>21146</v>
      </c>
    </row>
    <row r="12672" spans="1:4" x14ac:dyDescent="0.35">
      <c r="A12672" s="3" t="s">
        <v>9075</v>
      </c>
      <c r="B12672" s="3" t="s">
        <v>10728</v>
      </c>
      <c r="C12672" s="2" t="str">
        <f t="shared" si="205"/>
        <v>::synthesising::synthesizing</v>
      </c>
      <c r="D12672" t="s">
        <v>21146</v>
      </c>
    </row>
    <row r="12673" spans="1:4" x14ac:dyDescent="0.35">
      <c r="A12673" s="6" t="s">
        <v>20194</v>
      </c>
      <c r="B12673" s="1" t="s">
        <v>6645</v>
      </c>
      <c r="C12673" s="2" t="str">
        <f t="shared" si="205"/>
        <v>::syphillis::syphilis</v>
      </c>
      <c r="D12673" t="s">
        <v>21146</v>
      </c>
    </row>
    <row r="12674" spans="1:4" x14ac:dyDescent="0.35">
      <c r="A12674" s="3" t="s">
        <v>9076</v>
      </c>
      <c r="B12674" s="3" t="s">
        <v>10729</v>
      </c>
      <c r="C12674" s="2" t="str">
        <f t="shared" si="205"/>
        <v>::syphon::siphon</v>
      </c>
      <c r="D12674" t="s">
        <v>21146</v>
      </c>
    </row>
    <row r="12675" spans="1:4" x14ac:dyDescent="0.35">
      <c r="A12675" s="3" t="s">
        <v>9077</v>
      </c>
      <c r="B12675" s="3" t="s">
        <v>10730</v>
      </c>
      <c r="C12675" s="2" t="str">
        <f t="shared" si="205"/>
        <v>::syphoned::siphoned</v>
      </c>
      <c r="D12675" t="s">
        <v>21146</v>
      </c>
    </row>
    <row r="12676" spans="1:4" x14ac:dyDescent="0.35">
      <c r="A12676" s="3" t="s">
        <v>9078</v>
      </c>
      <c r="B12676" s="3" t="s">
        <v>10731</v>
      </c>
      <c r="C12676" s="2" t="str">
        <f t="shared" si="205"/>
        <v>::syphoning::siphoning</v>
      </c>
      <c r="D12676" t="s">
        <v>21146</v>
      </c>
    </row>
    <row r="12677" spans="1:4" x14ac:dyDescent="0.35">
      <c r="A12677" s="3" t="s">
        <v>9079</v>
      </c>
      <c r="B12677" s="3" t="s">
        <v>10732</v>
      </c>
      <c r="C12677" s="2" t="str">
        <f t="shared" si="205"/>
        <v>::syphons::siphons</v>
      </c>
      <c r="D12677" t="s">
        <v>21146</v>
      </c>
    </row>
    <row r="12678" spans="1:4" x14ac:dyDescent="0.35">
      <c r="A12678" s="2" t="s">
        <v>6644</v>
      </c>
      <c r="B12678" s="2" t="s">
        <v>6645</v>
      </c>
      <c r="C12678" s="2" t="str">
        <f t="shared" si="205"/>
        <v>::syphyllis::syphilis</v>
      </c>
      <c r="D12678" t="s">
        <v>21146</v>
      </c>
    </row>
    <row r="12679" spans="1:4" x14ac:dyDescent="0.35">
      <c r="A12679" s="2" t="s">
        <v>6634</v>
      </c>
      <c r="B12679" s="2" t="s">
        <v>6635</v>
      </c>
      <c r="C12679" s="2" t="str">
        <f t="shared" si="205"/>
        <v>::sypmtoms::symptoms</v>
      </c>
      <c r="D12679" t="s">
        <v>21146</v>
      </c>
    </row>
    <row r="12680" spans="1:4" x14ac:dyDescent="0.35">
      <c r="A12680" s="2" t="s">
        <v>6646</v>
      </c>
      <c r="B12680" s="2" t="s">
        <v>6647</v>
      </c>
      <c r="C12680" s="2" t="str">
        <f t="shared" si="205"/>
        <v>::syrap::syrup</v>
      </c>
      <c r="D12680" t="s">
        <v>21146</v>
      </c>
    </row>
    <row r="12681" spans="1:4" x14ac:dyDescent="0.35">
      <c r="A12681" s="6" t="s">
        <v>20195</v>
      </c>
      <c r="B12681" s="1" t="s">
        <v>20050</v>
      </c>
      <c r="C12681" s="2" t="str">
        <f t="shared" si="205"/>
        <v>::syrofoam::styrofoam</v>
      </c>
      <c r="D12681" t="s">
        <v>21146</v>
      </c>
    </row>
    <row r="12682" spans="1:4" x14ac:dyDescent="0.35">
      <c r="A12682" s="2" t="s">
        <v>6650</v>
      </c>
      <c r="B12682" s="2" t="s">
        <v>6651</v>
      </c>
      <c r="C12682" s="2" t="str">
        <f t="shared" si="205"/>
        <v>::sysmatically::systematically</v>
      </c>
      <c r="D12682" t="s">
        <v>21146</v>
      </c>
    </row>
    <row r="12683" spans="1:4" x14ac:dyDescent="0.35">
      <c r="A12683" s="6" t="s">
        <v>20196</v>
      </c>
      <c r="B12683" s="1" t="s">
        <v>20197</v>
      </c>
      <c r="C12683" s="2" t="str">
        <f t="shared" si="205"/>
        <v>::sysmograph::seismograph</v>
      </c>
      <c r="D12683" t="s">
        <v>21146</v>
      </c>
    </row>
    <row r="12684" spans="1:4" x14ac:dyDescent="0.35">
      <c r="A12684" s="3" t="s">
        <v>9080</v>
      </c>
      <c r="B12684" s="3" t="s">
        <v>10733</v>
      </c>
      <c r="C12684" s="2" t="str">
        <f t="shared" si="205"/>
        <v>::systematisation::systematization</v>
      </c>
      <c r="D12684" t="s">
        <v>21146</v>
      </c>
    </row>
    <row r="12685" spans="1:4" x14ac:dyDescent="0.35">
      <c r="A12685" s="3" t="s">
        <v>9081</v>
      </c>
      <c r="B12685" s="3" t="s">
        <v>10734</v>
      </c>
      <c r="C12685" s="2" t="str">
        <f t="shared" si="205"/>
        <v>::systematise::systematize</v>
      </c>
      <c r="D12685" t="s">
        <v>21146</v>
      </c>
    </row>
    <row r="12686" spans="1:4" x14ac:dyDescent="0.35">
      <c r="A12686" s="3" t="s">
        <v>9082</v>
      </c>
      <c r="B12686" s="3" t="s">
        <v>10735</v>
      </c>
      <c r="C12686" s="2" t="str">
        <f t="shared" si="205"/>
        <v>::systematised::systematized</v>
      </c>
      <c r="D12686" t="s">
        <v>21146</v>
      </c>
    </row>
    <row r="12687" spans="1:4" x14ac:dyDescent="0.35">
      <c r="A12687" s="3" t="s">
        <v>9083</v>
      </c>
      <c r="B12687" s="3" t="s">
        <v>10736</v>
      </c>
      <c r="C12687" s="2" t="str">
        <f t="shared" si="205"/>
        <v>::systematises::systematizes</v>
      </c>
      <c r="D12687" t="s">
        <v>21146</v>
      </c>
    </row>
    <row r="12688" spans="1:4" x14ac:dyDescent="0.35">
      <c r="A12688" s="3" t="s">
        <v>9084</v>
      </c>
      <c r="B12688" s="3" t="s">
        <v>10737</v>
      </c>
      <c r="C12688" s="2" t="str">
        <f t="shared" si="205"/>
        <v>::systematising::systematizing</v>
      </c>
      <c r="D12688" t="s">
        <v>21146</v>
      </c>
    </row>
    <row r="12689" spans="1:4" x14ac:dyDescent="0.35">
      <c r="A12689" s="2" t="s">
        <v>6648</v>
      </c>
      <c r="B12689" s="2" t="s">
        <v>6649</v>
      </c>
      <c r="C12689" s="2" t="str">
        <f t="shared" si="205"/>
        <v>::sytem::system</v>
      </c>
      <c r="D12689" t="s">
        <v>21146</v>
      </c>
    </row>
    <row r="12690" spans="1:4" x14ac:dyDescent="0.35">
      <c r="A12690" s="2" t="s">
        <v>6407</v>
      </c>
      <c r="B12690" s="2" t="s">
        <v>6406</v>
      </c>
      <c r="C12690" s="2" t="str">
        <f t="shared" si="205"/>
        <v>::sytle::style</v>
      </c>
      <c r="D12690" t="s">
        <v>21146</v>
      </c>
    </row>
    <row r="12691" spans="1:4" x14ac:dyDescent="0.35">
      <c r="A12691" s="6" t="s">
        <v>20198</v>
      </c>
      <c r="B12691" s="1" t="s">
        <v>20050</v>
      </c>
      <c r="C12691" s="2" t="str">
        <f t="shared" si="205"/>
        <v>::sytrofoam::styrofoam</v>
      </c>
      <c r="D12691" t="s">
        <v>21146</v>
      </c>
    </row>
    <row r="12692" spans="1:4" x14ac:dyDescent="0.35">
      <c r="A12692" s="2" t="s">
        <v>6883</v>
      </c>
      <c r="B12692" s="2" t="s">
        <v>6884</v>
      </c>
      <c r="C12692" s="2" t="str">
        <f t="shared" si="205"/>
        <v>::tabacco::tobacco</v>
      </c>
      <c r="D12692" t="s">
        <v>21146</v>
      </c>
    </row>
    <row r="12693" spans="1:4" x14ac:dyDescent="0.35">
      <c r="A12693" s="6" t="s">
        <v>20199</v>
      </c>
      <c r="B12693" s="1" t="s">
        <v>20200</v>
      </c>
      <c r="C12693" s="2" t="str">
        <f t="shared" si="205"/>
        <v>::tabbaray::labara</v>
      </c>
      <c r="D12693" t="s">
        <v>21146</v>
      </c>
    </row>
    <row r="12694" spans="1:4" x14ac:dyDescent="0.35">
      <c r="A12694" s="6" t="s">
        <v>20201</v>
      </c>
      <c r="B12694" s="1" t="s">
        <v>20202</v>
      </c>
      <c r="C12694" s="2" t="str">
        <f t="shared" si="205"/>
        <v>::tabblow::tab blow</v>
      </c>
      <c r="D12694" t="s">
        <v>21146</v>
      </c>
    </row>
    <row r="12695" spans="1:4" x14ac:dyDescent="0.35">
      <c r="A12695" s="6" t="s">
        <v>20203</v>
      </c>
      <c r="B12695" s="1" t="s">
        <v>12914</v>
      </c>
      <c r="C12695" s="2" t="str">
        <f t="shared" si="205"/>
        <v>::tabe::table</v>
      </c>
      <c r="D12695" t="s">
        <v>21146</v>
      </c>
    </row>
    <row r="12696" spans="1:4" x14ac:dyDescent="0.35">
      <c r="A12696" s="6" t="s">
        <v>20204</v>
      </c>
      <c r="B12696" s="1" t="s">
        <v>12914</v>
      </c>
      <c r="C12696" s="2" t="str">
        <f t="shared" si="205"/>
        <v>::tabel::table</v>
      </c>
      <c r="D12696" t="s">
        <v>21146</v>
      </c>
    </row>
    <row r="12697" spans="1:4" x14ac:dyDescent="0.35">
      <c r="A12697" s="6" t="s">
        <v>20205</v>
      </c>
      <c r="B12697" s="1" t="s">
        <v>12914</v>
      </c>
      <c r="C12697" s="2" t="str">
        <f t="shared" si="205"/>
        <v>::tabl::table</v>
      </c>
      <c r="D12697" t="s">
        <v>21146</v>
      </c>
    </row>
    <row r="12698" spans="1:4" x14ac:dyDescent="0.35">
      <c r="A12698" s="6" t="s">
        <v>20206</v>
      </c>
      <c r="B12698" s="1" t="s">
        <v>20207</v>
      </c>
      <c r="C12698" s="2" t="str">
        <f t="shared" si="205"/>
        <v>::tabrnacle::tabernacle</v>
      </c>
      <c r="D12698" t="s">
        <v>21146</v>
      </c>
    </row>
    <row r="12699" spans="1:4" x14ac:dyDescent="0.35">
      <c r="A12699" s="6" t="s">
        <v>20208</v>
      </c>
      <c r="B12699" s="1" t="s">
        <v>20208</v>
      </c>
      <c r="C12699" s="2" t="str">
        <f t="shared" si="205"/>
        <v>::tack::tack</v>
      </c>
      <c r="D12699" t="s">
        <v>21146</v>
      </c>
    </row>
    <row r="12700" spans="1:4" x14ac:dyDescent="0.35">
      <c r="A12700" s="6" t="s">
        <v>20209</v>
      </c>
      <c r="B12700" s="1" t="s">
        <v>20210</v>
      </c>
      <c r="C12700" s="2" t="str">
        <f t="shared" ref="C12700:C12763" si="206">CONCATENATE("::",A12700,"::",B12700)</f>
        <v>::tacker::ticker</v>
      </c>
      <c r="D12700" t="s">
        <v>21146</v>
      </c>
    </row>
    <row r="12701" spans="1:4" x14ac:dyDescent="0.35">
      <c r="A12701" s="6" t="s">
        <v>20211</v>
      </c>
      <c r="B12701" s="1" t="s">
        <v>20212</v>
      </c>
      <c r="C12701" s="2" t="str">
        <f t="shared" si="206"/>
        <v>::tactict::tactic</v>
      </c>
      <c r="D12701" t="s">
        <v>21146</v>
      </c>
    </row>
    <row r="12702" spans="1:4" x14ac:dyDescent="0.35">
      <c r="A12702" s="2" t="s">
        <v>6740</v>
      </c>
      <c r="B12702" s="2" t="s">
        <v>6741</v>
      </c>
      <c r="C12702" s="2" t="str">
        <f t="shared" si="206"/>
        <v>::tahn::than</v>
      </c>
      <c r="D12702" t="s">
        <v>21146</v>
      </c>
    </row>
    <row r="12703" spans="1:4" x14ac:dyDescent="0.35">
      <c r="A12703" s="2" t="s">
        <v>6745</v>
      </c>
      <c r="B12703" s="2" t="s">
        <v>6746</v>
      </c>
      <c r="C12703" s="2" t="str">
        <f t="shared" si="206"/>
        <v>::taht::that</v>
      </c>
      <c r="D12703" t="s">
        <v>21146</v>
      </c>
    </row>
    <row r="12704" spans="1:4" x14ac:dyDescent="0.35">
      <c r="A12704" s="6" t="s">
        <v>20213</v>
      </c>
      <c r="B12704" s="1" t="s">
        <v>20214</v>
      </c>
      <c r="C12704" s="2" t="str">
        <f t="shared" si="206"/>
        <v>::taked::taken</v>
      </c>
      <c r="D12704" t="s">
        <v>21146</v>
      </c>
    </row>
    <row r="12705" spans="1:4" x14ac:dyDescent="0.35">
      <c r="A12705" s="6" t="s">
        <v>20215</v>
      </c>
      <c r="B12705" s="1" t="s">
        <v>12914</v>
      </c>
      <c r="C12705" s="2" t="str">
        <f t="shared" si="206"/>
        <v>::talbe::table</v>
      </c>
      <c r="D12705" t="s">
        <v>21146</v>
      </c>
    </row>
    <row r="12706" spans="1:4" x14ac:dyDescent="0.35">
      <c r="A12706" s="6" t="s">
        <v>20216</v>
      </c>
      <c r="B12706" s="1" t="s">
        <v>20216</v>
      </c>
      <c r="C12706" s="2" t="str">
        <f t="shared" si="206"/>
        <v>::tale::tale</v>
      </c>
      <c r="D12706" t="s">
        <v>21146</v>
      </c>
    </row>
    <row r="12707" spans="1:4" x14ac:dyDescent="0.35">
      <c r="A12707" s="2" t="s">
        <v>6658</v>
      </c>
      <c r="B12707" s="2" t="s">
        <v>6659</v>
      </c>
      <c r="C12707" s="2" t="str">
        <f t="shared" si="206"/>
        <v>::talekd::talked</v>
      </c>
      <c r="D12707" t="s">
        <v>21146</v>
      </c>
    </row>
    <row r="12708" spans="1:4" x14ac:dyDescent="0.35">
      <c r="A12708" s="2" t="s">
        <v>6660</v>
      </c>
      <c r="B12708" s="2" t="s">
        <v>6661</v>
      </c>
      <c r="C12708" s="2" t="str">
        <f t="shared" si="206"/>
        <v>::talkign::talking</v>
      </c>
      <c r="D12708" t="s">
        <v>21146</v>
      </c>
    </row>
    <row r="12709" spans="1:4" x14ac:dyDescent="0.35">
      <c r="A12709" s="6" t="s">
        <v>20217</v>
      </c>
      <c r="B12709" s="1" t="s">
        <v>6967</v>
      </c>
      <c r="C12709" s="2" t="str">
        <f t="shared" si="206"/>
        <v>::tanslator::translator</v>
      </c>
      <c r="D12709" t="s">
        <v>21146</v>
      </c>
    </row>
    <row r="12710" spans="1:4" x14ac:dyDescent="0.35">
      <c r="A12710" s="3" t="s">
        <v>9085</v>
      </c>
      <c r="B12710" s="3" t="s">
        <v>10738</v>
      </c>
      <c r="C12710" s="2" t="str">
        <f t="shared" si="206"/>
        <v>::tantalise::tantalize</v>
      </c>
      <c r="D12710" t="s">
        <v>21146</v>
      </c>
    </row>
    <row r="12711" spans="1:4" x14ac:dyDescent="0.35">
      <c r="A12711" s="3" t="s">
        <v>9086</v>
      </c>
      <c r="B12711" s="3" t="s">
        <v>10739</v>
      </c>
      <c r="C12711" s="2" t="str">
        <f t="shared" si="206"/>
        <v>::tantalised::tantalized</v>
      </c>
      <c r="D12711" t="s">
        <v>21146</v>
      </c>
    </row>
    <row r="12712" spans="1:4" x14ac:dyDescent="0.35">
      <c r="A12712" s="3" t="s">
        <v>9087</v>
      </c>
      <c r="B12712" s="3" t="s">
        <v>10740</v>
      </c>
      <c r="C12712" s="2" t="str">
        <f t="shared" si="206"/>
        <v>::tantalises::tantalizes</v>
      </c>
      <c r="D12712" t="s">
        <v>21146</v>
      </c>
    </row>
    <row r="12713" spans="1:4" x14ac:dyDescent="0.35">
      <c r="A12713" s="3" t="s">
        <v>9088</v>
      </c>
      <c r="B12713" s="3" t="s">
        <v>10741</v>
      </c>
      <c r="C12713" s="2" t="str">
        <f t="shared" si="206"/>
        <v>::tantalising::tantalizing</v>
      </c>
      <c r="D12713" t="s">
        <v>21146</v>
      </c>
    </row>
    <row r="12714" spans="1:4" x14ac:dyDescent="0.35">
      <c r="A12714" s="3" t="s">
        <v>9089</v>
      </c>
      <c r="B12714" s="3" t="s">
        <v>10742</v>
      </c>
      <c r="C12714" s="2" t="str">
        <f t="shared" si="206"/>
        <v>::tantalisingly::tantalizingly</v>
      </c>
      <c r="D12714" t="s">
        <v>21146</v>
      </c>
    </row>
    <row r="12715" spans="1:4" x14ac:dyDescent="0.35">
      <c r="A12715" s="6" t="s">
        <v>20218</v>
      </c>
      <c r="B12715" s="1" t="s">
        <v>19466</v>
      </c>
      <c r="C12715" s="2" t="str">
        <f t="shared" si="206"/>
        <v>::tarck::track</v>
      </c>
      <c r="D12715" t="s">
        <v>21146</v>
      </c>
    </row>
    <row r="12716" spans="1:4" x14ac:dyDescent="0.35">
      <c r="A12716" s="6" t="s">
        <v>20219</v>
      </c>
      <c r="B12716" s="1" t="s">
        <v>19468</v>
      </c>
      <c r="C12716" s="2" t="str">
        <f t="shared" si="206"/>
        <v>::tarcker::tracker</v>
      </c>
      <c r="D12716" t="s">
        <v>21146</v>
      </c>
    </row>
    <row r="12717" spans="1:4" x14ac:dyDescent="0.35">
      <c r="A12717" s="2" t="s">
        <v>6663</v>
      </c>
      <c r="B12717" s="2" t="s">
        <v>6664</v>
      </c>
      <c r="C12717" s="2" t="str">
        <f t="shared" si="206"/>
        <v>::targetted::targeted</v>
      </c>
      <c r="D12717" t="s">
        <v>21146</v>
      </c>
    </row>
    <row r="12718" spans="1:4" x14ac:dyDescent="0.35">
      <c r="A12718" s="2" t="s">
        <v>6665</v>
      </c>
      <c r="B12718" s="2" t="s">
        <v>6666</v>
      </c>
      <c r="C12718" s="2" t="str">
        <f t="shared" si="206"/>
        <v>::targetting::targeting</v>
      </c>
      <c r="D12718" t="s">
        <v>21146</v>
      </c>
    </row>
    <row r="12719" spans="1:4" x14ac:dyDescent="0.35">
      <c r="A12719" s="6" t="s">
        <v>20220</v>
      </c>
      <c r="B12719" s="1" t="s">
        <v>20221</v>
      </c>
      <c r="C12719" s="2" t="str">
        <f t="shared" si="206"/>
        <v>::tarif::tariff</v>
      </c>
      <c r="D12719" t="s">
        <v>21146</v>
      </c>
    </row>
    <row r="12720" spans="1:4" x14ac:dyDescent="0.35">
      <c r="A12720" s="6" t="s">
        <v>20222</v>
      </c>
      <c r="B12720" s="1" t="s">
        <v>20223</v>
      </c>
      <c r="C12720" s="2" t="str">
        <f t="shared" si="206"/>
        <v>::tarmigan::ptarmigan</v>
      </c>
      <c r="D12720" t="s">
        <v>21146</v>
      </c>
    </row>
    <row r="12721" spans="1:4" x14ac:dyDescent="0.35">
      <c r="A12721" s="6" t="s">
        <v>20224</v>
      </c>
      <c r="B12721" s="1" t="s">
        <v>6967</v>
      </c>
      <c r="C12721" s="2" t="str">
        <f t="shared" si="206"/>
        <v>::tarnslator::translator</v>
      </c>
      <c r="D12721" t="s">
        <v>21146</v>
      </c>
    </row>
    <row r="12722" spans="1:4" x14ac:dyDescent="0.35">
      <c r="A12722" s="6" t="s">
        <v>20225</v>
      </c>
      <c r="B12722" s="1" t="s">
        <v>20226</v>
      </c>
      <c r="C12722" s="2" t="str">
        <f t="shared" si="206"/>
        <v>::tarpolin::tarpaulin</v>
      </c>
      <c r="D12722" t="s">
        <v>21146</v>
      </c>
    </row>
    <row r="12723" spans="1:4" x14ac:dyDescent="0.35">
      <c r="A12723" s="6" t="s">
        <v>20227</v>
      </c>
      <c r="B12723" s="1" t="s">
        <v>20221</v>
      </c>
      <c r="C12723" s="2" t="str">
        <f t="shared" si="206"/>
        <v>::tarrif::tariff</v>
      </c>
      <c r="D12723" t="s">
        <v>21146</v>
      </c>
    </row>
    <row r="12724" spans="1:4" x14ac:dyDescent="0.35">
      <c r="A12724" s="6" t="s">
        <v>20228</v>
      </c>
      <c r="B12724" s="1" t="s">
        <v>20221</v>
      </c>
      <c r="C12724" s="2" t="str">
        <f t="shared" si="206"/>
        <v>::tarriff::tariff</v>
      </c>
      <c r="D12724" t="s">
        <v>21146</v>
      </c>
    </row>
    <row r="12725" spans="1:4" x14ac:dyDescent="0.35">
      <c r="A12725" s="3" t="s">
        <v>9090</v>
      </c>
      <c r="B12725" s="3" t="s">
        <v>10743</v>
      </c>
      <c r="C12725" s="2" t="str">
        <f t="shared" si="206"/>
        <v>::tasselled::tasseled</v>
      </c>
      <c r="D12725" t="s">
        <v>21146</v>
      </c>
    </row>
    <row r="12726" spans="1:4" x14ac:dyDescent="0.35">
      <c r="A12726" s="2" t="s">
        <v>6667</v>
      </c>
      <c r="B12726" s="2" t="s">
        <v>6668</v>
      </c>
      <c r="C12726" s="2" t="str">
        <f t="shared" si="206"/>
        <v>::tast::taste</v>
      </c>
      <c r="D12726" t="s">
        <v>21146</v>
      </c>
    </row>
    <row r="12727" spans="1:4" x14ac:dyDescent="0.35">
      <c r="A12727" s="2" t="s">
        <v>6747</v>
      </c>
      <c r="B12727" s="2" t="s">
        <v>6746</v>
      </c>
      <c r="C12727" s="2" t="str">
        <f t="shared" si="206"/>
        <v>::tath::that</v>
      </c>
      <c r="D12727" t="s">
        <v>21146</v>
      </c>
    </row>
    <row r="12728" spans="1:4" x14ac:dyDescent="0.35">
      <c r="A12728" s="6" t="s">
        <v>20229</v>
      </c>
      <c r="B12728" s="1" t="s">
        <v>20230</v>
      </c>
      <c r="C12728" s="2" t="str">
        <f t="shared" si="206"/>
        <v>::tatics::tactics</v>
      </c>
      <c r="D12728" t="s">
        <v>21146</v>
      </c>
    </row>
    <row r="12729" spans="1:4" x14ac:dyDescent="0.35">
      <c r="A12729" s="6" t="s">
        <v>20231</v>
      </c>
      <c r="B12729" s="1" t="s">
        <v>19535</v>
      </c>
      <c r="C12729" s="2" t="str">
        <f t="shared" si="206"/>
        <v>::tatistic::statistic</v>
      </c>
      <c r="D12729" t="s">
        <v>21146</v>
      </c>
    </row>
    <row r="12730" spans="1:4" x14ac:dyDescent="0.35">
      <c r="A12730" s="2" t="s">
        <v>6669</v>
      </c>
      <c r="B12730" s="2" t="s">
        <v>6670</v>
      </c>
      <c r="C12730" s="2" t="str">
        <f t="shared" si="206"/>
        <v>::tatoo::tattoo</v>
      </c>
      <c r="D12730" t="s">
        <v>21146</v>
      </c>
    </row>
    <row r="12731" spans="1:4" x14ac:dyDescent="0.35">
      <c r="A12731" s="2" t="s">
        <v>6671</v>
      </c>
      <c r="B12731" s="2" t="s">
        <v>6672</v>
      </c>
      <c r="C12731" s="2" t="str">
        <f t="shared" si="206"/>
        <v>::tattooes::tattoos</v>
      </c>
      <c r="D12731" t="s">
        <v>21146</v>
      </c>
    </row>
    <row r="12732" spans="1:4" x14ac:dyDescent="0.35">
      <c r="A12732" s="6" t="s">
        <v>20232</v>
      </c>
      <c r="B12732" s="1" t="s">
        <v>20233</v>
      </c>
      <c r="C12732" s="2" t="str">
        <f t="shared" si="206"/>
        <v>::tawk::taw</v>
      </c>
      <c r="D12732" t="s">
        <v>21146</v>
      </c>
    </row>
    <row r="12733" spans="1:4" x14ac:dyDescent="0.35">
      <c r="A12733" s="2" t="s">
        <v>6675</v>
      </c>
      <c r="B12733" s="2" t="s">
        <v>6676</v>
      </c>
      <c r="C12733" s="2" t="str">
        <f t="shared" si="206"/>
        <v>::taxanomic::taxonomic</v>
      </c>
      <c r="D12733" t="s">
        <v>21146</v>
      </c>
    </row>
    <row r="12734" spans="1:4" x14ac:dyDescent="0.35">
      <c r="A12734" s="2" t="s">
        <v>6677</v>
      </c>
      <c r="B12734" s="2" t="s">
        <v>6678</v>
      </c>
      <c r="C12734" s="2" t="str">
        <f t="shared" si="206"/>
        <v>::taxanomy::taxonomy</v>
      </c>
      <c r="D12734" t="s">
        <v>21146</v>
      </c>
    </row>
    <row r="12735" spans="1:4" x14ac:dyDescent="0.35">
      <c r="A12735" s="6" t="s">
        <v>20234</v>
      </c>
      <c r="B12735" s="1" t="s">
        <v>12914</v>
      </c>
      <c r="C12735" s="2" t="str">
        <f t="shared" si="206"/>
        <v>::tbale::table</v>
      </c>
      <c r="D12735" t="s">
        <v>21146</v>
      </c>
    </row>
    <row r="12736" spans="1:4" x14ac:dyDescent="0.35">
      <c r="A12736" s="6" t="s">
        <v>20235</v>
      </c>
      <c r="B12736" s="1" t="s">
        <v>12914</v>
      </c>
      <c r="C12736" s="2" t="str">
        <f t="shared" si="206"/>
        <v>::tble::table</v>
      </c>
      <c r="D12736" t="s">
        <v>21146</v>
      </c>
    </row>
    <row r="12737" spans="1:4" x14ac:dyDescent="0.35">
      <c r="A12737" s="6" t="s">
        <v>20236</v>
      </c>
      <c r="B12737" s="1" t="s">
        <v>6682</v>
      </c>
      <c r="C12737" s="2" t="str">
        <f t="shared" si="206"/>
        <v>::tcehnician::technician</v>
      </c>
      <c r="D12737" t="s">
        <v>21146</v>
      </c>
    </row>
    <row r="12738" spans="1:4" x14ac:dyDescent="0.35">
      <c r="A12738" s="6" t="s">
        <v>20237</v>
      </c>
      <c r="B12738" s="1" t="s">
        <v>6682</v>
      </c>
      <c r="C12738" s="2" t="str">
        <f t="shared" si="206"/>
        <v>::tchnician::technician</v>
      </c>
      <c r="D12738" t="s">
        <v>21146</v>
      </c>
    </row>
    <row r="12739" spans="1:4" x14ac:dyDescent="0.35">
      <c r="A12739" s="2" t="s">
        <v>6673</v>
      </c>
      <c r="B12739" s="2" t="s">
        <v>6674</v>
      </c>
      <c r="C12739" s="2" t="str">
        <f t="shared" si="206"/>
        <v>::teached::taught</v>
      </c>
      <c r="D12739" t="s">
        <v>21146</v>
      </c>
    </row>
    <row r="12740" spans="1:4" x14ac:dyDescent="0.35">
      <c r="A12740" s="6" t="s">
        <v>20238</v>
      </c>
      <c r="B12740" s="1" t="s">
        <v>20239</v>
      </c>
      <c r="C12740" s="2" t="str">
        <f t="shared" si="206"/>
        <v>::teachs::teaches</v>
      </c>
      <c r="D12740" t="s">
        <v>21146</v>
      </c>
    </row>
    <row r="12741" spans="1:4" x14ac:dyDescent="0.35">
      <c r="A12741" s="6" t="s">
        <v>20240</v>
      </c>
      <c r="B12741" s="1" t="s">
        <v>20241</v>
      </c>
      <c r="C12741" s="2" t="str">
        <f t="shared" si="206"/>
        <v>::teamate::teammate</v>
      </c>
      <c r="D12741" t="s">
        <v>21146</v>
      </c>
    </row>
    <row r="12742" spans="1:4" x14ac:dyDescent="0.35">
      <c r="A12742" s="2" t="s">
        <v>6681</v>
      </c>
      <c r="B12742" s="2" t="s">
        <v>6682</v>
      </c>
      <c r="C12742" s="2" t="str">
        <f t="shared" si="206"/>
        <v>::techician::technician</v>
      </c>
      <c r="D12742" t="s">
        <v>21146</v>
      </c>
    </row>
    <row r="12743" spans="1:4" x14ac:dyDescent="0.35">
      <c r="A12743" s="2" t="s">
        <v>6684</v>
      </c>
      <c r="B12743" s="2" t="s">
        <v>6685</v>
      </c>
      <c r="C12743" s="2" t="str">
        <f t="shared" si="206"/>
        <v>::techicians::technicians</v>
      </c>
      <c r="D12743" t="s">
        <v>21146</v>
      </c>
    </row>
    <row r="12744" spans="1:4" x14ac:dyDescent="0.35">
      <c r="A12744" s="6" t="s">
        <v>20242</v>
      </c>
      <c r="B12744" s="1" t="s">
        <v>6682</v>
      </c>
      <c r="C12744" s="2" t="str">
        <f t="shared" si="206"/>
        <v>::techincian::technician</v>
      </c>
      <c r="D12744" t="s">
        <v>21146</v>
      </c>
    </row>
    <row r="12745" spans="1:4" x14ac:dyDescent="0.35">
      <c r="A12745" s="6" t="s">
        <v>20243</v>
      </c>
      <c r="B12745" s="1" t="s">
        <v>6682</v>
      </c>
      <c r="C12745" s="2" t="str">
        <f t="shared" si="206"/>
        <v>::techinician::technician</v>
      </c>
      <c r="D12745" t="s">
        <v>21146</v>
      </c>
    </row>
    <row r="12746" spans="1:4" x14ac:dyDescent="0.35">
      <c r="A12746" s="2" t="s">
        <v>6686</v>
      </c>
      <c r="B12746" s="2" t="s">
        <v>6687</v>
      </c>
      <c r="C12746" s="2" t="str">
        <f t="shared" si="206"/>
        <v>::techiniques::techniques</v>
      </c>
      <c r="D12746" t="s">
        <v>21146</v>
      </c>
    </row>
    <row r="12747" spans="1:4" x14ac:dyDescent="0.35">
      <c r="A12747" s="6" t="s">
        <v>20244</v>
      </c>
      <c r="B12747" s="1" t="s">
        <v>6682</v>
      </c>
      <c r="C12747" s="2" t="str">
        <f t="shared" si="206"/>
        <v>::techncian::technician</v>
      </c>
      <c r="D12747" t="s">
        <v>21146</v>
      </c>
    </row>
    <row r="12748" spans="1:4" x14ac:dyDescent="0.35">
      <c r="A12748" s="6" t="s">
        <v>20245</v>
      </c>
      <c r="B12748" s="1" t="s">
        <v>6682</v>
      </c>
      <c r="C12748" s="2" t="str">
        <f t="shared" si="206"/>
        <v>::technciian::technician</v>
      </c>
      <c r="D12748" t="s">
        <v>21146</v>
      </c>
    </row>
    <row r="12749" spans="1:4" x14ac:dyDescent="0.35">
      <c r="A12749" s="6" t="s">
        <v>20246</v>
      </c>
      <c r="B12749" s="1" t="s">
        <v>20247</v>
      </c>
      <c r="C12749" s="2" t="str">
        <f t="shared" si="206"/>
        <v>::techneek::technet</v>
      </c>
      <c r="D12749" t="s">
        <v>21146</v>
      </c>
    </row>
    <row r="12750" spans="1:4" x14ac:dyDescent="0.35">
      <c r="A12750" s="6" t="s">
        <v>20248</v>
      </c>
      <c r="B12750" s="1" t="s">
        <v>6682</v>
      </c>
      <c r="C12750" s="2" t="str">
        <f t="shared" si="206"/>
        <v>::technicain::technician</v>
      </c>
      <c r="D12750" t="s">
        <v>21146</v>
      </c>
    </row>
    <row r="12751" spans="1:4" x14ac:dyDescent="0.35">
      <c r="A12751" s="6" t="s">
        <v>20249</v>
      </c>
      <c r="B12751" s="1" t="s">
        <v>6682</v>
      </c>
      <c r="C12751" s="2" t="str">
        <f t="shared" si="206"/>
        <v>::technican::technician</v>
      </c>
      <c r="D12751" t="s">
        <v>21146</v>
      </c>
    </row>
    <row r="12752" spans="1:4" x14ac:dyDescent="0.35">
      <c r="A12752" s="6" t="s">
        <v>20250</v>
      </c>
      <c r="B12752" s="1" t="s">
        <v>6682</v>
      </c>
      <c r="C12752" s="2" t="str">
        <f t="shared" si="206"/>
        <v>::technicia::technician</v>
      </c>
      <c r="D12752" t="s">
        <v>21146</v>
      </c>
    </row>
    <row r="12753" spans="1:4" x14ac:dyDescent="0.35">
      <c r="A12753" s="6" t="s">
        <v>20251</v>
      </c>
      <c r="B12753" s="1" t="s">
        <v>6682</v>
      </c>
      <c r="C12753" s="2" t="str">
        <f t="shared" si="206"/>
        <v>::technicin::technician</v>
      </c>
      <c r="D12753" t="s">
        <v>21146</v>
      </c>
    </row>
    <row r="12754" spans="1:4" x14ac:dyDescent="0.35">
      <c r="A12754" s="6" t="s">
        <v>20252</v>
      </c>
      <c r="B12754" s="1" t="s">
        <v>6682</v>
      </c>
      <c r="C12754" s="2" t="str">
        <f t="shared" si="206"/>
        <v>::technicina::technician</v>
      </c>
      <c r="D12754" t="s">
        <v>21146</v>
      </c>
    </row>
    <row r="12755" spans="1:4" x14ac:dyDescent="0.35">
      <c r="A12755" s="3" t="s">
        <v>9091</v>
      </c>
      <c r="B12755" s="3" t="s">
        <v>10744</v>
      </c>
      <c r="C12755" s="2" t="str">
        <f t="shared" si="206"/>
        <v>::technicolour::technicolor</v>
      </c>
      <c r="D12755" t="s">
        <v>21146</v>
      </c>
    </row>
    <row r="12756" spans="1:4" x14ac:dyDescent="0.35">
      <c r="A12756" s="6" t="s">
        <v>20253</v>
      </c>
      <c r="B12756" s="1" t="s">
        <v>6682</v>
      </c>
      <c r="C12756" s="2" t="str">
        <f t="shared" si="206"/>
        <v>::techniian::technician</v>
      </c>
      <c r="D12756" t="s">
        <v>21146</v>
      </c>
    </row>
    <row r="12757" spans="1:4" x14ac:dyDescent="0.35">
      <c r="A12757" s="6" t="s">
        <v>20254</v>
      </c>
      <c r="B12757" s="1" t="s">
        <v>6682</v>
      </c>
      <c r="C12757" s="2" t="str">
        <f t="shared" si="206"/>
        <v>::techniican::technician</v>
      </c>
      <c r="D12757" t="s">
        <v>21146</v>
      </c>
    </row>
    <row r="12758" spans="1:4" x14ac:dyDescent="0.35">
      <c r="A12758" s="2" t="s">
        <v>6683</v>
      </c>
      <c r="B12758" s="2" t="s">
        <v>6682</v>
      </c>
      <c r="C12758" s="2" t="str">
        <f t="shared" si="206"/>
        <v>::technitian::technician</v>
      </c>
      <c r="D12758" t="s">
        <v>21146</v>
      </c>
    </row>
    <row r="12759" spans="1:4" x14ac:dyDescent="0.35">
      <c r="A12759" s="6" t="s">
        <v>20255</v>
      </c>
      <c r="B12759" s="1" t="s">
        <v>20256</v>
      </c>
      <c r="C12759" s="2" t="str">
        <f t="shared" si="206"/>
        <v>::technition::technetium</v>
      </c>
      <c r="D12759" t="s">
        <v>21146</v>
      </c>
    </row>
    <row r="12760" spans="1:4" x14ac:dyDescent="0.35">
      <c r="A12760" s="2" t="s">
        <v>6688</v>
      </c>
      <c r="B12760" s="2" t="s">
        <v>6689</v>
      </c>
      <c r="C12760" s="2" t="str">
        <f t="shared" si="206"/>
        <v>::technnology::technology</v>
      </c>
      <c r="D12760" t="s">
        <v>21146</v>
      </c>
    </row>
    <row r="12761" spans="1:4" x14ac:dyDescent="0.35">
      <c r="A12761" s="2" t="s">
        <v>6690</v>
      </c>
      <c r="B12761" s="2" t="s">
        <v>6689</v>
      </c>
      <c r="C12761" s="2" t="str">
        <f t="shared" si="206"/>
        <v>::technolgy::technology</v>
      </c>
      <c r="D12761" t="s">
        <v>21146</v>
      </c>
    </row>
    <row r="12762" spans="1:4" x14ac:dyDescent="0.35">
      <c r="A12762" s="6" t="s">
        <v>20257</v>
      </c>
      <c r="B12762" s="1" t="s">
        <v>6682</v>
      </c>
      <c r="C12762" s="2" t="str">
        <f t="shared" si="206"/>
        <v>::tecnhician::technician</v>
      </c>
      <c r="D12762" t="s">
        <v>21146</v>
      </c>
    </row>
    <row r="12763" spans="1:4" x14ac:dyDescent="0.35">
      <c r="A12763" s="2" t="s">
        <v>6679</v>
      </c>
      <c r="B12763" s="2" t="s">
        <v>6680</v>
      </c>
      <c r="C12763" s="2" t="str">
        <f t="shared" si="206"/>
        <v>::tecnical::technical</v>
      </c>
      <c r="D12763" t="s">
        <v>21146</v>
      </c>
    </row>
    <row r="12764" spans="1:4" x14ac:dyDescent="0.35">
      <c r="A12764" s="6" t="s">
        <v>20258</v>
      </c>
      <c r="B12764" s="1" t="s">
        <v>6682</v>
      </c>
      <c r="C12764" s="2" t="str">
        <f t="shared" ref="C12764:C12807" si="207">CONCATENATE("::",A12764,"::",B12764)</f>
        <v>::tecnician::technician</v>
      </c>
      <c r="D12764" t="s">
        <v>21146</v>
      </c>
    </row>
    <row r="12765" spans="1:4" x14ac:dyDescent="0.35">
      <c r="A12765" s="6" t="s">
        <v>20259</v>
      </c>
      <c r="B12765" s="1" t="s">
        <v>6689</v>
      </c>
      <c r="C12765" s="2" t="str">
        <f t="shared" si="207"/>
        <v>::tecnology::technology</v>
      </c>
      <c r="D12765" t="s">
        <v>21146</v>
      </c>
    </row>
    <row r="12766" spans="1:4" x14ac:dyDescent="0.35">
      <c r="A12766" s="6" t="s">
        <v>20260</v>
      </c>
      <c r="B12766" s="1" t="s">
        <v>20261</v>
      </c>
      <c r="C12766" s="2" t="str">
        <f t="shared" si="207"/>
        <v>::tedeous::tedious</v>
      </c>
      <c r="D12766" t="s">
        <v>21146</v>
      </c>
    </row>
    <row r="12767" spans="1:4" x14ac:dyDescent="0.35">
      <c r="A12767" s="2" t="s">
        <v>6760</v>
      </c>
      <c r="B12767" s="2" t="s">
        <v>6759</v>
      </c>
      <c r="C12767" s="2" t="str">
        <f t="shared" si="207"/>
        <v>::teh::the</v>
      </c>
      <c r="D12767" t="s">
        <v>21146</v>
      </c>
    </row>
    <row r="12768" spans="1:4" x14ac:dyDescent="0.35">
      <c r="A12768" s="6" t="s">
        <v>20262</v>
      </c>
      <c r="B12768" s="1" t="s">
        <v>6682</v>
      </c>
      <c r="C12768" s="2" t="str">
        <f t="shared" si="207"/>
        <v>::tehcnician::technician</v>
      </c>
      <c r="D12768" t="s">
        <v>21146</v>
      </c>
    </row>
    <row r="12769" spans="1:4" x14ac:dyDescent="0.35">
      <c r="A12769" s="6" t="s">
        <v>20263</v>
      </c>
      <c r="B12769" s="1" t="s">
        <v>6682</v>
      </c>
      <c r="C12769" s="2" t="str">
        <f t="shared" si="207"/>
        <v>::tehnician::technician</v>
      </c>
      <c r="D12769" t="s">
        <v>21146</v>
      </c>
    </row>
    <row r="12770" spans="1:4" x14ac:dyDescent="0.35">
      <c r="A12770" s="2" t="s">
        <v>6761</v>
      </c>
      <c r="B12770" s="2" t="s">
        <v>6759</v>
      </c>
      <c r="C12770" s="2" t="str">
        <f t="shared" si="207"/>
        <v>::tehw::the</v>
      </c>
      <c r="D12770" t="s">
        <v>21146</v>
      </c>
    </row>
    <row r="12771" spans="1:4" x14ac:dyDescent="0.35">
      <c r="A12771" s="2" t="s">
        <v>6815</v>
      </c>
      <c r="B12771" s="2" t="s">
        <v>6814</v>
      </c>
      <c r="C12771" s="2" t="str">
        <f t="shared" si="207"/>
        <v>::tehy::they</v>
      </c>
      <c r="D12771" t="s">
        <v>21146</v>
      </c>
    </row>
    <row r="12772" spans="1:4" x14ac:dyDescent="0.35">
      <c r="A12772" s="2" t="s">
        <v>6695</v>
      </c>
      <c r="B12772" s="2" t="s">
        <v>6696</v>
      </c>
      <c r="C12772" s="2" t="str">
        <f t="shared" si="207"/>
        <v>::telelevision::television</v>
      </c>
      <c r="D12772" t="s">
        <v>21146</v>
      </c>
    </row>
    <row r="12773" spans="1:4" x14ac:dyDescent="0.35">
      <c r="A12773" s="2" t="s">
        <v>6693</v>
      </c>
      <c r="B12773" s="2" t="s">
        <v>6694</v>
      </c>
      <c r="C12773" s="2" t="str">
        <f t="shared" si="207"/>
        <v>::televize::televise</v>
      </c>
      <c r="D12773" t="s">
        <v>21146</v>
      </c>
    </row>
    <row r="12774" spans="1:4" x14ac:dyDescent="0.35">
      <c r="A12774" s="2" t="s">
        <v>6697</v>
      </c>
      <c r="B12774" s="2" t="s">
        <v>6696</v>
      </c>
      <c r="C12774" s="2" t="str">
        <f t="shared" si="207"/>
        <v>::televsion::television</v>
      </c>
      <c r="D12774" t="s">
        <v>21146</v>
      </c>
    </row>
    <row r="12775" spans="1:4" x14ac:dyDescent="0.35">
      <c r="A12775" s="6" t="s">
        <v>20264</v>
      </c>
      <c r="B12775" s="1" t="s">
        <v>20265</v>
      </c>
      <c r="C12775" s="2" t="str">
        <f t="shared" si="207"/>
        <v>::telfth::twelfth</v>
      </c>
      <c r="D12775" t="s">
        <v>21146</v>
      </c>
    </row>
    <row r="12776" spans="1:4" x14ac:dyDescent="0.35">
      <c r="A12776" s="2" t="s">
        <v>6698</v>
      </c>
      <c r="B12776" s="2" t="s">
        <v>6699</v>
      </c>
      <c r="C12776" s="2" t="str">
        <f t="shared" si="207"/>
        <v>::tellt he::tell the</v>
      </c>
      <c r="D12776" t="s">
        <v>21146</v>
      </c>
    </row>
    <row r="12777" spans="1:4" x14ac:dyDescent="0.35">
      <c r="A12777" s="2" t="s">
        <v>6691</v>
      </c>
      <c r="B12777" s="2" t="s">
        <v>6692</v>
      </c>
      <c r="C12777" s="2" t="str">
        <f t="shared" si="207"/>
        <v>::telphony::telephony</v>
      </c>
      <c r="D12777" t="s">
        <v>21146</v>
      </c>
    </row>
    <row r="12778" spans="1:4" x14ac:dyDescent="0.35">
      <c r="A12778" s="2" t="s">
        <v>6706</v>
      </c>
      <c r="B12778" s="2" t="s">
        <v>6707</v>
      </c>
      <c r="C12778" s="2" t="str">
        <f t="shared" si="207"/>
        <v>::temerature::temperature</v>
      </c>
      <c r="D12778" t="s">
        <v>21146</v>
      </c>
    </row>
    <row r="12779" spans="1:4" x14ac:dyDescent="0.35">
      <c r="A12779" s="2" t="s">
        <v>6704</v>
      </c>
      <c r="B12779" s="2" t="s">
        <v>6705</v>
      </c>
      <c r="C12779" s="2" t="str">
        <f t="shared" si="207"/>
        <v>::temparate::temperate</v>
      </c>
      <c r="D12779" t="s">
        <v>21146</v>
      </c>
    </row>
    <row r="12780" spans="1:4" x14ac:dyDescent="0.35">
      <c r="A12780" s="2" t="s">
        <v>6710</v>
      </c>
      <c r="B12780" s="2" t="s">
        <v>6711</v>
      </c>
      <c r="C12780" s="2" t="str">
        <f t="shared" si="207"/>
        <v>::temperarily::temporarily</v>
      </c>
      <c r="D12780" t="s">
        <v>21146</v>
      </c>
    </row>
    <row r="12781" spans="1:4" x14ac:dyDescent="0.35">
      <c r="A12781" s="6" t="s">
        <v>20266</v>
      </c>
      <c r="B12781" s="1" t="s">
        <v>6714</v>
      </c>
      <c r="C12781" s="2" t="str">
        <f t="shared" si="207"/>
        <v>::temperary::temporary</v>
      </c>
      <c r="D12781" t="s">
        <v>21146</v>
      </c>
    </row>
    <row r="12782" spans="1:4" x14ac:dyDescent="0.35">
      <c r="A12782" s="2" t="s">
        <v>6700</v>
      </c>
      <c r="B12782" s="2" t="s">
        <v>6701</v>
      </c>
      <c r="C12782" s="2" t="str">
        <f t="shared" si="207"/>
        <v>::temperment::temperament</v>
      </c>
      <c r="D12782" t="s">
        <v>21146</v>
      </c>
    </row>
    <row r="12783" spans="1:4" x14ac:dyDescent="0.35">
      <c r="A12783" s="2" t="s">
        <v>6702</v>
      </c>
      <c r="B12783" s="2" t="s">
        <v>6703</v>
      </c>
      <c r="C12783" s="2" t="str">
        <f t="shared" si="207"/>
        <v>::tempermental::temperamental</v>
      </c>
      <c r="D12783" t="s">
        <v>21146</v>
      </c>
    </row>
    <row r="12784" spans="1:4" x14ac:dyDescent="0.35">
      <c r="A12784" s="2" t="s">
        <v>6708</v>
      </c>
      <c r="B12784" s="2" t="s">
        <v>6707</v>
      </c>
      <c r="C12784" s="2" t="str">
        <f t="shared" si="207"/>
        <v>::tempertaure::temperature</v>
      </c>
      <c r="D12784" t="s">
        <v>21146</v>
      </c>
    </row>
    <row r="12785" spans="1:4" x14ac:dyDescent="0.35">
      <c r="A12785" s="2" t="s">
        <v>6709</v>
      </c>
      <c r="B12785" s="2" t="s">
        <v>6707</v>
      </c>
      <c r="C12785" s="2" t="str">
        <f t="shared" si="207"/>
        <v>::temperture::temperature</v>
      </c>
      <c r="D12785" t="s">
        <v>21146</v>
      </c>
    </row>
    <row r="12786" spans="1:4" x14ac:dyDescent="0.35">
      <c r="A12786" s="3" t="s">
        <v>9092</v>
      </c>
      <c r="B12786" s="3" t="s">
        <v>10745</v>
      </c>
      <c r="C12786" s="2" t="str">
        <f t="shared" si="207"/>
        <v>::temporise::temporize</v>
      </c>
      <c r="D12786" t="s">
        <v>21146</v>
      </c>
    </row>
    <row r="12787" spans="1:4" x14ac:dyDescent="0.35">
      <c r="A12787" s="3" t="s">
        <v>9093</v>
      </c>
      <c r="B12787" s="3" t="s">
        <v>10746</v>
      </c>
      <c r="C12787" s="2" t="str">
        <f t="shared" si="207"/>
        <v>::temporised::temporized</v>
      </c>
      <c r="D12787" t="s">
        <v>21146</v>
      </c>
    </row>
    <row r="12788" spans="1:4" x14ac:dyDescent="0.35">
      <c r="A12788" s="3" t="s">
        <v>9094</v>
      </c>
      <c r="B12788" s="3" t="s">
        <v>10747</v>
      </c>
      <c r="C12788" s="2" t="str">
        <f t="shared" si="207"/>
        <v>::temporises::temporizes</v>
      </c>
      <c r="D12788" t="s">
        <v>21146</v>
      </c>
    </row>
    <row r="12789" spans="1:4" x14ac:dyDescent="0.35">
      <c r="A12789" s="3" t="s">
        <v>9095</v>
      </c>
      <c r="B12789" s="3" t="s">
        <v>10748</v>
      </c>
      <c r="C12789" s="2" t="str">
        <f t="shared" si="207"/>
        <v>::temporising::temporizing</v>
      </c>
      <c r="D12789" t="s">
        <v>21146</v>
      </c>
    </row>
    <row r="12790" spans="1:4" x14ac:dyDescent="0.35">
      <c r="A12790" s="2" t="s">
        <v>6713</v>
      </c>
      <c r="B12790" s="2" t="s">
        <v>6714</v>
      </c>
      <c r="C12790" s="2" t="str">
        <f t="shared" si="207"/>
        <v>::temprary::temporary</v>
      </c>
      <c r="D12790" t="s">
        <v>21146</v>
      </c>
    </row>
    <row r="12791" spans="1:4" x14ac:dyDescent="0.35">
      <c r="A12791" s="6" t="s">
        <v>20267</v>
      </c>
      <c r="B12791" s="1" t="s">
        <v>6707</v>
      </c>
      <c r="C12791" s="2" t="str">
        <f t="shared" si="207"/>
        <v>::temprature::temperature</v>
      </c>
      <c r="D12791" t="s">
        <v>21146</v>
      </c>
    </row>
    <row r="12792" spans="1:4" x14ac:dyDescent="0.35">
      <c r="A12792" s="6" t="s">
        <v>20268</v>
      </c>
      <c r="B12792" s="1" t="s">
        <v>6707</v>
      </c>
      <c r="C12792" s="2" t="str">
        <f t="shared" si="207"/>
        <v>::tempurture::temperature</v>
      </c>
      <c r="D12792" t="s">
        <v>21146</v>
      </c>
    </row>
    <row r="12793" spans="1:4" x14ac:dyDescent="0.35">
      <c r="A12793" s="6" t="s">
        <v>20269</v>
      </c>
      <c r="B12793" s="1" t="s">
        <v>20270</v>
      </c>
      <c r="C12793" s="2" t="str">
        <f t="shared" si="207"/>
        <v>::temtation::temptation</v>
      </c>
      <c r="D12793" t="s">
        <v>21146</v>
      </c>
    </row>
    <row r="12794" spans="1:4" x14ac:dyDescent="0.35">
      <c r="A12794" s="2" t="s">
        <v>6724</v>
      </c>
      <c r="B12794" s="2" t="s">
        <v>6725</v>
      </c>
      <c r="C12794" s="2" t="str">
        <f t="shared" si="207"/>
        <v>::tenacle::tentacle</v>
      </c>
      <c r="D12794" t="s">
        <v>21146</v>
      </c>
    </row>
    <row r="12795" spans="1:4" x14ac:dyDescent="0.35">
      <c r="A12795" s="2" t="s">
        <v>6726</v>
      </c>
      <c r="B12795" s="2" t="s">
        <v>6727</v>
      </c>
      <c r="C12795" s="2" t="str">
        <f t="shared" si="207"/>
        <v>::tenacles::tentacles</v>
      </c>
      <c r="D12795" t="s">
        <v>21146</v>
      </c>
    </row>
    <row r="12796" spans="1:4" x14ac:dyDescent="0.35">
      <c r="A12796" s="2" t="s">
        <v>6717</v>
      </c>
      <c r="B12796" s="2" t="s">
        <v>6718</v>
      </c>
      <c r="C12796" s="2" t="str">
        <f t="shared" si="207"/>
        <v>::tendacy::tendency</v>
      </c>
      <c r="D12796" t="s">
        <v>21146</v>
      </c>
    </row>
    <row r="12797" spans="1:4" x14ac:dyDescent="0.35">
      <c r="A12797" s="2" t="s">
        <v>6715</v>
      </c>
      <c r="B12797" s="2" t="s">
        <v>6716</v>
      </c>
      <c r="C12797" s="2" t="str">
        <f t="shared" si="207"/>
        <v>::tendancies::tendencies</v>
      </c>
      <c r="D12797" t="s">
        <v>21146</v>
      </c>
    </row>
    <row r="12798" spans="1:4" x14ac:dyDescent="0.35">
      <c r="A12798" s="2" t="s">
        <v>6719</v>
      </c>
      <c r="B12798" s="2" t="s">
        <v>6718</v>
      </c>
      <c r="C12798" s="2" t="str">
        <f t="shared" si="207"/>
        <v>::tendancy::tendency</v>
      </c>
      <c r="D12798" t="s">
        <v>21146</v>
      </c>
    </row>
    <row r="12799" spans="1:4" x14ac:dyDescent="0.35">
      <c r="A12799" s="3" t="s">
        <v>9096</v>
      </c>
      <c r="B12799" s="3" t="s">
        <v>10749</v>
      </c>
      <c r="C12799" s="2" t="str">
        <f t="shared" si="207"/>
        <v>::tenderise::tenderize</v>
      </c>
      <c r="D12799" t="s">
        <v>21146</v>
      </c>
    </row>
    <row r="12800" spans="1:4" x14ac:dyDescent="0.35">
      <c r="A12800" s="3" t="s">
        <v>9097</v>
      </c>
      <c r="B12800" s="3" t="s">
        <v>10750</v>
      </c>
      <c r="C12800" s="2" t="str">
        <f t="shared" si="207"/>
        <v>::tenderised::tenderized</v>
      </c>
      <c r="D12800" t="s">
        <v>21146</v>
      </c>
    </row>
    <row r="12801" spans="1:4" x14ac:dyDescent="0.35">
      <c r="A12801" s="3" t="s">
        <v>9098</v>
      </c>
      <c r="B12801" s="3" t="s">
        <v>10751</v>
      </c>
      <c r="C12801" s="2" t="str">
        <f t="shared" si="207"/>
        <v>::tenderises::tenderizes</v>
      </c>
      <c r="D12801" t="s">
        <v>21146</v>
      </c>
    </row>
    <row r="12802" spans="1:4" x14ac:dyDescent="0.35">
      <c r="A12802" s="3" t="s">
        <v>9099</v>
      </c>
      <c r="B12802" s="3" t="s">
        <v>10752</v>
      </c>
      <c r="C12802" s="2" t="str">
        <f t="shared" si="207"/>
        <v>::tenderising::tenderizing</v>
      </c>
      <c r="D12802" t="s">
        <v>21146</v>
      </c>
    </row>
    <row r="12803" spans="1:4" x14ac:dyDescent="0.35">
      <c r="A12803" s="2" t="s">
        <v>6720</v>
      </c>
      <c r="B12803" s="2" t="s">
        <v>6721</v>
      </c>
      <c r="C12803" s="2" t="str">
        <f t="shared" si="207"/>
        <v>::tendonitis::tendinitis</v>
      </c>
      <c r="D12803" t="s">
        <v>21146</v>
      </c>
    </row>
    <row r="12804" spans="1:4" x14ac:dyDescent="0.35">
      <c r="A12804" s="6" t="s">
        <v>20271</v>
      </c>
      <c r="B12804" s="1" t="s">
        <v>20272</v>
      </c>
      <c r="C12804" s="2" t="str">
        <f t="shared" si="207"/>
        <v>::tennant::tenant</v>
      </c>
      <c r="D12804" t="s">
        <v>21146</v>
      </c>
    </row>
    <row r="12805" spans="1:4" x14ac:dyDescent="0.35">
      <c r="A12805" s="2" t="s">
        <v>6722</v>
      </c>
      <c r="B12805" s="2" t="s">
        <v>6723</v>
      </c>
      <c r="C12805" s="2" t="str">
        <f t="shared" si="207"/>
        <v>::tennisplayer::tennis player</v>
      </c>
      <c r="D12805" t="s">
        <v>21146</v>
      </c>
    </row>
    <row r="12806" spans="1:4" x14ac:dyDescent="0.35">
      <c r="A12806" s="6" t="s">
        <v>20273</v>
      </c>
      <c r="B12806" s="1" t="s">
        <v>20274</v>
      </c>
      <c r="C12806" s="2" t="str">
        <f t="shared" si="207"/>
        <v>::tenous::tenuous</v>
      </c>
      <c r="D12806" t="s">
        <v>21146</v>
      </c>
    </row>
    <row r="12807" spans="1:4" x14ac:dyDescent="0.35">
      <c r="A12807" s="6" t="s">
        <v>20275</v>
      </c>
      <c r="B12807" s="1" t="s">
        <v>20276</v>
      </c>
      <c r="C12807" s="2" t="str">
        <f t="shared" si="207"/>
        <v>::tenture::tenure</v>
      </c>
      <c r="D12807" t="s">
        <v>21146</v>
      </c>
    </row>
    <row r="12808" spans="1:4" x14ac:dyDescent="0.35">
      <c r="A12808" s="6"/>
      <c r="C12808" s="2"/>
      <c r="D12808" t="s">
        <v>21146</v>
      </c>
    </row>
    <row r="12809" spans="1:4" x14ac:dyDescent="0.35">
      <c r="A12809" s="2" t="s">
        <v>6712</v>
      </c>
      <c r="B12809" s="2" t="s">
        <v>6711</v>
      </c>
      <c r="C12809" s="2" t="str">
        <f t="shared" ref="C12809:C12872" si="208">CONCATENATE("::",A12809,"::",B12809)</f>
        <v>::tepmorarily::temporarily</v>
      </c>
      <c r="D12809" t="s">
        <v>21146</v>
      </c>
    </row>
    <row r="12810" spans="1:4" x14ac:dyDescent="0.35">
      <c r="A12810" s="6" t="s">
        <v>20277</v>
      </c>
      <c r="B12810" s="1" t="s">
        <v>18267</v>
      </c>
      <c r="C12810" s="2" t="str">
        <f t="shared" si="208"/>
        <v>::teradactil::pterodactyl</v>
      </c>
      <c r="D12810" t="s">
        <v>21146</v>
      </c>
    </row>
    <row r="12811" spans="1:4" x14ac:dyDescent="0.35">
      <c r="A12811" s="6" t="s">
        <v>20278</v>
      </c>
      <c r="B12811" s="1" t="s">
        <v>18267</v>
      </c>
      <c r="C12811" s="2" t="str">
        <f t="shared" si="208"/>
        <v>::teridactyl::pterodactyl</v>
      </c>
      <c r="D12811" t="s">
        <v>21146</v>
      </c>
    </row>
    <row r="12812" spans="1:4" x14ac:dyDescent="0.35">
      <c r="A12812" s="6" t="s">
        <v>20279</v>
      </c>
      <c r="B12812" s="1" t="s">
        <v>20280</v>
      </c>
      <c r="C12812" s="2" t="str">
        <f t="shared" si="208"/>
        <v>::terier::terrier</v>
      </c>
      <c r="D12812" t="s">
        <v>21146</v>
      </c>
    </row>
    <row r="12813" spans="1:4" x14ac:dyDescent="0.35">
      <c r="A12813" s="6" t="s">
        <v>20281</v>
      </c>
      <c r="B12813" s="1" t="s">
        <v>20282</v>
      </c>
      <c r="C12813" s="2" t="str">
        <f t="shared" si="208"/>
        <v>::terific::terrific</v>
      </c>
      <c r="D12813" t="s">
        <v>21146</v>
      </c>
    </row>
    <row r="12814" spans="1:4" x14ac:dyDescent="0.35">
      <c r="A12814" s="6" t="s">
        <v>20283</v>
      </c>
      <c r="B12814" s="1" t="s">
        <v>6733</v>
      </c>
      <c r="C12814" s="2" t="str">
        <f t="shared" si="208"/>
        <v>::teritory::territory</v>
      </c>
      <c r="D12814" t="s">
        <v>21146</v>
      </c>
    </row>
    <row r="12815" spans="1:4" x14ac:dyDescent="0.35">
      <c r="A12815" s="2" t="s">
        <v>7004</v>
      </c>
      <c r="B12815" s="2" t="s">
        <v>7005</v>
      </c>
      <c r="C12815" s="2" t="str">
        <f t="shared" si="208"/>
        <v>::termoil::turmoil</v>
      </c>
      <c r="D12815" t="s">
        <v>21146</v>
      </c>
    </row>
    <row r="12816" spans="1:4" x14ac:dyDescent="0.35">
      <c r="A12816" s="6" t="s">
        <v>20284</v>
      </c>
      <c r="B12816" s="1" t="s">
        <v>20285</v>
      </c>
      <c r="C12816" s="2" t="str">
        <f t="shared" si="208"/>
        <v>::ternament::tournament</v>
      </c>
      <c r="D12816" t="s">
        <v>21146</v>
      </c>
    </row>
    <row r="12817" spans="1:4" x14ac:dyDescent="0.35">
      <c r="A12817" s="6" t="s">
        <v>20286</v>
      </c>
      <c r="B12817" s="1" t="s">
        <v>18267</v>
      </c>
      <c r="C12817" s="2" t="str">
        <f t="shared" si="208"/>
        <v>::terodactil::pterodactyl</v>
      </c>
      <c r="D12817" t="s">
        <v>21146</v>
      </c>
    </row>
    <row r="12818" spans="1:4" x14ac:dyDescent="0.35">
      <c r="A12818" s="6" t="s">
        <v>20287</v>
      </c>
      <c r="B12818" s="1" t="s">
        <v>18267</v>
      </c>
      <c r="C12818" s="2" t="str">
        <f t="shared" si="208"/>
        <v>::terodactle::pterodactyl</v>
      </c>
      <c r="D12818" t="s">
        <v>21146</v>
      </c>
    </row>
    <row r="12819" spans="1:4" x14ac:dyDescent="0.35">
      <c r="A12819" s="6" t="s">
        <v>20288</v>
      </c>
      <c r="B12819" s="1" t="s">
        <v>18267</v>
      </c>
      <c r="C12819" s="2" t="str">
        <f t="shared" si="208"/>
        <v>::terodactyl::pterodactyl</v>
      </c>
      <c r="D12819" t="s">
        <v>21146</v>
      </c>
    </row>
    <row r="12820" spans="1:4" x14ac:dyDescent="0.35">
      <c r="A12820" s="6" t="s">
        <v>20289</v>
      </c>
      <c r="B12820" s="1" t="s">
        <v>20290</v>
      </c>
      <c r="C12820" s="2" t="str">
        <f t="shared" si="208"/>
        <v>::terrable::terrible</v>
      </c>
      <c r="D12820" t="s">
        <v>21146</v>
      </c>
    </row>
    <row r="12821" spans="1:4" x14ac:dyDescent="0.35">
      <c r="A12821" s="2" t="s">
        <v>6728</v>
      </c>
      <c r="B12821" s="2" t="s">
        <v>6729</v>
      </c>
      <c r="C12821" s="2" t="str">
        <f t="shared" si="208"/>
        <v>::terrestial::terrestrial</v>
      </c>
      <c r="D12821" t="s">
        <v>21146</v>
      </c>
    </row>
    <row r="12822" spans="1:4" x14ac:dyDescent="0.35">
      <c r="A12822" s="2" t="s">
        <v>6730</v>
      </c>
      <c r="B12822" s="2" t="s">
        <v>6731</v>
      </c>
      <c r="C12822" s="2" t="str">
        <f t="shared" si="208"/>
        <v>::terriories::territories</v>
      </c>
      <c r="D12822" t="s">
        <v>21146</v>
      </c>
    </row>
    <row r="12823" spans="1:4" x14ac:dyDescent="0.35">
      <c r="A12823" s="2" t="s">
        <v>6732</v>
      </c>
      <c r="B12823" s="2" t="s">
        <v>6733</v>
      </c>
      <c r="C12823" s="2" t="str">
        <f t="shared" si="208"/>
        <v>::terriory::territory</v>
      </c>
      <c r="D12823" t="s">
        <v>21146</v>
      </c>
    </row>
    <row r="12824" spans="1:4" x14ac:dyDescent="0.35">
      <c r="A12824" s="2" t="s">
        <v>6735</v>
      </c>
      <c r="B12824" s="2" t="s">
        <v>6736</v>
      </c>
      <c r="C12824" s="2" t="str">
        <f t="shared" si="208"/>
        <v>::territorist::terrorist</v>
      </c>
      <c r="D12824" t="s">
        <v>21146</v>
      </c>
    </row>
    <row r="12825" spans="1:4" x14ac:dyDescent="0.35">
      <c r="A12825" s="6" t="s">
        <v>20291</v>
      </c>
      <c r="B12825" s="1" t="s">
        <v>6733</v>
      </c>
      <c r="C12825" s="2" t="str">
        <f t="shared" si="208"/>
        <v>::territority::territory</v>
      </c>
      <c r="D12825" t="s">
        <v>21146</v>
      </c>
    </row>
    <row r="12826" spans="1:4" x14ac:dyDescent="0.35">
      <c r="A12826" s="2" t="s">
        <v>6734</v>
      </c>
      <c r="B12826" s="2" t="s">
        <v>6733</v>
      </c>
      <c r="C12826" s="2" t="str">
        <f t="shared" si="208"/>
        <v>::territoy::territory</v>
      </c>
      <c r="D12826" t="s">
        <v>21146</v>
      </c>
    </row>
    <row r="12827" spans="1:4" x14ac:dyDescent="0.35">
      <c r="A12827" s="2" t="s">
        <v>6737</v>
      </c>
      <c r="B12827" s="2" t="s">
        <v>6736</v>
      </c>
      <c r="C12827" s="2" t="str">
        <f t="shared" si="208"/>
        <v>::terroist::terrorist</v>
      </c>
      <c r="D12827" t="s">
        <v>21146</v>
      </c>
    </row>
    <row r="12828" spans="1:4" x14ac:dyDescent="0.35">
      <c r="A12828" s="3" t="s">
        <v>9100</v>
      </c>
      <c r="B12828" s="3" t="s">
        <v>10753</v>
      </c>
      <c r="C12828" s="2" t="str">
        <f t="shared" si="208"/>
        <v>::terrorise::terrorize</v>
      </c>
      <c r="D12828" t="s">
        <v>21146</v>
      </c>
    </row>
    <row r="12829" spans="1:4" x14ac:dyDescent="0.35">
      <c r="A12829" s="3" t="s">
        <v>9101</v>
      </c>
      <c r="B12829" s="3" t="s">
        <v>10754</v>
      </c>
      <c r="C12829" s="2" t="str">
        <f t="shared" si="208"/>
        <v>::terrorised::terrorized</v>
      </c>
      <c r="D12829" t="s">
        <v>21146</v>
      </c>
    </row>
    <row r="12830" spans="1:4" x14ac:dyDescent="0.35">
      <c r="A12830" s="3" t="s">
        <v>9102</v>
      </c>
      <c r="B12830" s="3" t="s">
        <v>10755</v>
      </c>
      <c r="C12830" s="2" t="str">
        <f t="shared" si="208"/>
        <v>::terrorises::terrorizes</v>
      </c>
      <c r="D12830" t="s">
        <v>21146</v>
      </c>
    </row>
    <row r="12831" spans="1:4" x14ac:dyDescent="0.35">
      <c r="A12831" s="3" t="s">
        <v>9103</v>
      </c>
      <c r="B12831" s="3" t="s">
        <v>10756</v>
      </c>
      <c r="C12831" s="2" t="str">
        <f t="shared" si="208"/>
        <v>::terrorising::terrorizing</v>
      </c>
      <c r="D12831" t="s">
        <v>21146</v>
      </c>
    </row>
    <row r="12832" spans="1:4" x14ac:dyDescent="0.35">
      <c r="A12832" s="6" t="s">
        <v>20292</v>
      </c>
      <c r="B12832" s="1" t="s">
        <v>20293</v>
      </c>
      <c r="C12832" s="2" t="str">
        <f t="shared" si="208"/>
        <v>::testamonial::testimonial</v>
      </c>
      <c r="D12832" t="s">
        <v>21146</v>
      </c>
    </row>
    <row r="12833" spans="1:4" x14ac:dyDescent="0.35">
      <c r="A12833" s="6" t="s">
        <v>20294</v>
      </c>
      <c r="B12833" s="1" t="s">
        <v>20295</v>
      </c>
      <c r="C12833" s="2" t="str">
        <f t="shared" si="208"/>
        <v>::testamony::testimony</v>
      </c>
      <c r="D12833" t="s">
        <v>21146</v>
      </c>
    </row>
    <row r="12834" spans="1:4" x14ac:dyDescent="0.35">
      <c r="A12834" s="6" t="s">
        <v>20296</v>
      </c>
      <c r="B12834" s="1" t="s">
        <v>20297</v>
      </c>
      <c r="C12834" s="2" t="str">
        <f t="shared" si="208"/>
        <v>::testical::testicle</v>
      </c>
      <c r="D12834" t="s">
        <v>21146</v>
      </c>
    </row>
    <row r="12835" spans="1:4" x14ac:dyDescent="0.35">
      <c r="A12835" s="2" t="s">
        <v>6738</v>
      </c>
      <c r="B12835" s="2" t="s">
        <v>6739</v>
      </c>
      <c r="C12835" s="2" t="str">
        <f t="shared" si="208"/>
        <v>::testiclular::testicular</v>
      </c>
      <c r="D12835" t="s">
        <v>21146</v>
      </c>
    </row>
    <row r="12836" spans="1:4" x14ac:dyDescent="0.35">
      <c r="A12836" s="6" t="s">
        <v>20298</v>
      </c>
      <c r="B12836" s="1" t="s">
        <v>20299</v>
      </c>
      <c r="C12836" s="2" t="str">
        <f t="shared" si="208"/>
        <v>::testiment::testament</v>
      </c>
      <c r="D12836" t="s">
        <v>21146</v>
      </c>
    </row>
    <row r="12837" spans="1:4" x14ac:dyDescent="0.35">
      <c r="A12837" s="6" t="s">
        <v>20300</v>
      </c>
      <c r="B12837" s="1" t="s">
        <v>20299</v>
      </c>
      <c r="C12837" s="2" t="str">
        <f t="shared" si="208"/>
        <v>::testimont::testament</v>
      </c>
      <c r="D12837" t="s">
        <v>21146</v>
      </c>
    </row>
    <row r="12838" spans="1:4" x14ac:dyDescent="0.35">
      <c r="A12838" s="6" t="s">
        <v>20301</v>
      </c>
      <c r="B12838" s="1" t="s">
        <v>10946</v>
      </c>
      <c r="C12838" s="2" t="str">
        <f t="shared" si="208"/>
        <v>::teusday::tuesday</v>
      </c>
      <c r="D12838" t="s">
        <v>21146</v>
      </c>
    </row>
    <row r="12839" spans="1:4" x14ac:dyDescent="0.35">
      <c r="A12839" s="6" t="s">
        <v>20302</v>
      </c>
      <c r="B12839" s="1" t="s">
        <v>20265</v>
      </c>
      <c r="C12839" s="2" t="str">
        <f t="shared" si="208"/>
        <v>::tewlfth::twelfth</v>
      </c>
      <c r="D12839" t="s">
        <v>21146</v>
      </c>
    </row>
    <row r="12840" spans="1:4" x14ac:dyDescent="0.35">
      <c r="A12840" s="2" t="s">
        <v>6762</v>
      </c>
      <c r="B12840" s="2" t="s">
        <v>6759</v>
      </c>
      <c r="C12840" s="2" t="str">
        <f t="shared" si="208"/>
        <v>::tghe::the</v>
      </c>
      <c r="D12840" t="s">
        <v>21146</v>
      </c>
    </row>
    <row r="12841" spans="1:4" x14ac:dyDescent="0.35">
      <c r="A12841" s="2" t="s">
        <v>6850</v>
      </c>
      <c r="B12841" s="2" t="s">
        <v>6849</v>
      </c>
      <c r="C12841" s="2" t="str">
        <f t="shared" si="208"/>
        <v>::tghis::this</v>
      </c>
      <c r="D12841" t="s">
        <v>21146</v>
      </c>
    </row>
    <row r="12842" spans="1:4" x14ac:dyDescent="0.35">
      <c r="A12842" s="2" t="s">
        <v>6743</v>
      </c>
      <c r="B12842" s="2" t="s">
        <v>6744</v>
      </c>
      <c r="C12842" s="2" t="str">
        <f t="shared" si="208"/>
        <v>::thansk::thanks</v>
      </c>
      <c r="D12842" t="s">
        <v>21146</v>
      </c>
    </row>
    <row r="12843" spans="1:4" x14ac:dyDescent="0.35">
      <c r="A12843" s="2" t="s">
        <v>6755</v>
      </c>
      <c r="B12843" s="2" t="s">
        <v>6756</v>
      </c>
      <c r="C12843" s="2" t="str">
        <f t="shared" si="208"/>
        <v>::thast::that's</v>
      </c>
      <c r="D12843" t="s">
        <v>21146</v>
      </c>
    </row>
    <row r="12844" spans="1:4" x14ac:dyDescent="0.35">
      <c r="A12844" s="2" t="s">
        <v>6757</v>
      </c>
      <c r="B12844" s="2" t="s">
        <v>6756</v>
      </c>
      <c r="C12844" s="2" t="str">
        <f t="shared" si="208"/>
        <v>::thats::that's</v>
      </c>
      <c r="D12844" t="s">
        <v>21146</v>
      </c>
    </row>
    <row r="12845" spans="1:4" x14ac:dyDescent="0.35">
      <c r="A12845" s="2" t="s">
        <v>6752</v>
      </c>
      <c r="B12845" s="2" t="s">
        <v>6753</v>
      </c>
      <c r="C12845" s="2" t="str">
        <f t="shared" si="208"/>
        <v>::thatt he::that the</v>
      </c>
      <c r="D12845" t="s">
        <v>21146</v>
      </c>
    </row>
    <row r="12846" spans="1:4" x14ac:dyDescent="0.35">
      <c r="A12846" s="2" t="s">
        <v>6754</v>
      </c>
      <c r="B12846" s="2" t="s">
        <v>6753</v>
      </c>
      <c r="C12846" s="2" t="str">
        <f t="shared" si="208"/>
        <v>::thatthe::that the</v>
      </c>
      <c r="D12846" t="s">
        <v>21146</v>
      </c>
    </row>
    <row r="12847" spans="1:4" x14ac:dyDescent="0.35">
      <c r="A12847" s="2" t="s">
        <v>6781</v>
      </c>
      <c r="B12847" s="2" t="s">
        <v>7594</v>
      </c>
      <c r="C12847" s="2" t="str">
        <f t="shared" si="208"/>
        <v>::theather::theater</v>
      </c>
      <c r="D12847" t="s">
        <v>21146</v>
      </c>
    </row>
    <row r="12848" spans="1:4" x14ac:dyDescent="0.35">
      <c r="A12848" s="3" t="s">
        <v>6782</v>
      </c>
      <c r="B12848" s="3" t="s">
        <v>7594</v>
      </c>
      <c r="C12848" s="2" t="str">
        <f t="shared" si="208"/>
        <v>::theatre::theater</v>
      </c>
      <c r="D12848" t="s">
        <v>21146</v>
      </c>
    </row>
    <row r="12849" spans="1:4" x14ac:dyDescent="0.35">
      <c r="A12849" s="3" t="s">
        <v>9104</v>
      </c>
      <c r="B12849" s="3" t="s">
        <v>10757</v>
      </c>
      <c r="C12849" s="2" t="str">
        <f t="shared" si="208"/>
        <v>::theatregoer::theatergoer</v>
      </c>
      <c r="D12849" t="s">
        <v>21146</v>
      </c>
    </row>
    <row r="12850" spans="1:4" x14ac:dyDescent="0.35">
      <c r="A12850" s="3" t="s">
        <v>9105</v>
      </c>
      <c r="B12850" s="3" t="s">
        <v>10758</v>
      </c>
      <c r="C12850" s="2" t="str">
        <f t="shared" si="208"/>
        <v>::theatregoers::theatergoers</v>
      </c>
      <c r="D12850" t="s">
        <v>21146</v>
      </c>
    </row>
    <row r="12851" spans="1:4" x14ac:dyDescent="0.35">
      <c r="A12851" s="3" t="s">
        <v>9106</v>
      </c>
      <c r="B12851" s="3" t="s">
        <v>10759</v>
      </c>
      <c r="C12851" s="2" t="str">
        <f t="shared" si="208"/>
        <v>::theatres::theaters</v>
      </c>
      <c r="D12851" t="s">
        <v>21146</v>
      </c>
    </row>
    <row r="12852" spans="1:4" x14ac:dyDescent="0.35">
      <c r="A12852" s="2" t="s">
        <v>6769</v>
      </c>
      <c r="B12852" s="2" t="s">
        <v>6770</v>
      </c>
      <c r="C12852" s="2" t="str">
        <f t="shared" si="208"/>
        <v>::thecompany::the company</v>
      </c>
      <c r="D12852" t="s">
        <v>21146</v>
      </c>
    </row>
    <row r="12853" spans="1:4" x14ac:dyDescent="0.35">
      <c r="A12853" s="6" t="s">
        <v>20303</v>
      </c>
      <c r="B12853" s="1" t="s">
        <v>6825</v>
      </c>
      <c r="C12853" s="2" t="str">
        <f t="shared" si="208"/>
        <v>::theef::thief</v>
      </c>
      <c r="D12853" t="s">
        <v>21146</v>
      </c>
    </row>
    <row r="12854" spans="1:4" x14ac:dyDescent="0.35">
      <c r="A12854" s="6" t="s">
        <v>20304</v>
      </c>
      <c r="B12854" s="1" t="s">
        <v>20305</v>
      </c>
      <c r="C12854" s="2" t="str">
        <f t="shared" si="208"/>
        <v>::theery::theory</v>
      </c>
      <c r="D12854" t="s">
        <v>21146</v>
      </c>
    </row>
    <row r="12855" spans="1:4" x14ac:dyDescent="0.35">
      <c r="A12855" s="2" t="s">
        <v>6812</v>
      </c>
      <c r="B12855" s="2" t="s">
        <v>6811</v>
      </c>
      <c r="C12855" s="2" t="str">
        <f t="shared" si="208"/>
        <v>::theese::these</v>
      </c>
      <c r="D12855" t="s">
        <v>21146</v>
      </c>
    </row>
    <row r="12856" spans="1:4" x14ac:dyDescent="0.35">
      <c r="A12856" s="2" t="s">
        <v>6771</v>
      </c>
      <c r="B12856" s="2" t="s">
        <v>6772</v>
      </c>
      <c r="C12856" s="2" t="str">
        <f t="shared" si="208"/>
        <v>::thefirst::the first</v>
      </c>
      <c r="D12856" t="s">
        <v>21146</v>
      </c>
    </row>
    <row r="12857" spans="1:4" x14ac:dyDescent="0.35">
      <c r="A12857" s="2" t="s">
        <v>6773</v>
      </c>
      <c r="B12857" s="2" t="s">
        <v>6774</v>
      </c>
      <c r="C12857" s="2" t="str">
        <f t="shared" si="208"/>
        <v>::thegovernment::the government</v>
      </c>
      <c r="D12857" t="s">
        <v>21146</v>
      </c>
    </row>
    <row r="12858" spans="1:4" x14ac:dyDescent="0.35">
      <c r="A12858" s="2" t="s">
        <v>6763</v>
      </c>
      <c r="B12858" s="2" t="s">
        <v>6759</v>
      </c>
      <c r="C12858" s="2" t="str">
        <f t="shared" si="208"/>
        <v>::theh::the</v>
      </c>
      <c r="D12858" t="s">
        <v>21146</v>
      </c>
    </row>
    <row r="12859" spans="1:4" x14ac:dyDescent="0.35">
      <c r="A12859" s="2" t="s">
        <v>6824</v>
      </c>
      <c r="B12859" s="2" t="s">
        <v>6825</v>
      </c>
      <c r="C12859" s="2" t="str">
        <f t="shared" si="208"/>
        <v>::theif::thief</v>
      </c>
      <c r="D12859" t="s">
        <v>21146</v>
      </c>
    </row>
    <row r="12860" spans="1:4" x14ac:dyDescent="0.35">
      <c r="A12860" s="2" t="s">
        <v>6800</v>
      </c>
      <c r="B12860" s="2" t="s">
        <v>6801</v>
      </c>
      <c r="C12860" s="2" t="str">
        <f t="shared" si="208"/>
        <v>::their are::there are</v>
      </c>
      <c r="D12860" t="s">
        <v>21146</v>
      </c>
    </row>
    <row r="12861" spans="1:4" x14ac:dyDescent="0.35">
      <c r="A12861" s="2" t="s">
        <v>6803</v>
      </c>
      <c r="B12861" s="2" t="s">
        <v>6804</v>
      </c>
      <c r="C12861" s="2" t="str">
        <f t="shared" si="208"/>
        <v>::their is::there is</v>
      </c>
      <c r="D12861" t="s">
        <v>21146</v>
      </c>
    </row>
    <row r="12862" spans="1:4" x14ac:dyDescent="0.35">
      <c r="A12862" s="2" t="s">
        <v>6826</v>
      </c>
      <c r="B12862" s="2" t="s">
        <v>6827</v>
      </c>
      <c r="C12862" s="2" t="str">
        <f t="shared" si="208"/>
        <v>::theives::thieves</v>
      </c>
      <c r="D12862" t="s">
        <v>21146</v>
      </c>
    </row>
    <row r="12863" spans="1:4" x14ac:dyDescent="0.35">
      <c r="A12863" s="2" t="s">
        <v>6790</v>
      </c>
      <c r="B12863" s="2" t="s">
        <v>6791</v>
      </c>
      <c r="C12863" s="2" t="str">
        <f t="shared" si="208"/>
        <v>::themself::themselves</v>
      </c>
      <c r="D12863" t="s">
        <v>21146</v>
      </c>
    </row>
    <row r="12864" spans="1:4" x14ac:dyDescent="0.35">
      <c r="A12864" s="2" t="s">
        <v>6792</v>
      </c>
      <c r="B12864" s="2" t="s">
        <v>6791</v>
      </c>
      <c r="C12864" s="2" t="str">
        <f t="shared" si="208"/>
        <v>::themselfs::themselves</v>
      </c>
      <c r="D12864" t="s">
        <v>21146</v>
      </c>
    </row>
    <row r="12865" spans="1:4" x14ac:dyDescent="0.35">
      <c r="A12865" s="2" t="s">
        <v>6793</v>
      </c>
      <c r="B12865" s="2" t="s">
        <v>6791</v>
      </c>
      <c r="C12865" s="2" t="str">
        <f t="shared" si="208"/>
        <v>::themslves::themselves</v>
      </c>
      <c r="D12865" t="s">
        <v>21146</v>
      </c>
    </row>
    <row r="12866" spans="1:4" x14ac:dyDescent="0.35">
      <c r="A12866" s="2" t="s">
        <v>6775</v>
      </c>
      <c r="B12866" s="2" t="s">
        <v>6776</v>
      </c>
      <c r="C12866" s="2" t="str">
        <f t="shared" si="208"/>
        <v>::thenew::the new</v>
      </c>
      <c r="D12866" t="s">
        <v>21146</v>
      </c>
    </row>
    <row r="12867" spans="1:4" x14ac:dyDescent="0.35">
      <c r="A12867" s="6" t="s">
        <v>20306</v>
      </c>
      <c r="B12867" s="1" t="s">
        <v>20307</v>
      </c>
      <c r="C12867" s="2" t="str">
        <f t="shared" si="208"/>
        <v>::theologan::theologian</v>
      </c>
      <c r="D12867" t="s">
        <v>21146</v>
      </c>
    </row>
    <row r="12868" spans="1:4" x14ac:dyDescent="0.35">
      <c r="A12868" s="6" t="s">
        <v>20308</v>
      </c>
      <c r="B12868" s="1" t="s">
        <v>49</v>
      </c>
      <c r="C12868" s="2" t="str">
        <f t="shared" si="208"/>
        <v>::theologist::acceptable</v>
      </c>
      <c r="D12868" t="s">
        <v>21146</v>
      </c>
    </row>
    <row r="12869" spans="1:4" x14ac:dyDescent="0.35">
      <c r="A12869" s="3" t="s">
        <v>9107</v>
      </c>
      <c r="B12869" s="3" t="s">
        <v>10760</v>
      </c>
      <c r="C12869" s="2" t="str">
        <f t="shared" si="208"/>
        <v>::theorise::theorize</v>
      </c>
      <c r="D12869" t="s">
        <v>21146</v>
      </c>
    </row>
    <row r="12870" spans="1:4" x14ac:dyDescent="0.35">
      <c r="A12870" s="3" t="s">
        <v>9108</v>
      </c>
      <c r="B12870" s="3" t="s">
        <v>10761</v>
      </c>
      <c r="C12870" s="2" t="str">
        <f t="shared" si="208"/>
        <v>::theorised::theorized</v>
      </c>
      <c r="D12870" t="s">
        <v>21146</v>
      </c>
    </row>
    <row r="12871" spans="1:4" x14ac:dyDescent="0.35">
      <c r="A12871" s="3" t="s">
        <v>9109</v>
      </c>
      <c r="B12871" s="3" t="s">
        <v>10762</v>
      </c>
      <c r="C12871" s="2" t="str">
        <f t="shared" si="208"/>
        <v>::theorises::theorizes</v>
      </c>
      <c r="D12871" t="s">
        <v>21146</v>
      </c>
    </row>
    <row r="12872" spans="1:4" x14ac:dyDescent="0.35">
      <c r="A12872" s="3" t="s">
        <v>9110</v>
      </c>
      <c r="B12872" s="3" t="s">
        <v>10763</v>
      </c>
      <c r="C12872" s="2" t="str">
        <f t="shared" si="208"/>
        <v>::theorising::theorizing</v>
      </c>
      <c r="D12872" t="s">
        <v>21146</v>
      </c>
    </row>
    <row r="12873" spans="1:4" x14ac:dyDescent="0.35">
      <c r="A12873" s="6" t="s">
        <v>20309</v>
      </c>
      <c r="B12873" s="1" t="s">
        <v>6799</v>
      </c>
      <c r="C12873" s="2" t="str">
        <f t="shared" ref="C12873:C12936" si="209">CONCATENATE("::",A12873,"::",B12873)</f>
        <v>::ther::there</v>
      </c>
      <c r="D12873" t="s">
        <v>21146</v>
      </c>
    </row>
    <row r="12874" spans="1:4" x14ac:dyDescent="0.35">
      <c r="A12874" s="2" t="s">
        <v>6806</v>
      </c>
      <c r="B12874" s="2" t="s">
        <v>6807</v>
      </c>
      <c r="C12874" s="2" t="str">
        <f t="shared" si="209"/>
        <v>::therafter::thereafter</v>
      </c>
      <c r="D12874" t="s">
        <v>21146</v>
      </c>
    </row>
    <row r="12875" spans="1:4" x14ac:dyDescent="0.35">
      <c r="A12875" s="6" t="s">
        <v>20310</v>
      </c>
      <c r="B12875" s="1" t="s">
        <v>20311</v>
      </c>
      <c r="C12875" s="2" t="str">
        <f t="shared" si="209"/>
        <v>::theraputic::therapeutic</v>
      </c>
      <c r="D12875" t="s">
        <v>21146</v>
      </c>
    </row>
    <row r="12876" spans="1:4" x14ac:dyDescent="0.35">
      <c r="A12876" s="2" t="s">
        <v>6808</v>
      </c>
      <c r="B12876" s="2" t="s">
        <v>6809</v>
      </c>
      <c r="C12876" s="2" t="str">
        <f t="shared" si="209"/>
        <v>::therby::thereby</v>
      </c>
      <c r="D12876" t="s">
        <v>21146</v>
      </c>
    </row>
    <row r="12877" spans="1:4" x14ac:dyDescent="0.35">
      <c r="A12877" s="6" t="s">
        <v>20312</v>
      </c>
      <c r="B12877" s="1" t="s">
        <v>20313</v>
      </c>
      <c r="C12877" s="2" t="str">
        <f t="shared" si="209"/>
        <v>::therem::theorem</v>
      </c>
      <c r="D12877" t="s">
        <v>21146</v>
      </c>
    </row>
    <row r="12878" spans="1:4" x14ac:dyDescent="0.35">
      <c r="A12878" s="2" t="s">
        <v>6786</v>
      </c>
      <c r="B12878" s="2" t="s">
        <v>6787</v>
      </c>
      <c r="C12878" s="2" t="str">
        <f t="shared" si="209"/>
        <v>::there's is::theirs is</v>
      </c>
      <c r="D12878" t="s">
        <v>21146</v>
      </c>
    </row>
    <row r="12879" spans="1:4" x14ac:dyDescent="0.35">
      <c r="A12879" s="6" t="s">
        <v>20314</v>
      </c>
      <c r="B12879" s="1" t="s">
        <v>20315</v>
      </c>
      <c r="C12879" s="2" t="str">
        <f t="shared" si="209"/>
        <v>::therfore::therefore</v>
      </c>
      <c r="D12879" t="s">
        <v>21146</v>
      </c>
    </row>
    <row r="12880" spans="1:4" x14ac:dyDescent="0.35">
      <c r="A12880" s="2" t="s">
        <v>6783</v>
      </c>
      <c r="B12880" s="2" t="s">
        <v>6784</v>
      </c>
      <c r="C12880" s="2" t="str">
        <f t="shared" si="209"/>
        <v>::theri::their</v>
      </c>
      <c r="D12880" t="s">
        <v>21146</v>
      </c>
    </row>
    <row r="12881" spans="1:4" x14ac:dyDescent="0.35">
      <c r="A12881" s="6" t="s">
        <v>20316</v>
      </c>
      <c r="B12881" s="1" t="s">
        <v>20317</v>
      </c>
      <c r="C12881" s="2" t="str">
        <f t="shared" si="209"/>
        <v>::theroretical::theoretical</v>
      </c>
      <c r="D12881" t="s">
        <v>21146</v>
      </c>
    </row>
    <row r="12882" spans="1:4" x14ac:dyDescent="0.35">
      <c r="A12882" s="6" t="s">
        <v>20318</v>
      </c>
      <c r="B12882" s="1" t="s">
        <v>6868</v>
      </c>
      <c r="C12882" s="2" t="str">
        <f t="shared" si="209"/>
        <v>::thershold::threshold</v>
      </c>
      <c r="D12882" t="s">
        <v>21146</v>
      </c>
    </row>
    <row r="12883" spans="1:4" x14ac:dyDescent="0.35">
      <c r="A12883" s="2" t="s">
        <v>6777</v>
      </c>
      <c r="B12883" s="2" t="s">
        <v>6778</v>
      </c>
      <c r="C12883" s="2" t="str">
        <f t="shared" si="209"/>
        <v>::thesame::the same</v>
      </c>
      <c r="D12883" t="s">
        <v>21146</v>
      </c>
    </row>
    <row r="12884" spans="1:4" x14ac:dyDescent="0.35">
      <c r="A12884" s="6" t="s">
        <v>20319</v>
      </c>
      <c r="B12884" s="1" t="s">
        <v>6868</v>
      </c>
      <c r="C12884" s="2" t="str">
        <f t="shared" si="209"/>
        <v>::theshold::threshold</v>
      </c>
      <c r="D12884" t="s">
        <v>21146</v>
      </c>
    </row>
    <row r="12885" spans="1:4" x14ac:dyDescent="0.35">
      <c r="A12885" s="2" t="s">
        <v>6779</v>
      </c>
      <c r="B12885" s="2" t="s">
        <v>6780</v>
      </c>
      <c r="C12885" s="2" t="str">
        <f t="shared" si="209"/>
        <v>::thetwo::the two</v>
      </c>
      <c r="D12885" t="s">
        <v>21146</v>
      </c>
    </row>
    <row r="12886" spans="1:4" x14ac:dyDescent="0.35">
      <c r="A12886" s="6" t="s">
        <v>20320</v>
      </c>
      <c r="B12886" s="1" t="s">
        <v>6827</v>
      </c>
      <c r="C12886" s="2" t="str">
        <f t="shared" si="209"/>
        <v>::theves::thieves</v>
      </c>
      <c r="D12886" t="s">
        <v>21146</v>
      </c>
    </row>
    <row r="12887" spans="1:4" x14ac:dyDescent="0.35">
      <c r="A12887" s="2" t="s">
        <v>6816</v>
      </c>
      <c r="B12887" s="2" t="s">
        <v>6817</v>
      </c>
      <c r="C12887" s="2" t="str">
        <f t="shared" si="209"/>
        <v>::they;l::they'll</v>
      </c>
      <c r="D12887" t="s">
        <v>21146</v>
      </c>
    </row>
    <row r="12888" spans="1:4" x14ac:dyDescent="0.35">
      <c r="A12888" s="2" t="s">
        <v>6819</v>
      </c>
      <c r="B12888" s="2" t="s">
        <v>6820</v>
      </c>
      <c r="C12888" s="2" t="str">
        <f t="shared" si="209"/>
        <v>::they;r::they're</v>
      </c>
      <c r="D12888" t="s">
        <v>21146</v>
      </c>
    </row>
    <row r="12889" spans="1:4" x14ac:dyDescent="0.35">
      <c r="A12889" s="2" t="s">
        <v>6821</v>
      </c>
      <c r="B12889" s="2" t="s">
        <v>6822</v>
      </c>
      <c r="C12889" s="2" t="str">
        <f t="shared" si="209"/>
        <v>::they;v::they've</v>
      </c>
      <c r="D12889" t="s">
        <v>21146</v>
      </c>
    </row>
    <row r="12890" spans="1:4" x14ac:dyDescent="0.35">
      <c r="A12890" s="2" t="s">
        <v>6818</v>
      </c>
      <c r="B12890" s="2" t="s">
        <v>6817</v>
      </c>
      <c r="C12890" s="2" t="str">
        <f t="shared" si="209"/>
        <v>::theyll::they'll</v>
      </c>
      <c r="D12890" t="s">
        <v>21146</v>
      </c>
    </row>
    <row r="12891" spans="1:4" x14ac:dyDescent="0.35">
      <c r="A12891" s="2" t="s">
        <v>6802</v>
      </c>
      <c r="B12891" s="2" t="s">
        <v>6801</v>
      </c>
      <c r="C12891" s="2" t="str">
        <f t="shared" si="209"/>
        <v>::they're are::there are</v>
      </c>
      <c r="D12891" t="s">
        <v>21146</v>
      </c>
    </row>
    <row r="12892" spans="1:4" x14ac:dyDescent="0.35">
      <c r="A12892" s="2" t="s">
        <v>6805</v>
      </c>
      <c r="B12892" s="2" t="s">
        <v>6804</v>
      </c>
      <c r="C12892" s="2" t="str">
        <f t="shared" si="209"/>
        <v>::they're is::there is</v>
      </c>
      <c r="D12892" t="s">
        <v>21146</v>
      </c>
    </row>
    <row r="12893" spans="1:4" x14ac:dyDescent="0.35">
      <c r="A12893" s="2" t="s">
        <v>6823</v>
      </c>
      <c r="B12893" s="2" t="s">
        <v>6822</v>
      </c>
      <c r="C12893" s="2" t="str">
        <f t="shared" si="209"/>
        <v>::theyve::they've</v>
      </c>
      <c r="D12893" t="s">
        <v>21146</v>
      </c>
    </row>
    <row r="12894" spans="1:4" x14ac:dyDescent="0.35">
      <c r="A12894" s="2" t="s">
        <v>6748</v>
      </c>
      <c r="B12894" s="2" t="s">
        <v>6746</v>
      </c>
      <c r="C12894" s="2" t="str">
        <f t="shared" si="209"/>
        <v>::thgat::that</v>
      </c>
      <c r="D12894" t="s">
        <v>21146</v>
      </c>
    </row>
    <row r="12895" spans="1:4" x14ac:dyDescent="0.35">
      <c r="A12895" s="2" t="s">
        <v>6764</v>
      </c>
      <c r="B12895" s="2" t="s">
        <v>6759</v>
      </c>
      <c r="C12895" s="2" t="str">
        <f t="shared" si="209"/>
        <v>::thge::the</v>
      </c>
      <c r="D12895" t="s">
        <v>21146</v>
      </c>
    </row>
    <row r="12896" spans="1:4" x14ac:dyDescent="0.35">
      <c r="A12896" s="6" t="s">
        <v>20321</v>
      </c>
      <c r="B12896" s="1" t="s">
        <v>6827</v>
      </c>
      <c r="C12896" s="2" t="str">
        <f t="shared" si="209"/>
        <v>::thiefs::thieves</v>
      </c>
      <c r="D12896" t="s">
        <v>21146</v>
      </c>
    </row>
    <row r="12897" spans="1:4" x14ac:dyDescent="0.35">
      <c r="A12897" s="2" t="s">
        <v>6785</v>
      </c>
      <c r="B12897" s="2" t="s">
        <v>6784</v>
      </c>
      <c r="C12897" s="2" t="str">
        <f t="shared" si="209"/>
        <v>::thier::their</v>
      </c>
      <c r="D12897" t="s">
        <v>21146</v>
      </c>
    </row>
    <row r="12898" spans="1:4" x14ac:dyDescent="0.35">
      <c r="A12898" s="6" t="s">
        <v>20322</v>
      </c>
      <c r="B12898" s="1" t="s">
        <v>6825</v>
      </c>
      <c r="C12898" s="2" t="str">
        <f t="shared" si="209"/>
        <v>::thieve::thief</v>
      </c>
      <c r="D12898" t="s">
        <v>21146</v>
      </c>
    </row>
    <row r="12899" spans="1:4" x14ac:dyDescent="0.35">
      <c r="A12899" s="2" t="s">
        <v>6830</v>
      </c>
      <c r="B12899" s="2" t="s">
        <v>6829</v>
      </c>
      <c r="C12899" s="2" t="str">
        <f t="shared" si="209"/>
        <v>::thign::thing</v>
      </c>
      <c r="D12899" t="s">
        <v>21146</v>
      </c>
    </row>
    <row r="12900" spans="1:4" x14ac:dyDescent="0.35">
      <c r="A12900" s="2" t="s">
        <v>6832</v>
      </c>
      <c r="B12900" s="2" t="s">
        <v>6833</v>
      </c>
      <c r="C12900" s="2" t="str">
        <f t="shared" si="209"/>
        <v>::thigns::things</v>
      </c>
      <c r="D12900" t="s">
        <v>21146</v>
      </c>
    </row>
    <row r="12901" spans="1:4" x14ac:dyDescent="0.35">
      <c r="A12901" s="2" t="s">
        <v>6834</v>
      </c>
      <c r="B12901" s="2" t="s">
        <v>6833</v>
      </c>
      <c r="C12901" s="2" t="str">
        <f t="shared" si="209"/>
        <v>::thigsn::things</v>
      </c>
      <c r="D12901" t="s">
        <v>21146</v>
      </c>
    </row>
    <row r="12902" spans="1:4" x14ac:dyDescent="0.35">
      <c r="A12902" s="2" t="s">
        <v>6839</v>
      </c>
      <c r="B12902" s="2" t="s">
        <v>6837</v>
      </c>
      <c r="C12902" s="2" t="str">
        <f t="shared" si="209"/>
        <v>::thikn::think</v>
      </c>
      <c r="D12902" t="s">
        <v>21146</v>
      </c>
    </row>
    <row r="12903" spans="1:4" x14ac:dyDescent="0.35">
      <c r="A12903" s="2" t="s">
        <v>6842</v>
      </c>
      <c r="B12903" s="2" t="s">
        <v>6843</v>
      </c>
      <c r="C12903" s="2" t="str">
        <f t="shared" si="209"/>
        <v>::thikning::thinking</v>
      </c>
      <c r="D12903" t="s">
        <v>21146</v>
      </c>
    </row>
    <row r="12904" spans="1:4" x14ac:dyDescent="0.35">
      <c r="A12904" s="2" t="s">
        <v>6844</v>
      </c>
      <c r="B12904" s="2" t="s">
        <v>6845</v>
      </c>
      <c r="C12904" s="2" t="str">
        <f t="shared" si="209"/>
        <v>::thikns::thinks</v>
      </c>
      <c r="D12904" t="s">
        <v>21146</v>
      </c>
    </row>
    <row r="12905" spans="1:4" x14ac:dyDescent="0.35">
      <c r="A12905" s="6" t="s">
        <v>20323</v>
      </c>
      <c r="B12905" s="1" t="s">
        <v>6843</v>
      </c>
      <c r="C12905" s="2" t="str">
        <f t="shared" si="209"/>
        <v>::thingking::thinking</v>
      </c>
      <c r="D12905" t="s">
        <v>21146</v>
      </c>
    </row>
    <row r="12906" spans="1:4" x14ac:dyDescent="0.35">
      <c r="A12906" s="6" t="s">
        <v>20324</v>
      </c>
      <c r="B12906" s="1" t="s">
        <v>20325</v>
      </c>
      <c r="C12906" s="2" t="str">
        <f t="shared" si="209"/>
        <v>::thirtyth::thirtieth</v>
      </c>
      <c r="D12906" t="s">
        <v>21146</v>
      </c>
    </row>
    <row r="12907" spans="1:4" x14ac:dyDescent="0.35">
      <c r="A12907" s="6" t="s">
        <v>20326</v>
      </c>
      <c r="B12907" s="1" t="s">
        <v>20327</v>
      </c>
      <c r="C12907" s="2" t="str">
        <f t="shared" si="209"/>
        <v>::thisle::thistle</v>
      </c>
      <c r="D12907" t="s">
        <v>21146</v>
      </c>
    </row>
    <row r="12908" spans="1:4" x14ac:dyDescent="0.35">
      <c r="A12908" s="2" t="s">
        <v>6853</v>
      </c>
      <c r="B12908" s="2" t="s">
        <v>6854</v>
      </c>
      <c r="C12908" s="2" t="str">
        <f t="shared" si="209"/>
        <v>::thisyear::this year</v>
      </c>
      <c r="D12908" t="s">
        <v>21146</v>
      </c>
    </row>
    <row r="12909" spans="1:4" x14ac:dyDescent="0.35">
      <c r="A12909" s="2" t="s">
        <v>6840</v>
      </c>
      <c r="B12909" s="2" t="s">
        <v>6837</v>
      </c>
      <c r="C12909" s="2" t="str">
        <f t="shared" si="209"/>
        <v>::thiunk::think</v>
      </c>
      <c r="D12909" t="s">
        <v>21146</v>
      </c>
    </row>
    <row r="12910" spans="1:4" x14ac:dyDescent="0.35">
      <c r="A12910" s="2" t="s">
        <v>6796</v>
      </c>
      <c r="B12910" s="2" t="s">
        <v>6795</v>
      </c>
      <c r="C12910" s="2" t="str">
        <f t="shared" si="209"/>
        <v>::thn::then</v>
      </c>
      <c r="D12910" t="s">
        <v>21146</v>
      </c>
    </row>
    <row r="12911" spans="1:4" x14ac:dyDescent="0.35">
      <c r="A12911" s="2" t="s">
        <v>6742</v>
      </c>
      <c r="B12911" s="2" t="s">
        <v>6741</v>
      </c>
      <c r="C12911" s="2" t="str">
        <f t="shared" si="209"/>
        <v>::thna::than</v>
      </c>
      <c r="D12911" t="s">
        <v>21146</v>
      </c>
    </row>
    <row r="12912" spans="1:4" x14ac:dyDescent="0.35">
      <c r="A12912" s="2" t="s">
        <v>6797</v>
      </c>
      <c r="B12912" s="2" t="s">
        <v>6795</v>
      </c>
      <c r="C12912" s="2" t="str">
        <f t="shared" si="209"/>
        <v>::thne::then</v>
      </c>
      <c r="D12912" t="s">
        <v>21146</v>
      </c>
    </row>
    <row r="12913" spans="1:4" x14ac:dyDescent="0.35">
      <c r="A12913" s="2" t="s">
        <v>6831</v>
      </c>
      <c r="B12913" s="2" t="s">
        <v>6829</v>
      </c>
      <c r="C12913" s="2" t="str">
        <f t="shared" si="209"/>
        <v>::thnig::thing</v>
      </c>
      <c r="D12913" t="s">
        <v>21146</v>
      </c>
    </row>
    <row r="12914" spans="1:4" x14ac:dyDescent="0.35">
      <c r="A12914" s="2" t="s">
        <v>6835</v>
      </c>
      <c r="B12914" s="2" t="s">
        <v>6833</v>
      </c>
      <c r="C12914" s="2" t="str">
        <f t="shared" si="209"/>
        <v>::thnigs::things</v>
      </c>
      <c r="D12914" t="s">
        <v>21146</v>
      </c>
    </row>
    <row r="12915" spans="1:4" x14ac:dyDescent="0.35">
      <c r="A12915" s="2" t="s">
        <v>6872</v>
      </c>
      <c r="B12915" s="2" t="s">
        <v>6873</v>
      </c>
      <c r="C12915" s="2" t="str">
        <f t="shared" si="209"/>
        <v>::thoughout::throughout</v>
      </c>
      <c r="D12915" t="s">
        <v>21146</v>
      </c>
    </row>
    <row r="12916" spans="1:4" x14ac:dyDescent="0.35">
      <c r="A12916" s="6" t="s">
        <v>20328</v>
      </c>
      <c r="B12916" s="1" t="s">
        <v>20329</v>
      </c>
      <c r="C12916" s="2" t="str">
        <f t="shared" si="209"/>
        <v>::thougth::thought</v>
      </c>
      <c r="D12916" t="s">
        <v>21146</v>
      </c>
    </row>
    <row r="12917" spans="1:4" x14ac:dyDescent="0.35">
      <c r="A12917" s="6" t="s">
        <v>20330</v>
      </c>
      <c r="B12917" s="1" t="s">
        <v>6856</v>
      </c>
      <c r="C12917" s="2" t="str">
        <f t="shared" si="209"/>
        <v>::thourough::thorough</v>
      </c>
      <c r="D12917" t="s">
        <v>21146</v>
      </c>
    </row>
    <row r="12918" spans="1:4" x14ac:dyDescent="0.35">
      <c r="A12918" s="6" t="s">
        <v>20331</v>
      </c>
      <c r="B12918" s="1" t="s">
        <v>6858</v>
      </c>
      <c r="C12918" s="2" t="str">
        <f t="shared" si="209"/>
        <v>::thouroughly::thoroughly</v>
      </c>
      <c r="D12918" t="s">
        <v>21146</v>
      </c>
    </row>
    <row r="12919" spans="1:4" x14ac:dyDescent="0.35">
      <c r="A12919" s="2" t="s">
        <v>6861</v>
      </c>
      <c r="B12919" s="2" t="s">
        <v>6862</v>
      </c>
      <c r="C12919" s="2" t="str">
        <f t="shared" si="209"/>
        <v>::threatend::threatened</v>
      </c>
      <c r="D12919" t="s">
        <v>21146</v>
      </c>
    </row>
    <row r="12920" spans="1:4" x14ac:dyDescent="0.35">
      <c r="A12920" s="6" t="s">
        <v>20332</v>
      </c>
      <c r="B12920" s="1" t="s">
        <v>20333</v>
      </c>
      <c r="C12920" s="2" t="str">
        <f t="shared" si="209"/>
        <v>::threath::threat</v>
      </c>
      <c r="D12920" t="s">
        <v>21146</v>
      </c>
    </row>
    <row r="12921" spans="1:4" x14ac:dyDescent="0.35">
      <c r="A12921" s="2" t="s">
        <v>6863</v>
      </c>
      <c r="B12921" s="2" t="s">
        <v>6864</v>
      </c>
      <c r="C12921" s="2" t="str">
        <f t="shared" si="209"/>
        <v>::threatning::threatening</v>
      </c>
      <c r="D12921" t="s">
        <v>21146</v>
      </c>
    </row>
    <row r="12922" spans="1:4" x14ac:dyDescent="0.35">
      <c r="A12922" s="2" t="s">
        <v>6865</v>
      </c>
      <c r="B12922" s="2" t="s">
        <v>6866</v>
      </c>
      <c r="C12922" s="2" t="str">
        <f t="shared" si="209"/>
        <v>::threee::three</v>
      </c>
      <c r="D12922" t="s">
        <v>21146</v>
      </c>
    </row>
    <row r="12923" spans="1:4" x14ac:dyDescent="0.35">
      <c r="A12923" s="6" t="s">
        <v>20334</v>
      </c>
      <c r="B12923" s="1" t="s">
        <v>6868</v>
      </c>
      <c r="C12923" s="2" t="str">
        <f t="shared" si="209"/>
        <v>::threhold::threshold</v>
      </c>
      <c r="D12923" t="s">
        <v>21146</v>
      </c>
    </row>
    <row r="12924" spans="1:4" x14ac:dyDescent="0.35">
      <c r="A12924" s="6" t="s">
        <v>20335</v>
      </c>
      <c r="B12924" s="1" t="s">
        <v>6868</v>
      </c>
      <c r="C12924" s="2" t="str">
        <f t="shared" si="209"/>
        <v>::threhsold::threshold</v>
      </c>
      <c r="D12924" t="s">
        <v>21146</v>
      </c>
    </row>
    <row r="12925" spans="1:4" x14ac:dyDescent="0.35">
      <c r="A12925" s="2" t="s">
        <v>6867</v>
      </c>
      <c r="B12925" s="2" t="s">
        <v>6868</v>
      </c>
      <c r="C12925" s="2" t="str">
        <f t="shared" si="209"/>
        <v>::threshhold::threshold</v>
      </c>
      <c r="D12925" t="s">
        <v>21146</v>
      </c>
    </row>
    <row r="12926" spans="1:4" x14ac:dyDescent="0.35">
      <c r="A12926" s="6" t="s">
        <v>20336</v>
      </c>
      <c r="B12926" s="1" t="s">
        <v>6868</v>
      </c>
      <c r="C12926" s="2" t="str">
        <f t="shared" si="209"/>
        <v>::threshld::threshold</v>
      </c>
      <c r="D12926" t="s">
        <v>21146</v>
      </c>
    </row>
    <row r="12927" spans="1:4" x14ac:dyDescent="0.35">
      <c r="A12927" s="6" t="s">
        <v>20337</v>
      </c>
      <c r="B12927" s="1" t="s">
        <v>6868</v>
      </c>
      <c r="C12927" s="2" t="str">
        <f t="shared" si="209"/>
        <v>::threshlod::threshold</v>
      </c>
      <c r="D12927" t="s">
        <v>21146</v>
      </c>
    </row>
    <row r="12928" spans="1:4" x14ac:dyDescent="0.35">
      <c r="A12928" s="6" t="s">
        <v>20338</v>
      </c>
      <c r="B12928" s="1" t="s">
        <v>20339</v>
      </c>
      <c r="C12928" s="2" t="str">
        <f t="shared" si="209"/>
        <v>::threshod::threshed</v>
      </c>
      <c r="D12928" t="s">
        <v>21146</v>
      </c>
    </row>
    <row r="12929" spans="1:4" x14ac:dyDescent="0.35">
      <c r="A12929" s="6" t="s">
        <v>20340</v>
      </c>
      <c r="B12929" s="1" t="s">
        <v>6868</v>
      </c>
      <c r="C12929" s="2" t="str">
        <f t="shared" si="209"/>
        <v>::threshodl::threshold</v>
      </c>
      <c r="D12929" t="s">
        <v>21146</v>
      </c>
    </row>
    <row r="12930" spans="1:4" x14ac:dyDescent="0.35">
      <c r="A12930" s="6" t="s">
        <v>20341</v>
      </c>
      <c r="B12930" s="1" t="s">
        <v>6868</v>
      </c>
      <c r="C12930" s="2" t="str">
        <f t="shared" si="209"/>
        <v>::threshol::threshold</v>
      </c>
      <c r="D12930" t="s">
        <v>21146</v>
      </c>
    </row>
    <row r="12931" spans="1:4" x14ac:dyDescent="0.35">
      <c r="A12931" s="6" t="s">
        <v>20342</v>
      </c>
      <c r="B12931" s="1" t="s">
        <v>6868</v>
      </c>
      <c r="C12931" s="2" t="str">
        <f t="shared" si="209"/>
        <v>::thresohld::threshold</v>
      </c>
      <c r="D12931" t="s">
        <v>21146</v>
      </c>
    </row>
    <row r="12932" spans="1:4" x14ac:dyDescent="0.35">
      <c r="A12932" s="6" t="s">
        <v>20343</v>
      </c>
      <c r="B12932" s="1" t="s">
        <v>6868</v>
      </c>
      <c r="C12932" s="2" t="str">
        <f t="shared" si="209"/>
        <v>::thresold::threshold</v>
      </c>
      <c r="D12932" t="s">
        <v>21146</v>
      </c>
    </row>
    <row r="12933" spans="1:4" x14ac:dyDescent="0.35">
      <c r="A12933" s="2" t="s">
        <v>6846</v>
      </c>
      <c r="B12933" s="2" t="s">
        <v>6847</v>
      </c>
      <c r="C12933" s="2" t="str">
        <f t="shared" si="209"/>
        <v>::thrid::third</v>
      </c>
      <c r="D12933" t="s">
        <v>21146</v>
      </c>
    </row>
    <row r="12934" spans="1:4" x14ac:dyDescent="0.35">
      <c r="A12934" s="2" t="s">
        <v>6855</v>
      </c>
      <c r="B12934" s="2" t="s">
        <v>6856</v>
      </c>
      <c r="C12934" s="2" t="str">
        <f t="shared" si="209"/>
        <v>::throrough::thorough</v>
      </c>
      <c r="D12934" t="s">
        <v>21146</v>
      </c>
    </row>
    <row r="12935" spans="1:4" x14ac:dyDescent="0.35">
      <c r="A12935" s="2" t="s">
        <v>6857</v>
      </c>
      <c r="B12935" s="2" t="s">
        <v>6858</v>
      </c>
      <c r="C12935" s="2" t="str">
        <f t="shared" si="209"/>
        <v>::throughly::thoroughly</v>
      </c>
      <c r="D12935" t="s">
        <v>21146</v>
      </c>
    </row>
    <row r="12936" spans="1:4" x14ac:dyDescent="0.35">
      <c r="A12936" s="6" t="s">
        <v>20344</v>
      </c>
      <c r="B12936" s="1" t="s">
        <v>20329</v>
      </c>
      <c r="C12936" s="2" t="str">
        <f t="shared" si="209"/>
        <v>::throught::thought</v>
      </c>
      <c r="D12936" t="s">
        <v>21146</v>
      </c>
    </row>
    <row r="12937" spans="1:4" x14ac:dyDescent="0.35">
      <c r="A12937" s="6" t="s">
        <v>20345</v>
      </c>
      <c r="B12937" s="1" t="s">
        <v>6873</v>
      </c>
      <c r="C12937" s="2" t="str">
        <f t="shared" ref="C12937:C13000" si="210">CONCATENATE("::",A12937,"::",B12937)</f>
        <v>::throughtout::throughout</v>
      </c>
      <c r="D12937" t="s">
        <v>21146</v>
      </c>
    </row>
    <row r="12938" spans="1:4" x14ac:dyDescent="0.35">
      <c r="A12938" s="2" t="s">
        <v>6874</v>
      </c>
      <c r="B12938" s="2" t="s">
        <v>6873</v>
      </c>
      <c r="C12938" s="2" t="str">
        <f t="shared" si="210"/>
        <v>::througout::throughout</v>
      </c>
      <c r="D12938" t="s">
        <v>21146</v>
      </c>
    </row>
    <row r="12939" spans="1:4" x14ac:dyDescent="0.35">
      <c r="A12939" s="2" t="s">
        <v>6869</v>
      </c>
      <c r="B12939" s="2" t="s">
        <v>6870</v>
      </c>
      <c r="C12939" s="2" t="str">
        <f t="shared" si="210"/>
        <v>::throuhg::through</v>
      </c>
      <c r="D12939" t="s">
        <v>21146</v>
      </c>
    </row>
    <row r="12940" spans="1:4" x14ac:dyDescent="0.35">
      <c r="A12940" s="6" t="s">
        <v>20346</v>
      </c>
      <c r="B12940" s="1" t="s">
        <v>6868</v>
      </c>
      <c r="C12940" s="2" t="str">
        <f t="shared" si="210"/>
        <v>::thrsehold::threshold</v>
      </c>
      <c r="D12940" t="s">
        <v>21146</v>
      </c>
    </row>
    <row r="12941" spans="1:4" x14ac:dyDescent="0.35">
      <c r="A12941" s="6" t="s">
        <v>20347</v>
      </c>
      <c r="B12941" s="1" t="s">
        <v>6868</v>
      </c>
      <c r="C12941" s="2" t="str">
        <f t="shared" si="210"/>
        <v>::thrshold::threshold</v>
      </c>
      <c r="D12941" t="s">
        <v>21146</v>
      </c>
    </row>
    <row r="12942" spans="1:4" x14ac:dyDescent="0.35">
      <c r="A12942" s="2" t="s">
        <v>6871</v>
      </c>
      <c r="B12942" s="2" t="s">
        <v>6870</v>
      </c>
      <c r="C12942" s="2" t="str">
        <f t="shared" si="210"/>
        <v>::thru::through</v>
      </c>
      <c r="D12942" t="s">
        <v>21146</v>
      </c>
    </row>
    <row r="12943" spans="1:4" x14ac:dyDescent="0.35">
      <c r="A12943" s="6" t="s">
        <v>20348</v>
      </c>
      <c r="B12943" s="1" t="s">
        <v>20349</v>
      </c>
      <c r="C12943" s="2" t="str">
        <f t="shared" si="210"/>
        <v>::thrusted::thrust</v>
      </c>
      <c r="D12943" t="s">
        <v>21146</v>
      </c>
    </row>
    <row r="12944" spans="1:4" x14ac:dyDescent="0.35">
      <c r="A12944" s="2" t="s">
        <v>6851</v>
      </c>
      <c r="B12944" s="2" t="s">
        <v>6849</v>
      </c>
      <c r="C12944" s="2" t="str">
        <f t="shared" si="210"/>
        <v>::thsi::this</v>
      </c>
      <c r="D12944" t="s">
        <v>21146</v>
      </c>
    </row>
    <row r="12945" spans="1:4" x14ac:dyDescent="0.35">
      <c r="A12945" s="2" t="s">
        <v>6859</v>
      </c>
      <c r="B12945" s="2" t="s">
        <v>6860</v>
      </c>
      <c r="C12945" s="2" t="str">
        <f t="shared" si="210"/>
        <v>::thsoe::those</v>
      </c>
      <c r="D12945" t="s">
        <v>21146</v>
      </c>
    </row>
    <row r="12946" spans="1:4" x14ac:dyDescent="0.35">
      <c r="A12946" s="6" t="s">
        <v>20350</v>
      </c>
      <c r="B12946" s="1" t="s">
        <v>6746</v>
      </c>
      <c r="C12946" s="2" t="str">
        <f t="shared" si="210"/>
        <v>::tht::that</v>
      </c>
      <c r="D12946" t="s">
        <v>21146</v>
      </c>
    </row>
    <row r="12947" spans="1:4" x14ac:dyDescent="0.35">
      <c r="A12947" s="2" t="s">
        <v>6749</v>
      </c>
      <c r="B12947" s="2" t="s">
        <v>6746</v>
      </c>
      <c r="C12947" s="2" t="str">
        <f t="shared" si="210"/>
        <v>::thta::that</v>
      </c>
      <c r="D12947" t="s">
        <v>21146</v>
      </c>
    </row>
    <row r="12948" spans="1:4" x14ac:dyDescent="0.35">
      <c r="A12948" s="6" t="s">
        <v>20351</v>
      </c>
      <c r="B12948" s="1" t="s">
        <v>6759</v>
      </c>
      <c r="C12948" s="2" t="str">
        <f t="shared" si="210"/>
        <v>::thte::the</v>
      </c>
      <c r="D12948" t="s">
        <v>21146</v>
      </c>
    </row>
    <row r="12949" spans="1:4" x14ac:dyDescent="0.35">
      <c r="A12949" s="2" t="s">
        <v>6765</v>
      </c>
      <c r="B12949" s="2" t="s">
        <v>6759</v>
      </c>
      <c r="C12949" s="2" t="str">
        <f t="shared" si="210"/>
        <v>::thw::the</v>
      </c>
      <c r="D12949" t="s">
        <v>21146</v>
      </c>
    </row>
    <row r="12950" spans="1:4" x14ac:dyDescent="0.35">
      <c r="A12950" s="2" t="s">
        <v>6750</v>
      </c>
      <c r="B12950" s="2" t="s">
        <v>6746</v>
      </c>
      <c r="C12950" s="2" t="str">
        <f t="shared" si="210"/>
        <v>::thyat::that</v>
      </c>
      <c r="D12950" t="s">
        <v>21146</v>
      </c>
    </row>
    <row r="12951" spans="1:4" x14ac:dyDescent="0.35">
      <c r="A12951" s="6" t="s">
        <v>20352</v>
      </c>
      <c r="B12951" s="1" t="s">
        <v>19405</v>
      </c>
      <c r="C12951" s="2" t="str">
        <f t="shared" si="210"/>
        <v>::tiangle::triangle</v>
      </c>
      <c r="D12951" t="s">
        <v>21146</v>
      </c>
    </row>
    <row r="12952" spans="1:4" x14ac:dyDescent="0.35">
      <c r="A12952" s="6" t="s">
        <v>20353</v>
      </c>
      <c r="B12952" s="1" t="s">
        <v>19407</v>
      </c>
      <c r="C12952" s="2" t="str">
        <f t="shared" si="210"/>
        <v>::tiarchy::diarchy</v>
      </c>
      <c r="D12952" t="s">
        <v>21146</v>
      </c>
    </row>
    <row r="12953" spans="1:4" x14ac:dyDescent="0.35">
      <c r="A12953" s="2" t="s">
        <v>6877</v>
      </c>
      <c r="B12953" s="2" t="s">
        <v>6878</v>
      </c>
      <c r="C12953" s="2" t="str">
        <f t="shared" si="210"/>
        <v>::tiem::time</v>
      </c>
      <c r="D12953" t="s">
        <v>21146</v>
      </c>
    </row>
    <row r="12954" spans="1:4" x14ac:dyDescent="0.35">
      <c r="A12954" s="2" t="s">
        <v>6875</v>
      </c>
      <c r="B12954" s="2" t="s">
        <v>6876</v>
      </c>
      <c r="C12954" s="2" t="str">
        <f t="shared" si="210"/>
        <v>::tiget::tiger</v>
      </c>
      <c r="D12954" t="s">
        <v>21146</v>
      </c>
    </row>
    <row r="12955" spans="1:4" x14ac:dyDescent="0.35">
      <c r="A12955" s="6" t="s">
        <v>20354</v>
      </c>
      <c r="B12955" s="1" t="s">
        <v>19419</v>
      </c>
      <c r="C12955" s="2" t="str">
        <f t="shared" si="210"/>
        <v>::tigonometric::trigonometric</v>
      </c>
      <c r="D12955" t="s">
        <v>21146</v>
      </c>
    </row>
    <row r="12956" spans="1:4" x14ac:dyDescent="0.35">
      <c r="A12956" s="6" t="s">
        <v>20355</v>
      </c>
      <c r="B12956" s="1" t="s">
        <v>19421</v>
      </c>
      <c r="C12956" s="2" t="str">
        <f t="shared" si="210"/>
        <v>::tigonometry::trigonometry</v>
      </c>
      <c r="D12956" t="s">
        <v>21146</v>
      </c>
    </row>
    <row r="12957" spans="1:4" x14ac:dyDescent="0.35">
      <c r="A12957" s="2" t="s">
        <v>6841</v>
      </c>
      <c r="B12957" s="2" t="s">
        <v>6837</v>
      </c>
      <c r="C12957" s="2" t="str">
        <f t="shared" si="210"/>
        <v>::tihkn::think</v>
      </c>
      <c r="D12957" t="s">
        <v>21146</v>
      </c>
    </row>
    <row r="12958" spans="1:4" x14ac:dyDescent="0.35">
      <c r="A12958" s="2" t="s">
        <v>6852</v>
      </c>
      <c r="B12958" s="2" t="s">
        <v>6849</v>
      </c>
      <c r="C12958" s="2" t="str">
        <f t="shared" si="210"/>
        <v>::tihs::this</v>
      </c>
      <c r="D12958" t="s">
        <v>21146</v>
      </c>
    </row>
    <row r="12959" spans="1:4" x14ac:dyDescent="0.35">
      <c r="A12959" s="2" t="s">
        <v>6879</v>
      </c>
      <c r="B12959" s="2" t="s">
        <v>6878</v>
      </c>
      <c r="C12959" s="2" t="str">
        <f t="shared" si="210"/>
        <v>::timne::time</v>
      </c>
      <c r="D12959" t="s">
        <v>21146</v>
      </c>
    </row>
    <row r="12960" spans="1:4" x14ac:dyDescent="0.35">
      <c r="A12960" s="2" t="s">
        <v>6890</v>
      </c>
      <c r="B12960" s="2" t="s">
        <v>6891</v>
      </c>
      <c r="C12960" s="2" t="str">
        <f t="shared" si="210"/>
        <v>::tiogether::together</v>
      </c>
      <c r="D12960" t="s">
        <v>21146</v>
      </c>
    </row>
    <row r="12961" spans="1:4" x14ac:dyDescent="0.35">
      <c r="A12961" s="6" t="s">
        <v>20356</v>
      </c>
      <c r="B12961" s="1" t="s">
        <v>6878</v>
      </c>
      <c r="C12961" s="2" t="str">
        <f t="shared" si="210"/>
        <v>::tiome::time</v>
      </c>
      <c r="D12961" t="s">
        <v>21146</v>
      </c>
    </row>
    <row r="12962" spans="1:4" x14ac:dyDescent="0.35">
      <c r="A12962" s="6" t="s">
        <v>20357</v>
      </c>
      <c r="B12962" s="1" t="s">
        <v>20358</v>
      </c>
      <c r="C12962" s="2" t="str">
        <f t="shared" si="210"/>
        <v>::tipe::type</v>
      </c>
      <c r="D12962" t="s">
        <v>21146</v>
      </c>
    </row>
    <row r="12963" spans="1:4" x14ac:dyDescent="0.35">
      <c r="A12963" s="6" t="s">
        <v>20359</v>
      </c>
      <c r="B12963" s="1" t="s">
        <v>7009</v>
      </c>
      <c r="C12963" s="2" t="str">
        <f t="shared" si="210"/>
        <v>::tipical::typical</v>
      </c>
      <c r="D12963" t="s">
        <v>21146</v>
      </c>
    </row>
    <row r="12964" spans="1:4" x14ac:dyDescent="0.35">
      <c r="A12964" s="6" t="s">
        <v>20360</v>
      </c>
      <c r="B12964" s="1" t="s">
        <v>19405</v>
      </c>
      <c r="C12964" s="2" t="str">
        <f t="shared" si="210"/>
        <v>::tirangle::triangle</v>
      </c>
      <c r="D12964" t="s">
        <v>21146</v>
      </c>
    </row>
    <row r="12965" spans="1:4" x14ac:dyDescent="0.35">
      <c r="A12965" s="6" t="s">
        <v>20361</v>
      </c>
      <c r="B12965" s="1" t="s">
        <v>7016</v>
      </c>
      <c r="C12965" s="2" t="str">
        <f t="shared" si="210"/>
        <v>::tiranny::tyranny</v>
      </c>
      <c r="D12965" t="s">
        <v>21146</v>
      </c>
    </row>
    <row r="12966" spans="1:4" x14ac:dyDescent="0.35">
      <c r="A12966" s="6" t="s">
        <v>20362</v>
      </c>
      <c r="B12966" s="1" t="s">
        <v>7016</v>
      </c>
      <c r="C12966" s="2" t="str">
        <f t="shared" si="210"/>
        <v>::tirany::tyranny</v>
      </c>
      <c r="D12966" t="s">
        <v>21146</v>
      </c>
    </row>
    <row r="12967" spans="1:4" x14ac:dyDescent="0.35">
      <c r="A12967" s="6" t="s">
        <v>20363</v>
      </c>
      <c r="B12967" s="1" t="s">
        <v>19407</v>
      </c>
      <c r="C12967" s="2" t="str">
        <f t="shared" si="210"/>
        <v>::tirarchy::diarchy</v>
      </c>
      <c r="D12967" t="s">
        <v>21146</v>
      </c>
    </row>
    <row r="12968" spans="1:4" x14ac:dyDescent="0.35">
      <c r="A12968" s="6" t="s">
        <v>20364</v>
      </c>
      <c r="B12968" s="1" t="s">
        <v>19419</v>
      </c>
      <c r="C12968" s="2" t="str">
        <f t="shared" si="210"/>
        <v>::tirgonometric::trigonometric</v>
      </c>
      <c r="D12968" t="s">
        <v>21146</v>
      </c>
    </row>
    <row r="12969" spans="1:4" x14ac:dyDescent="0.35">
      <c r="A12969" s="6" t="s">
        <v>20365</v>
      </c>
      <c r="B12969" s="1" t="s">
        <v>19421</v>
      </c>
      <c r="C12969" s="2" t="str">
        <f t="shared" si="210"/>
        <v>::tirgonometry::trigonometry</v>
      </c>
      <c r="D12969" t="s">
        <v>21146</v>
      </c>
    </row>
    <row r="12970" spans="1:4" x14ac:dyDescent="0.35">
      <c r="A12970" s="2" t="s">
        <v>6766</v>
      </c>
      <c r="B12970" s="2" t="s">
        <v>6759</v>
      </c>
      <c r="C12970" s="2" t="str">
        <f t="shared" si="210"/>
        <v>::tje::the</v>
      </c>
      <c r="D12970" t="s">
        <v>21146</v>
      </c>
    </row>
    <row r="12971" spans="1:4" x14ac:dyDescent="0.35">
      <c r="A12971" s="2" t="s">
        <v>6767</v>
      </c>
      <c r="B12971" s="2" t="s">
        <v>6759</v>
      </c>
      <c r="C12971" s="2" t="str">
        <f t="shared" si="210"/>
        <v>::tjhe::the</v>
      </c>
      <c r="D12971" t="s">
        <v>21146</v>
      </c>
    </row>
    <row r="12972" spans="1:4" x14ac:dyDescent="0.35">
      <c r="A12972" s="2" t="s">
        <v>7178</v>
      </c>
      <c r="B12972" s="2" t="s">
        <v>7179</v>
      </c>
      <c r="C12972" s="2" t="str">
        <f t="shared" si="210"/>
        <v>::tjpanishad::upanishad</v>
      </c>
      <c r="D12972" t="s">
        <v>21146</v>
      </c>
    </row>
    <row r="12973" spans="1:4" x14ac:dyDescent="0.35">
      <c r="A12973" s="2" t="s">
        <v>6652</v>
      </c>
      <c r="B12973" s="2" t="s">
        <v>6653</v>
      </c>
      <c r="C12973" s="2" t="str">
        <f t="shared" si="210"/>
        <v>::tkae::take</v>
      </c>
      <c r="D12973" t="s">
        <v>21146</v>
      </c>
    </row>
    <row r="12974" spans="1:4" x14ac:dyDescent="0.35">
      <c r="A12974" s="2" t="s">
        <v>6654</v>
      </c>
      <c r="B12974" s="2" t="s">
        <v>6655</v>
      </c>
      <c r="C12974" s="2" t="str">
        <f t="shared" si="210"/>
        <v>::tkaes::takes</v>
      </c>
      <c r="D12974" t="s">
        <v>21146</v>
      </c>
    </row>
    <row r="12975" spans="1:4" x14ac:dyDescent="0.35">
      <c r="A12975" s="2" t="s">
        <v>6656</v>
      </c>
      <c r="B12975" s="2" t="s">
        <v>6657</v>
      </c>
      <c r="C12975" s="2" t="str">
        <f t="shared" si="210"/>
        <v>::tkaing::taking</v>
      </c>
      <c r="D12975" t="s">
        <v>21146</v>
      </c>
    </row>
    <row r="12976" spans="1:4" x14ac:dyDescent="0.35">
      <c r="A12976" s="2" t="s">
        <v>6662</v>
      </c>
      <c r="B12976" s="2" t="s">
        <v>6661</v>
      </c>
      <c r="C12976" s="2" t="str">
        <f t="shared" si="210"/>
        <v>::tlaking::talking</v>
      </c>
      <c r="D12976" t="s">
        <v>21146</v>
      </c>
    </row>
    <row r="12977" spans="1:4" x14ac:dyDescent="0.35">
      <c r="A12977" s="2" t="s">
        <v>6885</v>
      </c>
      <c r="B12977" s="2" t="s">
        <v>6884</v>
      </c>
      <c r="C12977" s="2" t="str">
        <f t="shared" si="210"/>
        <v>::tobbaco::tobacco</v>
      </c>
      <c r="D12977" t="s">
        <v>21146</v>
      </c>
    </row>
    <row r="12978" spans="1:4" x14ac:dyDescent="0.35">
      <c r="A12978" s="6" t="s">
        <v>20366</v>
      </c>
      <c r="B12978" s="1" t="s">
        <v>20367</v>
      </c>
      <c r="C12978" s="2" t="str">
        <f t="shared" si="210"/>
        <v>::tocksen::tocsin</v>
      </c>
      <c r="D12978" t="s">
        <v>21146</v>
      </c>
    </row>
    <row r="12979" spans="1:4" x14ac:dyDescent="0.35">
      <c r="A12979" s="2" t="s">
        <v>6888</v>
      </c>
      <c r="B12979" s="2" t="s">
        <v>6889</v>
      </c>
      <c r="C12979" s="2" t="str">
        <f t="shared" si="210"/>
        <v>::todays::today's</v>
      </c>
      <c r="D12979" t="s">
        <v>21146</v>
      </c>
    </row>
    <row r="12980" spans="1:4" x14ac:dyDescent="0.35">
      <c r="A12980" s="2" t="s">
        <v>6886</v>
      </c>
      <c r="B12980" s="2" t="s">
        <v>6887</v>
      </c>
      <c r="C12980" s="2" t="str">
        <f t="shared" si="210"/>
        <v>::todya::today</v>
      </c>
      <c r="D12980" t="s">
        <v>21146</v>
      </c>
    </row>
    <row r="12981" spans="1:4" x14ac:dyDescent="0.35">
      <c r="A12981" s="2" t="s">
        <v>6892</v>
      </c>
      <c r="B12981" s="2" t="s">
        <v>6891</v>
      </c>
      <c r="C12981" s="2" t="str">
        <f t="shared" si="210"/>
        <v>::togehter::together</v>
      </c>
      <c r="D12981" t="s">
        <v>21146</v>
      </c>
    </row>
    <row r="12982" spans="1:4" x14ac:dyDescent="0.35">
      <c r="A12982" s="2" t="s">
        <v>6893</v>
      </c>
      <c r="B12982" s="2" t="s">
        <v>6891</v>
      </c>
      <c r="C12982" s="2" t="str">
        <f t="shared" si="210"/>
        <v>::toghether::together</v>
      </c>
      <c r="D12982" t="s">
        <v>21146</v>
      </c>
    </row>
    <row r="12983" spans="1:4" x14ac:dyDescent="0.35">
      <c r="A12983" s="2" t="s">
        <v>6894</v>
      </c>
      <c r="B12983" s="2" t="s">
        <v>6895</v>
      </c>
      <c r="C12983" s="2" t="str">
        <f t="shared" si="210"/>
        <v>::toldt he::told the</v>
      </c>
      <c r="D12983" t="s">
        <v>21146</v>
      </c>
    </row>
    <row r="12984" spans="1:4" x14ac:dyDescent="0.35">
      <c r="A12984" s="2" t="s">
        <v>6896</v>
      </c>
      <c r="B12984" s="2" t="s">
        <v>6897</v>
      </c>
      <c r="C12984" s="2" t="str">
        <f t="shared" si="210"/>
        <v>::tolerence::tolerance</v>
      </c>
      <c r="D12984" t="s">
        <v>21146</v>
      </c>
    </row>
    <row r="12985" spans="1:4" x14ac:dyDescent="0.35">
      <c r="A12985" s="6" t="s">
        <v>20368</v>
      </c>
      <c r="B12985" s="1" t="s">
        <v>20369</v>
      </c>
      <c r="C12985" s="2" t="str">
        <f t="shared" si="210"/>
        <v>::tolerent::tolerant</v>
      </c>
      <c r="D12985" t="s">
        <v>21146</v>
      </c>
    </row>
    <row r="12986" spans="1:4" x14ac:dyDescent="0.35">
      <c r="A12986" s="2" t="s">
        <v>6898</v>
      </c>
      <c r="B12986" s="2" t="s">
        <v>6899</v>
      </c>
      <c r="C12986" s="2" t="str">
        <f t="shared" si="210"/>
        <v>::tolkein::Tolkien</v>
      </c>
      <c r="D12986" t="s">
        <v>21146</v>
      </c>
    </row>
    <row r="12987" spans="1:4" x14ac:dyDescent="0.35">
      <c r="A12987" s="6" t="s">
        <v>20370</v>
      </c>
      <c r="B12987" s="1" t="s">
        <v>6901</v>
      </c>
      <c r="C12987" s="2" t="str">
        <f t="shared" si="210"/>
        <v>::tomatoe::tomatoes</v>
      </c>
      <c r="D12987" t="s">
        <v>21146</v>
      </c>
    </row>
    <row r="12988" spans="1:4" x14ac:dyDescent="0.35">
      <c r="A12988" s="2" t="s">
        <v>6900</v>
      </c>
      <c r="B12988" s="2" t="s">
        <v>6901</v>
      </c>
      <c r="C12988" s="2" t="str">
        <f t="shared" si="210"/>
        <v>::tomatos::tomatoes</v>
      </c>
      <c r="D12988" t="s">
        <v>21146</v>
      </c>
    </row>
    <row r="12989" spans="1:4" x14ac:dyDescent="0.35">
      <c r="A12989" s="2" t="s">
        <v>6902</v>
      </c>
      <c r="B12989" s="2" t="s">
        <v>6903</v>
      </c>
      <c r="C12989" s="2" t="str">
        <f t="shared" si="210"/>
        <v>::tommorow::tomorrow</v>
      </c>
      <c r="D12989" t="s">
        <v>21146</v>
      </c>
    </row>
    <row r="12990" spans="1:4" x14ac:dyDescent="0.35">
      <c r="A12990" s="2" t="s">
        <v>6904</v>
      </c>
      <c r="B12990" s="2" t="s">
        <v>6903</v>
      </c>
      <c r="C12990" s="2" t="str">
        <f t="shared" si="210"/>
        <v>::tommorrow::tomorrow</v>
      </c>
      <c r="D12990" t="s">
        <v>21146</v>
      </c>
    </row>
    <row r="12991" spans="1:4" x14ac:dyDescent="0.35">
      <c r="A12991" s="2" t="s">
        <v>6905</v>
      </c>
      <c r="B12991" s="2" t="s">
        <v>6903</v>
      </c>
      <c r="C12991" s="2" t="str">
        <f t="shared" si="210"/>
        <v>::tomorow::tomorrow</v>
      </c>
      <c r="D12991" t="s">
        <v>21146</v>
      </c>
    </row>
    <row r="12992" spans="1:4" x14ac:dyDescent="0.35">
      <c r="A12992" s="2" t="s">
        <v>6908</v>
      </c>
      <c r="B12992" s="2" t="s">
        <v>6909</v>
      </c>
      <c r="C12992" s="2" t="str">
        <f t="shared" si="210"/>
        <v>::tongiht::tonight</v>
      </c>
      <c r="D12992" t="s">
        <v>21146</v>
      </c>
    </row>
    <row r="12993" spans="1:4" x14ac:dyDescent="0.35">
      <c r="A12993" s="2" t="s">
        <v>6910</v>
      </c>
      <c r="B12993" s="2" t="s">
        <v>6909</v>
      </c>
      <c r="C12993" s="2" t="str">
        <f t="shared" si="210"/>
        <v>::tonihgt::tonight</v>
      </c>
      <c r="D12993" t="s">
        <v>21146</v>
      </c>
    </row>
    <row r="12994" spans="1:4" x14ac:dyDescent="0.35">
      <c r="A12994" s="3" t="s">
        <v>9111</v>
      </c>
      <c r="B12994" s="3" t="s">
        <v>10764</v>
      </c>
      <c r="C12994" s="2" t="str">
        <f t="shared" si="210"/>
        <v>::tonne::ton</v>
      </c>
      <c r="D12994" t="s">
        <v>21146</v>
      </c>
    </row>
    <row r="12995" spans="1:4" x14ac:dyDescent="0.35">
      <c r="A12995" s="3" t="s">
        <v>9112</v>
      </c>
      <c r="B12995" s="3" t="s">
        <v>10765</v>
      </c>
      <c r="C12995" s="2" t="str">
        <f t="shared" si="210"/>
        <v>::tonnes::tons</v>
      </c>
      <c r="D12995" t="s">
        <v>21146</v>
      </c>
    </row>
    <row r="12996" spans="1:4" x14ac:dyDescent="0.35">
      <c r="A12996" s="6" t="s">
        <v>20371</v>
      </c>
      <c r="B12996" s="1" t="s">
        <v>20214</v>
      </c>
      <c r="C12996" s="2" t="str">
        <f t="shared" si="210"/>
        <v>::tooked::taken</v>
      </c>
      <c r="D12996" t="s">
        <v>21146</v>
      </c>
    </row>
    <row r="12997" spans="1:4" x14ac:dyDescent="0.35">
      <c r="A12997" s="6" t="s">
        <v>20372</v>
      </c>
      <c r="B12997" s="1" t="s">
        <v>20373</v>
      </c>
      <c r="C12997" s="2" t="str">
        <f t="shared" si="210"/>
        <v>::tookover::took</v>
      </c>
      <c r="D12997" t="s">
        <v>21146</v>
      </c>
    </row>
    <row r="12998" spans="1:4" x14ac:dyDescent="0.35">
      <c r="A12998" s="6" t="s">
        <v>20374</v>
      </c>
      <c r="B12998" s="1" t="s">
        <v>20375</v>
      </c>
      <c r="C12998" s="2" t="str">
        <f t="shared" si="210"/>
        <v>::toom::tom</v>
      </c>
      <c r="D12998" t="s">
        <v>21146</v>
      </c>
    </row>
    <row r="12999" spans="1:4" x14ac:dyDescent="0.35">
      <c r="A12999" s="6" t="s">
        <v>20376</v>
      </c>
      <c r="B12999" s="1" t="s">
        <v>20377</v>
      </c>
      <c r="C12999" s="2" t="str">
        <f t="shared" si="210"/>
        <v>::topas::topaz</v>
      </c>
      <c r="D12999" t="s">
        <v>21146</v>
      </c>
    </row>
    <row r="13000" spans="1:4" x14ac:dyDescent="0.35">
      <c r="A13000" s="6" t="s">
        <v>20378</v>
      </c>
      <c r="B13000" s="1" t="s">
        <v>20378</v>
      </c>
      <c r="C13000" s="2" t="str">
        <f t="shared" si="210"/>
        <v>::tore::tore</v>
      </c>
      <c r="D13000" t="s">
        <v>21146</v>
      </c>
    </row>
    <row r="13001" spans="1:4" x14ac:dyDescent="0.35">
      <c r="A13001" s="6" t="s">
        <v>20379</v>
      </c>
      <c r="B13001" s="1" t="s">
        <v>20380</v>
      </c>
      <c r="C13001" s="2" t="str">
        <f t="shared" ref="C13001:C13064" si="211">CONCATENATE("::",A13001,"::",B13001)</f>
        <v>::tores::tares</v>
      </c>
      <c r="D13001" t="s">
        <v>21146</v>
      </c>
    </row>
    <row r="13002" spans="1:4" x14ac:dyDescent="0.35">
      <c r="A13002" s="6" t="s">
        <v>20381</v>
      </c>
      <c r="B13002" s="1" t="s">
        <v>20381</v>
      </c>
      <c r="C13002" s="2" t="str">
        <f t="shared" si="211"/>
        <v>::tories::tories</v>
      </c>
      <c r="D13002" t="s">
        <v>21146</v>
      </c>
    </row>
    <row r="13003" spans="1:4" x14ac:dyDescent="0.35">
      <c r="A13003" s="2" t="s">
        <v>6913</v>
      </c>
      <c r="B13003" s="2" t="s">
        <v>6914</v>
      </c>
      <c r="C13003" s="2" t="str">
        <f t="shared" si="211"/>
        <v>::toriodal::toroidal</v>
      </c>
      <c r="D13003" t="s">
        <v>21146</v>
      </c>
    </row>
    <row r="13004" spans="1:4" x14ac:dyDescent="0.35">
      <c r="A13004" s="6" t="s">
        <v>20382</v>
      </c>
      <c r="B13004" s="1" t="s">
        <v>20383</v>
      </c>
      <c r="C13004" s="2" t="str">
        <f t="shared" si="211"/>
        <v>::tork::torch</v>
      </c>
      <c r="D13004" t="s">
        <v>21146</v>
      </c>
    </row>
    <row r="13005" spans="1:4" x14ac:dyDescent="0.35">
      <c r="A13005" s="6" t="s">
        <v>20384</v>
      </c>
      <c r="B13005" s="1" t="s">
        <v>20385</v>
      </c>
      <c r="C13005" s="2" t="str">
        <f t="shared" si="211"/>
        <v>::tormalin::formalin</v>
      </c>
      <c r="D13005" t="s">
        <v>21146</v>
      </c>
    </row>
    <row r="13006" spans="1:4" x14ac:dyDescent="0.35">
      <c r="A13006" s="6" t="s">
        <v>20386</v>
      </c>
      <c r="B13006" s="1" t="s">
        <v>20387</v>
      </c>
      <c r="C13006" s="2" t="str">
        <f t="shared" si="211"/>
        <v>::tormaline::tourmaline</v>
      </c>
      <c r="D13006" t="s">
        <v>21146</v>
      </c>
    </row>
    <row r="13007" spans="1:4" x14ac:dyDescent="0.35">
      <c r="A13007" s="6" t="s">
        <v>20388</v>
      </c>
      <c r="B13007" s="1" t="s">
        <v>20385</v>
      </c>
      <c r="C13007" s="2" t="str">
        <f t="shared" si="211"/>
        <v>::tormalyn::formalin</v>
      </c>
      <c r="D13007" t="s">
        <v>21146</v>
      </c>
    </row>
    <row r="13008" spans="1:4" x14ac:dyDescent="0.35">
      <c r="A13008" s="6" t="s">
        <v>20389</v>
      </c>
      <c r="B13008" s="1" t="s">
        <v>20387</v>
      </c>
      <c r="C13008" s="2" t="str">
        <f t="shared" si="211"/>
        <v>::tormalyne::tourmaline</v>
      </c>
      <c r="D13008" t="s">
        <v>21146</v>
      </c>
    </row>
    <row r="13009" spans="1:4" x14ac:dyDescent="0.35">
      <c r="A13009" s="2" t="s">
        <v>6911</v>
      </c>
      <c r="B13009" s="2" t="s">
        <v>6912</v>
      </c>
      <c r="C13009" s="2" t="str">
        <f t="shared" si="211"/>
        <v>::tormenters::tormentors</v>
      </c>
      <c r="D13009" t="s">
        <v>21146</v>
      </c>
    </row>
    <row r="13010" spans="1:4" x14ac:dyDescent="0.35">
      <c r="A13010" s="6" t="s">
        <v>20390</v>
      </c>
      <c r="B13010" s="1" t="s">
        <v>49</v>
      </c>
      <c r="C13010" s="2" t="str">
        <f t="shared" si="211"/>
        <v>::tornados::acceptable</v>
      </c>
      <c r="D13010" t="s">
        <v>21146</v>
      </c>
    </row>
    <row r="13011" spans="1:4" x14ac:dyDescent="0.35">
      <c r="A13011" s="6" t="s">
        <v>20391</v>
      </c>
      <c r="B13011" s="1" t="s">
        <v>20285</v>
      </c>
      <c r="C13011" s="2" t="str">
        <f t="shared" si="211"/>
        <v>::tornament::tournament</v>
      </c>
      <c r="D13011" t="s">
        <v>21146</v>
      </c>
    </row>
    <row r="13012" spans="1:4" x14ac:dyDescent="0.35">
      <c r="A13012" s="2" t="s">
        <v>6915</v>
      </c>
      <c r="B13012" s="2" t="s">
        <v>6916</v>
      </c>
      <c r="C13012" s="2" t="str">
        <f t="shared" si="211"/>
        <v>::torpeados::torpedoes</v>
      </c>
      <c r="D13012" t="s">
        <v>21146</v>
      </c>
    </row>
    <row r="13013" spans="1:4" x14ac:dyDescent="0.35">
      <c r="A13013" s="2" t="s">
        <v>6917</v>
      </c>
      <c r="B13013" s="2" t="s">
        <v>6916</v>
      </c>
      <c r="C13013" s="2" t="str">
        <f t="shared" si="211"/>
        <v>::torpedos::torpedoes</v>
      </c>
      <c r="D13013" t="s">
        <v>21146</v>
      </c>
    </row>
    <row r="13014" spans="1:4" x14ac:dyDescent="0.35">
      <c r="A13014" s="6" t="s">
        <v>20392</v>
      </c>
      <c r="B13014" s="1" t="s">
        <v>20393</v>
      </c>
      <c r="C13014" s="2" t="str">
        <f t="shared" si="211"/>
        <v>::tortilini::tortellini</v>
      </c>
      <c r="D13014" t="s">
        <v>21146</v>
      </c>
    </row>
    <row r="13015" spans="1:4" x14ac:dyDescent="0.35">
      <c r="A13015" s="6" t="s">
        <v>20394</v>
      </c>
      <c r="B13015" s="1" t="s">
        <v>20395</v>
      </c>
      <c r="C13015" s="2" t="str">
        <f t="shared" si="211"/>
        <v>::tortise::tortoise</v>
      </c>
      <c r="D13015" t="s">
        <v>21146</v>
      </c>
    </row>
    <row r="13016" spans="1:4" x14ac:dyDescent="0.35">
      <c r="A13016" s="6" t="s">
        <v>20396</v>
      </c>
      <c r="B13016" s="1" t="s">
        <v>20396</v>
      </c>
      <c r="C13016" s="2" t="str">
        <f t="shared" si="211"/>
        <v>::tory::tory</v>
      </c>
      <c r="D13016" t="s">
        <v>21146</v>
      </c>
    </row>
    <row r="13017" spans="1:4" x14ac:dyDescent="0.35">
      <c r="A13017" s="2" t="s">
        <v>6880</v>
      </c>
      <c r="B13017" s="2" t="s">
        <v>6881</v>
      </c>
      <c r="C13017" s="2" t="str">
        <f t="shared" si="211"/>
        <v>::tot he::to the</v>
      </c>
      <c r="D13017" t="s">
        <v>21146</v>
      </c>
    </row>
    <row r="13018" spans="1:4" x14ac:dyDescent="0.35">
      <c r="A13018" s="2" t="s">
        <v>6918</v>
      </c>
      <c r="B13018" s="2" t="s">
        <v>6919</v>
      </c>
      <c r="C13018" s="2" t="str">
        <f t="shared" si="211"/>
        <v>::totaly::totally</v>
      </c>
      <c r="D13018" t="s">
        <v>21146</v>
      </c>
    </row>
    <row r="13019" spans="1:4" x14ac:dyDescent="0.35">
      <c r="A13019" s="2" t="s">
        <v>6920</v>
      </c>
      <c r="B13019" s="2" t="s">
        <v>6919</v>
      </c>
      <c r="C13019" s="2" t="str">
        <f t="shared" si="211"/>
        <v>::totalyl::totally</v>
      </c>
      <c r="D13019" t="s">
        <v>21146</v>
      </c>
    </row>
    <row r="13020" spans="1:4" x14ac:dyDescent="0.35">
      <c r="A13020" s="2" t="s">
        <v>6882</v>
      </c>
      <c r="B13020" s="2" t="s">
        <v>6881</v>
      </c>
      <c r="C13020" s="2" t="str">
        <f t="shared" si="211"/>
        <v>::tothe::to the</v>
      </c>
      <c r="D13020" t="s">
        <v>21146</v>
      </c>
    </row>
    <row r="13021" spans="1:4" x14ac:dyDescent="0.35">
      <c r="A13021" s="2" t="s">
        <v>6990</v>
      </c>
      <c r="B13021" s="2" t="s">
        <v>6991</v>
      </c>
      <c r="C13021" s="2" t="str">
        <f t="shared" si="211"/>
        <v>::toubles::troubles</v>
      </c>
      <c r="D13021" t="s">
        <v>21146</v>
      </c>
    </row>
    <row r="13022" spans="1:4" x14ac:dyDescent="0.35">
      <c r="A13022" s="6" t="s">
        <v>20397</v>
      </c>
      <c r="B13022" s="1" t="s">
        <v>6674</v>
      </c>
      <c r="C13022" s="2" t="str">
        <f t="shared" si="211"/>
        <v>::tought::taught</v>
      </c>
      <c r="D13022" t="s">
        <v>21146</v>
      </c>
    </row>
    <row r="13023" spans="1:4" x14ac:dyDescent="0.35">
      <c r="A13023" s="2" t="s">
        <v>6906</v>
      </c>
      <c r="B13023" s="2" t="s">
        <v>6907</v>
      </c>
      <c r="C13023" s="2" t="str">
        <f t="shared" si="211"/>
        <v>::tounge::tongue</v>
      </c>
      <c r="D13023" t="s">
        <v>21146</v>
      </c>
    </row>
    <row r="13024" spans="1:4" x14ac:dyDescent="0.35">
      <c r="A13024" s="6" t="s">
        <v>20398</v>
      </c>
      <c r="B13024" s="1" t="s">
        <v>20383</v>
      </c>
      <c r="C13024" s="2" t="str">
        <f t="shared" si="211"/>
        <v>::tourch::torch</v>
      </c>
      <c r="D13024" t="s">
        <v>21146</v>
      </c>
    </row>
    <row r="13025" spans="1:4" x14ac:dyDescent="0.35">
      <c r="A13025" s="6" t="s">
        <v>20399</v>
      </c>
      <c r="B13025" s="1" t="s">
        <v>20387</v>
      </c>
      <c r="C13025" s="2" t="str">
        <f t="shared" si="211"/>
        <v>::tourmalin::tourmaline</v>
      </c>
      <c r="D13025" t="s">
        <v>21146</v>
      </c>
    </row>
    <row r="13026" spans="1:4" x14ac:dyDescent="0.35">
      <c r="A13026" s="6" t="s">
        <v>20400</v>
      </c>
      <c r="B13026" s="1" t="s">
        <v>20387</v>
      </c>
      <c r="C13026" s="2" t="str">
        <f t="shared" si="211"/>
        <v>::tourmalyn::tourmaline</v>
      </c>
      <c r="D13026" t="s">
        <v>21146</v>
      </c>
    </row>
    <row r="13027" spans="1:4" x14ac:dyDescent="0.35">
      <c r="A13027" s="6" t="s">
        <v>20401</v>
      </c>
      <c r="B13027" s="1" t="s">
        <v>20387</v>
      </c>
      <c r="C13027" s="2" t="str">
        <f t="shared" si="211"/>
        <v>::tourmalyne::tourmaline</v>
      </c>
      <c r="D13027" t="s">
        <v>21146</v>
      </c>
    </row>
    <row r="13028" spans="1:4" x14ac:dyDescent="0.35">
      <c r="A13028" s="6" t="s">
        <v>20402</v>
      </c>
      <c r="B13028" s="1" t="s">
        <v>20285</v>
      </c>
      <c r="C13028" s="2" t="str">
        <f t="shared" si="211"/>
        <v>::tourmanent::tournament</v>
      </c>
      <c r="D13028" t="s">
        <v>21146</v>
      </c>
    </row>
    <row r="13029" spans="1:4" x14ac:dyDescent="0.35">
      <c r="A13029" s="6" t="s">
        <v>20403</v>
      </c>
      <c r="B13029" s="1" t="s">
        <v>20387</v>
      </c>
      <c r="C13029" s="2" t="str">
        <f t="shared" si="211"/>
        <v>::tourmeline::tourmaline</v>
      </c>
      <c r="D13029" t="s">
        <v>21146</v>
      </c>
    </row>
    <row r="13030" spans="1:4" x14ac:dyDescent="0.35">
      <c r="A13030" s="3" t="s">
        <v>9113</v>
      </c>
      <c r="B13030" s="3" t="s">
        <v>10766</v>
      </c>
      <c r="C13030" s="2" t="str">
        <f t="shared" si="211"/>
        <v>::towelled::toweled</v>
      </c>
      <c r="D13030" t="s">
        <v>21146</v>
      </c>
    </row>
    <row r="13031" spans="1:4" x14ac:dyDescent="0.35">
      <c r="A13031" s="3" t="s">
        <v>9114</v>
      </c>
      <c r="B13031" s="3" t="s">
        <v>10767</v>
      </c>
      <c r="C13031" s="2" t="str">
        <f t="shared" si="211"/>
        <v>::towelling::toweling</v>
      </c>
      <c r="D13031" t="s">
        <v>21146</v>
      </c>
    </row>
    <row r="13032" spans="1:4" x14ac:dyDescent="0.35">
      <c r="A13032" s="2" t="s">
        <v>6923</v>
      </c>
      <c r="B13032" s="2" t="s">
        <v>6924</v>
      </c>
      <c r="C13032" s="2" t="str">
        <f t="shared" si="211"/>
        <v>::towords::towards</v>
      </c>
      <c r="D13032" t="s">
        <v>21146</v>
      </c>
    </row>
    <row r="13033" spans="1:4" x14ac:dyDescent="0.35">
      <c r="A13033" s="2" t="s">
        <v>6921</v>
      </c>
      <c r="B13033" s="2" t="s">
        <v>6922</v>
      </c>
      <c r="C13033" s="2" t="str">
        <f t="shared" si="211"/>
        <v>::towrad::toward</v>
      </c>
      <c r="D13033" t="s">
        <v>21146</v>
      </c>
    </row>
    <row r="13034" spans="1:4" x14ac:dyDescent="0.35">
      <c r="A13034" s="3" t="s">
        <v>9115</v>
      </c>
      <c r="B13034" s="3" t="s">
        <v>10768</v>
      </c>
      <c r="C13034" s="2" t="str">
        <f t="shared" si="211"/>
        <v>::toxaemia::toxemia</v>
      </c>
      <c r="D13034" t="s">
        <v>21146</v>
      </c>
    </row>
    <row r="13035" spans="1:4" x14ac:dyDescent="0.35">
      <c r="A13035" s="6" t="s">
        <v>20404</v>
      </c>
      <c r="B13035" s="1" t="s">
        <v>20405</v>
      </c>
      <c r="C13035" s="2" t="str">
        <f t="shared" si="211"/>
        <v>::toxen::toxin</v>
      </c>
      <c r="D13035" t="s">
        <v>21146</v>
      </c>
    </row>
    <row r="13036" spans="1:4" x14ac:dyDescent="0.35">
      <c r="A13036" s="6" t="s">
        <v>20406</v>
      </c>
      <c r="B13036" s="1" t="s">
        <v>18267</v>
      </c>
      <c r="C13036" s="2" t="str">
        <f t="shared" si="211"/>
        <v>::tperodactyl::pterodactyl</v>
      </c>
      <c r="D13036" t="s">
        <v>21146</v>
      </c>
    </row>
    <row r="13037" spans="1:4" x14ac:dyDescent="0.35">
      <c r="A13037" s="6" t="s">
        <v>20407</v>
      </c>
      <c r="B13037" s="1" t="s">
        <v>19466</v>
      </c>
      <c r="C13037" s="2" t="str">
        <f t="shared" si="211"/>
        <v>::trac::track</v>
      </c>
      <c r="D13037" t="s">
        <v>21146</v>
      </c>
    </row>
    <row r="13038" spans="1:4" x14ac:dyDescent="0.35">
      <c r="A13038" s="6" t="s">
        <v>20408</v>
      </c>
      <c r="B13038" s="1" t="s">
        <v>19468</v>
      </c>
      <c r="C13038" s="2" t="str">
        <f t="shared" si="211"/>
        <v>::tracekr::tracker</v>
      </c>
      <c r="D13038" t="s">
        <v>21146</v>
      </c>
    </row>
    <row r="13039" spans="1:4" x14ac:dyDescent="0.35">
      <c r="A13039" s="6" t="s">
        <v>20409</v>
      </c>
      <c r="B13039" s="1" t="s">
        <v>20409</v>
      </c>
      <c r="C13039" s="2" t="str">
        <f t="shared" si="211"/>
        <v>::tracer::tracer</v>
      </c>
      <c r="D13039" t="s">
        <v>21146</v>
      </c>
    </row>
    <row r="13040" spans="1:4" x14ac:dyDescent="0.35">
      <c r="A13040" s="6" t="s">
        <v>20410</v>
      </c>
      <c r="B13040" s="1" t="s">
        <v>20411</v>
      </c>
      <c r="C13040" s="2" t="str">
        <f t="shared" si="211"/>
        <v>::tracke::tracked</v>
      </c>
      <c r="D13040" t="s">
        <v>21146</v>
      </c>
    </row>
    <row r="13041" spans="1:4" x14ac:dyDescent="0.35">
      <c r="A13041" s="6" t="s">
        <v>20412</v>
      </c>
      <c r="B13041" s="1" t="s">
        <v>19466</v>
      </c>
      <c r="C13041" s="2" t="str">
        <f t="shared" si="211"/>
        <v>::trackr::track</v>
      </c>
      <c r="D13041" t="s">
        <v>21146</v>
      </c>
    </row>
    <row r="13042" spans="1:4" x14ac:dyDescent="0.35">
      <c r="A13042" s="6" t="s">
        <v>20413</v>
      </c>
      <c r="B13042" s="1" t="s">
        <v>19468</v>
      </c>
      <c r="C13042" s="2" t="str">
        <f t="shared" si="211"/>
        <v>::trackre::tracker</v>
      </c>
      <c r="D13042" t="s">
        <v>21146</v>
      </c>
    </row>
    <row r="13043" spans="1:4" x14ac:dyDescent="0.35">
      <c r="A13043" s="6" t="s">
        <v>20414</v>
      </c>
      <c r="B13043" s="1" t="s">
        <v>20415</v>
      </c>
      <c r="C13043" s="2" t="str">
        <f t="shared" si="211"/>
        <v>::tradgedy::tragedy</v>
      </c>
      <c r="D13043" t="s">
        <v>21146</v>
      </c>
    </row>
    <row r="13044" spans="1:4" x14ac:dyDescent="0.35">
      <c r="A13044" s="6" t="s">
        <v>20416</v>
      </c>
      <c r="B13044" s="1" t="s">
        <v>20417</v>
      </c>
      <c r="C13044" s="2" t="str">
        <f t="shared" si="211"/>
        <v>::tradgic::tragic</v>
      </c>
      <c r="D13044" t="s">
        <v>21146</v>
      </c>
    </row>
    <row r="13045" spans="1:4" x14ac:dyDescent="0.35">
      <c r="A13045" s="2" t="s">
        <v>6931</v>
      </c>
      <c r="B13045" s="2" t="s">
        <v>6932</v>
      </c>
      <c r="C13045" s="2" t="str">
        <f t="shared" si="211"/>
        <v>::tradionally::traditionally</v>
      </c>
      <c r="D13045" t="s">
        <v>21146</v>
      </c>
    </row>
    <row r="13046" spans="1:4" x14ac:dyDescent="0.35">
      <c r="A13046" s="2" t="s">
        <v>6933</v>
      </c>
      <c r="B13046" s="2" t="s">
        <v>6932</v>
      </c>
      <c r="C13046" s="2" t="str">
        <f t="shared" si="211"/>
        <v>::traditionaly::traditionally</v>
      </c>
      <c r="D13046" t="s">
        <v>21146</v>
      </c>
    </row>
    <row r="13047" spans="1:4" x14ac:dyDescent="0.35">
      <c r="A13047" s="2" t="s">
        <v>6934</v>
      </c>
      <c r="B13047" s="2" t="s">
        <v>6932</v>
      </c>
      <c r="C13047" s="2" t="str">
        <f t="shared" si="211"/>
        <v>::traditionalyl::traditionally</v>
      </c>
      <c r="D13047" t="s">
        <v>21146</v>
      </c>
    </row>
    <row r="13048" spans="1:4" x14ac:dyDescent="0.35">
      <c r="A13048" s="2" t="s">
        <v>6929</v>
      </c>
      <c r="B13048" s="2" t="s">
        <v>6930</v>
      </c>
      <c r="C13048" s="2" t="str">
        <f t="shared" si="211"/>
        <v>::traditionnal::traditional</v>
      </c>
      <c r="D13048" t="s">
        <v>21146</v>
      </c>
    </row>
    <row r="13049" spans="1:4" x14ac:dyDescent="0.35">
      <c r="A13049" s="2" t="s">
        <v>6927</v>
      </c>
      <c r="B13049" s="2" t="s">
        <v>6928</v>
      </c>
      <c r="C13049" s="2" t="str">
        <f t="shared" si="211"/>
        <v>::traditition::tradition</v>
      </c>
      <c r="D13049" t="s">
        <v>21146</v>
      </c>
    </row>
    <row r="13050" spans="1:4" x14ac:dyDescent="0.35">
      <c r="A13050" s="2" t="s">
        <v>6935</v>
      </c>
      <c r="B13050" s="2" t="s">
        <v>6932</v>
      </c>
      <c r="C13050" s="2" t="str">
        <f t="shared" si="211"/>
        <v>::tradtionally::traditionally</v>
      </c>
      <c r="D13050" t="s">
        <v>21146</v>
      </c>
    </row>
    <row r="13051" spans="1:4" x14ac:dyDescent="0.35">
      <c r="A13051" s="2" t="s">
        <v>6938</v>
      </c>
      <c r="B13051" s="2" t="s">
        <v>6939</v>
      </c>
      <c r="C13051" s="2" t="str">
        <f t="shared" si="211"/>
        <v>::trafficed::trafficked</v>
      </c>
      <c r="D13051" t="s">
        <v>21146</v>
      </c>
    </row>
    <row r="13052" spans="1:4" x14ac:dyDescent="0.35">
      <c r="A13052" s="2" t="s">
        <v>6940</v>
      </c>
      <c r="B13052" s="2" t="s">
        <v>6941</v>
      </c>
      <c r="C13052" s="2" t="str">
        <f t="shared" si="211"/>
        <v>::trafficing::trafficking</v>
      </c>
      <c r="D13052" t="s">
        <v>21146</v>
      </c>
    </row>
    <row r="13053" spans="1:4" x14ac:dyDescent="0.35">
      <c r="A13053" s="2" t="s">
        <v>6936</v>
      </c>
      <c r="B13053" s="2" t="s">
        <v>6937</v>
      </c>
      <c r="C13053" s="2" t="str">
        <f t="shared" si="211"/>
        <v>::trafic::traffic</v>
      </c>
      <c r="D13053" t="s">
        <v>21146</v>
      </c>
    </row>
    <row r="13054" spans="1:4" x14ac:dyDescent="0.35">
      <c r="A13054" s="6" t="s">
        <v>20418</v>
      </c>
      <c r="B13054" s="1" t="s">
        <v>19405</v>
      </c>
      <c r="C13054" s="2" t="str">
        <f t="shared" si="211"/>
        <v>::traingle::triangle</v>
      </c>
      <c r="D13054" t="s">
        <v>21146</v>
      </c>
    </row>
    <row r="13055" spans="1:4" x14ac:dyDescent="0.35">
      <c r="A13055" s="6" t="s">
        <v>20419</v>
      </c>
      <c r="B13055" s="1" t="s">
        <v>19472</v>
      </c>
      <c r="C13055" s="2" t="str">
        <f t="shared" si="211"/>
        <v>::trairchy::starchy</v>
      </c>
      <c r="D13055" t="s">
        <v>21146</v>
      </c>
    </row>
    <row r="13056" spans="1:4" x14ac:dyDescent="0.35">
      <c r="A13056" s="6" t="s">
        <v>20420</v>
      </c>
      <c r="B13056" s="1" t="s">
        <v>20421</v>
      </c>
      <c r="C13056" s="2" t="str">
        <f t="shared" si="211"/>
        <v>::trak::trek</v>
      </c>
      <c r="D13056" t="s">
        <v>21146</v>
      </c>
    </row>
    <row r="13057" spans="1:4" x14ac:dyDescent="0.35">
      <c r="A13057" s="6" t="s">
        <v>20422</v>
      </c>
      <c r="B13057" s="1" t="s">
        <v>19466</v>
      </c>
      <c r="C13057" s="2" t="str">
        <f t="shared" si="211"/>
        <v>::trakc::track</v>
      </c>
      <c r="D13057" t="s">
        <v>21146</v>
      </c>
    </row>
    <row r="13058" spans="1:4" x14ac:dyDescent="0.35">
      <c r="A13058" s="6" t="s">
        <v>20423</v>
      </c>
      <c r="B13058" s="1" t="s">
        <v>19468</v>
      </c>
      <c r="C13058" s="2" t="str">
        <f t="shared" si="211"/>
        <v>::trakcer::tracker</v>
      </c>
      <c r="D13058" t="s">
        <v>21146</v>
      </c>
    </row>
    <row r="13059" spans="1:4" x14ac:dyDescent="0.35">
      <c r="A13059" s="6" t="s">
        <v>20424</v>
      </c>
      <c r="B13059" s="1" t="s">
        <v>20409</v>
      </c>
      <c r="C13059" s="2" t="str">
        <f t="shared" si="211"/>
        <v>::traker::tracer</v>
      </c>
      <c r="D13059" t="s">
        <v>21146</v>
      </c>
    </row>
    <row r="13060" spans="1:4" x14ac:dyDescent="0.35">
      <c r="A13060" s="6" t="s">
        <v>20425</v>
      </c>
      <c r="B13060" s="1" t="s">
        <v>20426</v>
      </c>
      <c r="C13060" s="2" t="str">
        <f t="shared" si="211"/>
        <v>::trama::trauma</v>
      </c>
      <c r="D13060" t="s">
        <v>21146</v>
      </c>
    </row>
    <row r="13061" spans="1:4" x14ac:dyDescent="0.35">
      <c r="A13061" s="6" t="s">
        <v>20427</v>
      </c>
      <c r="B13061" s="1" t="s">
        <v>20428</v>
      </c>
      <c r="C13061" s="2" t="str">
        <f t="shared" si="211"/>
        <v>::trancend::transcend</v>
      </c>
      <c r="D13061" t="s">
        <v>21146</v>
      </c>
    </row>
    <row r="13062" spans="1:4" x14ac:dyDescent="0.35">
      <c r="A13062" s="6" t="s">
        <v>20429</v>
      </c>
      <c r="B13062" s="1" t="s">
        <v>20430</v>
      </c>
      <c r="C13062" s="2" t="str">
        <f t="shared" si="211"/>
        <v>::trancended::transcended</v>
      </c>
      <c r="D13062" t="s">
        <v>21146</v>
      </c>
    </row>
    <row r="13063" spans="1:4" x14ac:dyDescent="0.35">
      <c r="A13063" s="2" t="s">
        <v>6944</v>
      </c>
      <c r="B13063" s="2" t="s">
        <v>6945</v>
      </c>
      <c r="C13063" s="2" t="str">
        <f t="shared" si="211"/>
        <v>::trancendent::transcendent</v>
      </c>
      <c r="D13063" t="s">
        <v>21146</v>
      </c>
    </row>
    <row r="13064" spans="1:4" x14ac:dyDescent="0.35">
      <c r="A13064" s="6" t="s">
        <v>20431</v>
      </c>
      <c r="B13064" s="1" t="s">
        <v>6948</v>
      </c>
      <c r="C13064" s="2" t="str">
        <f t="shared" si="211"/>
        <v>::trancendental::transcendental</v>
      </c>
      <c r="D13064" t="s">
        <v>21146</v>
      </c>
    </row>
    <row r="13065" spans="1:4" x14ac:dyDescent="0.35">
      <c r="A13065" s="2" t="s">
        <v>6949</v>
      </c>
      <c r="B13065" s="2" t="s">
        <v>6950</v>
      </c>
      <c r="C13065" s="2" t="str">
        <f t="shared" ref="C13065:C13128" si="212">CONCATENATE("::",A13065,"::",B13065)</f>
        <v>::trancending::transcending</v>
      </c>
      <c r="D13065" t="s">
        <v>21146</v>
      </c>
    </row>
    <row r="13066" spans="1:4" x14ac:dyDescent="0.35">
      <c r="A13066" s="2" t="s">
        <v>6958</v>
      </c>
      <c r="B13066" s="2" t="s">
        <v>6959</v>
      </c>
      <c r="C13066" s="2" t="str">
        <f t="shared" si="212"/>
        <v>::tranform::transform</v>
      </c>
      <c r="D13066" t="s">
        <v>21146</v>
      </c>
    </row>
    <row r="13067" spans="1:4" x14ac:dyDescent="0.35">
      <c r="A13067" s="2" t="s">
        <v>6962</v>
      </c>
      <c r="B13067" s="2" t="s">
        <v>6963</v>
      </c>
      <c r="C13067" s="2" t="str">
        <f t="shared" si="212"/>
        <v>::tranformed::transformed</v>
      </c>
      <c r="D13067" t="s">
        <v>21146</v>
      </c>
    </row>
    <row r="13068" spans="1:4" x14ac:dyDescent="0.35">
      <c r="A13068" s="6" t="s">
        <v>20432</v>
      </c>
      <c r="B13068" s="1" t="s">
        <v>19405</v>
      </c>
      <c r="C13068" s="2" t="str">
        <f t="shared" si="212"/>
        <v>::trangle::triangle</v>
      </c>
      <c r="D13068" t="s">
        <v>21146</v>
      </c>
    </row>
    <row r="13069" spans="1:4" x14ac:dyDescent="0.35">
      <c r="A13069" s="6" t="s">
        <v>20433</v>
      </c>
      <c r="B13069" s="1" t="s">
        <v>20434</v>
      </c>
      <c r="C13069" s="2" t="str">
        <f t="shared" si="212"/>
        <v>::traning::training</v>
      </c>
      <c r="D13069" t="s">
        <v>21146</v>
      </c>
    </row>
    <row r="13070" spans="1:4" x14ac:dyDescent="0.35">
      <c r="A13070" s="6" t="s">
        <v>20435</v>
      </c>
      <c r="B13070" s="1" t="s">
        <v>6967</v>
      </c>
      <c r="C13070" s="2" t="str">
        <f t="shared" si="212"/>
        <v>::tranlator::translator</v>
      </c>
      <c r="D13070" t="s">
        <v>21146</v>
      </c>
    </row>
    <row r="13071" spans="1:4" x14ac:dyDescent="0.35">
      <c r="A13071" s="6" t="s">
        <v>20436</v>
      </c>
      <c r="B13071" s="1" t="s">
        <v>6967</v>
      </c>
      <c r="C13071" s="2" t="str">
        <f t="shared" si="212"/>
        <v>::tranlsator::translator</v>
      </c>
      <c r="D13071" t="s">
        <v>21146</v>
      </c>
    </row>
    <row r="13072" spans="1:4" x14ac:dyDescent="0.35">
      <c r="A13072" s="6" t="s">
        <v>20437</v>
      </c>
      <c r="B13072" s="1" t="s">
        <v>7016</v>
      </c>
      <c r="C13072" s="2" t="str">
        <f t="shared" si="212"/>
        <v>::tranny::tyranny</v>
      </c>
      <c r="D13072" t="s">
        <v>21146</v>
      </c>
    </row>
    <row r="13073" spans="1:4" x14ac:dyDescent="0.35">
      <c r="A13073" s="6" t="s">
        <v>20438</v>
      </c>
      <c r="B13073" s="1" t="s">
        <v>20439</v>
      </c>
      <c r="C13073" s="2" t="str">
        <f t="shared" si="212"/>
        <v>::tranport::transport</v>
      </c>
      <c r="D13073" t="s">
        <v>21146</v>
      </c>
    </row>
    <row r="13074" spans="1:4" x14ac:dyDescent="0.35">
      <c r="A13074" s="3" t="s">
        <v>9116</v>
      </c>
      <c r="B13074" s="3" t="s">
        <v>10769</v>
      </c>
      <c r="C13074" s="2" t="str">
        <f t="shared" si="212"/>
        <v>::tranquillise::tranquilize</v>
      </c>
      <c r="D13074" t="s">
        <v>21146</v>
      </c>
    </row>
    <row r="13075" spans="1:4" x14ac:dyDescent="0.35">
      <c r="A13075" s="3" t="s">
        <v>9117</v>
      </c>
      <c r="B13075" s="3" t="s">
        <v>10770</v>
      </c>
      <c r="C13075" s="2" t="str">
        <f t="shared" si="212"/>
        <v>::tranquillised::tranquilized</v>
      </c>
      <c r="D13075" t="s">
        <v>21146</v>
      </c>
    </row>
    <row r="13076" spans="1:4" x14ac:dyDescent="0.35">
      <c r="A13076" s="3" t="s">
        <v>9118</v>
      </c>
      <c r="B13076" s="3" t="s">
        <v>10771</v>
      </c>
      <c r="C13076" s="2" t="str">
        <f t="shared" si="212"/>
        <v>::tranquilliser::tranquilizer</v>
      </c>
      <c r="D13076" t="s">
        <v>21146</v>
      </c>
    </row>
    <row r="13077" spans="1:4" x14ac:dyDescent="0.35">
      <c r="A13077" s="3" t="s">
        <v>9119</v>
      </c>
      <c r="B13077" s="3" t="s">
        <v>10772</v>
      </c>
      <c r="C13077" s="2" t="str">
        <f t="shared" si="212"/>
        <v>::tranquillisers::tranquilizers</v>
      </c>
      <c r="D13077" t="s">
        <v>21146</v>
      </c>
    </row>
    <row r="13078" spans="1:4" x14ac:dyDescent="0.35">
      <c r="A13078" s="3" t="s">
        <v>9120</v>
      </c>
      <c r="B13078" s="3" t="s">
        <v>10773</v>
      </c>
      <c r="C13078" s="2" t="str">
        <f t="shared" si="212"/>
        <v>::tranquillises::tranquilizes</v>
      </c>
      <c r="D13078" t="s">
        <v>21146</v>
      </c>
    </row>
    <row r="13079" spans="1:4" x14ac:dyDescent="0.35">
      <c r="A13079" s="3" t="s">
        <v>9121</v>
      </c>
      <c r="B13079" s="3" t="s">
        <v>10774</v>
      </c>
      <c r="C13079" s="2" t="str">
        <f t="shared" si="212"/>
        <v>::tranquillising::tranquilizing</v>
      </c>
      <c r="D13079" t="s">
        <v>21146</v>
      </c>
    </row>
    <row r="13080" spans="1:4" x14ac:dyDescent="0.35">
      <c r="A13080" s="3" t="s">
        <v>9122</v>
      </c>
      <c r="B13080" s="3" t="s">
        <v>10775</v>
      </c>
      <c r="C13080" s="2" t="str">
        <f t="shared" si="212"/>
        <v>::tranquillity::tranquility</v>
      </c>
      <c r="D13080" t="s">
        <v>21146</v>
      </c>
    </row>
    <row r="13081" spans="1:4" x14ac:dyDescent="0.35">
      <c r="A13081" s="3" t="s">
        <v>9123</v>
      </c>
      <c r="B13081" s="3" t="s">
        <v>10769</v>
      </c>
      <c r="C13081" s="2" t="str">
        <f t="shared" si="212"/>
        <v>::tranquillize::tranquilize</v>
      </c>
      <c r="D13081" t="s">
        <v>21146</v>
      </c>
    </row>
    <row r="13082" spans="1:4" x14ac:dyDescent="0.35">
      <c r="A13082" s="3" t="s">
        <v>9124</v>
      </c>
      <c r="B13082" s="3" t="s">
        <v>10770</v>
      </c>
      <c r="C13082" s="2" t="str">
        <f t="shared" si="212"/>
        <v>::tranquillized::tranquilized</v>
      </c>
      <c r="D13082" t="s">
        <v>21146</v>
      </c>
    </row>
    <row r="13083" spans="1:4" x14ac:dyDescent="0.35">
      <c r="A13083" s="3" t="s">
        <v>9125</v>
      </c>
      <c r="B13083" s="3" t="s">
        <v>10771</v>
      </c>
      <c r="C13083" s="2" t="str">
        <f t="shared" si="212"/>
        <v>::tranquillizer::tranquilizer</v>
      </c>
      <c r="D13083" t="s">
        <v>21146</v>
      </c>
    </row>
    <row r="13084" spans="1:4" x14ac:dyDescent="0.35">
      <c r="A13084" s="3" t="s">
        <v>9126</v>
      </c>
      <c r="B13084" s="3" t="s">
        <v>10772</v>
      </c>
      <c r="C13084" s="2" t="str">
        <f t="shared" si="212"/>
        <v>::tranquillizers::tranquilizers</v>
      </c>
      <c r="D13084" t="s">
        <v>21146</v>
      </c>
    </row>
    <row r="13085" spans="1:4" x14ac:dyDescent="0.35">
      <c r="A13085" s="3" t="s">
        <v>9127</v>
      </c>
      <c r="B13085" s="3" t="s">
        <v>10773</v>
      </c>
      <c r="C13085" s="2" t="str">
        <f t="shared" si="212"/>
        <v>::tranquillizes::tranquilizes</v>
      </c>
      <c r="D13085" t="s">
        <v>21146</v>
      </c>
    </row>
    <row r="13086" spans="1:4" x14ac:dyDescent="0.35">
      <c r="A13086" s="3" t="s">
        <v>9128</v>
      </c>
      <c r="B13086" s="3" t="s">
        <v>10774</v>
      </c>
      <c r="C13086" s="2" t="str">
        <f t="shared" si="212"/>
        <v>::tranquillizing::tranquilizing</v>
      </c>
      <c r="D13086" t="s">
        <v>21146</v>
      </c>
    </row>
    <row r="13087" spans="1:4" x14ac:dyDescent="0.35">
      <c r="A13087" s="3" t="s">
        <v>9129</v>
      </c>
      <c r="B13087" s="3" t="s">
        <v>10775</v>
      </c>
      <c r="C13087" s="2" t="str">
        <f t="shared" si="212"/>
        <v>::tranquilly::tranquility</v>
      </c>
      <c r="D13087" t="s">
        <v>21146</v>
      </c>
    </row>
    <row r="13088" spans="1:4" x14ac:dyDescent="0.35">
      <c r="A13088" s="6" t="s">
        <v>20440</v>
      </c>
      <c r="B13088" s="1" t="s">
        <v>6967</v>
      </c>
      <c r="C13088" s="2" t="str">
        <f t="shared" si="212"/>
        <v>::transaltor::translator</v>
      </c>
      <c r="D13088" t="s">
        <v>21146</v>
      </c>
    </row>
    <row r="13089" spans="1:4" x14ac:dyDescent="0.35">
      <c r="A13089" s="6" t="s">
        <v>20441</v>
      </c>
      <c r="B13089" s="1" t="s">
        <v>6967</v>
      </c>
      <c r="C13089" s="2" t="str">
        <f t="shared" si="212"/>
        <v>::transator::translator</v>
      </c>
      <c r="D13089" t="s">
        <v>21146</v>
      </c>
    </row>
    <row r="13090" spans="1:4" x14ac:dyDescent="0.35">
      <c r="A13090" s="2" t="s">
        <v>6942</v>
      </c>
      <c r="B13090" s="2" t="s">
        <v>6943</v>
      </c>
      <c r="C13090" s="2" t="str">
        <f t="shared" si="212"/>
        <v>::transcendance::transcendence</v>
      </c>
      <c r="D13090" t="s">
        <v>21146</v>
      </c>
    </row>
    <row r="13091" spans="1:4" x14ac:dyDescent="0.35">
      <c r="A13091" s="2" t="s">
        <v>6946</v>
      </c>
      <c r="B13091" s="2" t="s">
        <v>6945</v>
      </c>
      <c r="C13091" s="2" t="str">
        <f t="shared" si="212"/>
        <v>::transcendant::transcendent</v>
      </c>
      <c r="D13091" t="s">
        <v>21146</v>
      </c>
    </row>
    <row r="13092" spans="1:4" x14ac:dyDescent="0.35">
      <c r="A13092" s="2" t="s">
        <v>6947</v>
      </c>
      <c r="B13092" s="2" t="s">
        <v>6948</v>
      </c>
      <c r="C13092" s="2" t="str">
        <f t="shared" si="212"/>
        <v>::transcendentational::transcendental</v>
      </c>
      <c r="D13092" t="s">
        <v>21146</v>
      </c>
    </row>
    <row r="13093" spans="1:4" x14ac:dyDescent="0.35">
      <c r="A13093" s="2" t="s">
        <v>6952</v>
      </c>
      <c r="B13093" s="2" t="s">
        <v>6953</v>
      </c>
      <c r="C13093" s="2" t="str">
        <f t="shared" si="212"/>
        <v>::transcripting::transcribing</v>
      </c>
      <c r="D13093" t="s">
        <v>21146</v>
      </c>
    </row>
    <row r="13094" spans="1:4" x14ac:dyDescent="0.35">
      <c r="A13094" s="2" t="s">
        <v>6951</v>
      </c>
      <c r="B13094" s="2" t="s">
        <v>6950</v>
      </c>
      <c r="C13094" s="2" t="str">
        <f t="shared" si="212"/>
        <v>::transending::transcending</v>
      </c>
      <c r="D13094" t="s">
        <v>21146</v>
      </c>
    </row>
    <row r="13095" spans="1:4" x14ac:dyDescent="0.35">
      <c r="A13095" s="2" t="s">
        <v>6974</v>
      </c>
      <c r="B13095" s="2" t="s">
        <v>6975</v>
      </c>
      <c r="C13095" s="2" t="str">
        <f t="shared" si="212"/>
        <v>::transesxuals::transsexuals</v>
      </c>
      <c r="D13095" t="s">
        <v>21146</v>
      </c>
    </row>
    <row r="13096" spans="1:4" x14ac:dyDescent="0.35">
      <c r="A13096" s="2" t="s">
        <v>6954</v>
      </c>
      <c r="B13096" s="2" t="s">
        <v>6955</v>
      </c>
      <c r="C13096" s="2" t="str">
        <f t="shared" si="212"/>
        <v>::transfered::transferred</v>
      </c>
      <c r="D13096" t="s">
        <v>21146</v>
      </c>
    </row>
    <row r="13097" spans="1:4" x14ac:dyDescent="0.35">
      <c r="A13097" s="2" t="s">
        <v>6956</v>
      </c>
      <c r="B13097" s="2" t="s">
        <v>6957</v>
      </c>
      <c r="C13097" s="2" t="str">
        <f t="shared" si="212"/>
        <v>::transfering::transferring</v>
      </c>
      <c r="D13097" t="s">
        <v>21146</v>
      </c>
    </row>
    <row r="13098" spans="1:4" x14ac:dyDescent="0.35">
      <c r="A13098" s="6" t="s">
        <v>20442</v>
      </c>
      <c r="B13098" s="1" t="s">
        <v>20443</v>
      </c>
      <c r="C13098" s="2" t="str">
        <f t="shared" si="212"/>
        <v>::transferr::transfer</v>
      </c>
      <c r="D13098" t="s">
        <v>21146</v>
      </c>
    </row>
    <row r="13099" spans="1:4" x14ac:dyDescent="0.35">
      <c r="A13099" s="2" t="s">
        <v>6960</v>
      </c>
      <c r="B13099" s="2" t="s">
        <v>6961</v>
      </c>
      <c r="C13099" s="2" t="str">
        <f t="shared" si="212"/>
        <v>::transformaton::transformation</v>
      </c>
      <c r="D13099" t="s">
        <v>21146</v>
      </c>
    </row>
    <row r="13100" spans="1:4" x14ac:dyDescent="0.35">
      <c r="A13100" s="6" t="s">
        <v>20444</v>
      </c>
      <c r="B13100" s="1" t="s">
        <v>20445</v>
      </c>
      <c r="C13100" s="2" t="str">
        <f t="shared" si="212"/>
        <v>::transister::transistor</v>
      </c>
      <c r="D13100" t="s">
        <v>21146</v>
      </c>
    </row>
    <row r="13101" spans="1:4" x14ac:dyDescent="0.35">
      <c r="A13101" s="2" t="s">
        <v>6964</v>
      </c>
      <c r="B13101" s="2" t="s">
        <v>6965</v>
      </c>
      <c r="C13101" s="2" t="str">
        <f t="shared" si="212"/>
        <v>::transistion::transition</v>
      </c>
      <c r="D13101" t="s">
        <v>21146</v>
      </c>
    </row>
    <row r="13102" spans="1:4" x14ac:dyDescent="0.35">
      <c r="A13102" s="3" t="s">
        <v>9130</v>
      </c>
      <c r="B13102" s="3" t="s">
        <v>10776</v>
      </c>
      <c r="C13102" s="2" t="str">
        <f t="shared" si="212"/>
        <v>::transistorised::transistorized</v>
      </c>
      <c r="D13102" t="s">
        <v>21146</v>
      </c>
    </row>
    <row r="13103" spans="1:4" x14ac:dyDescent="0.35">
      <c r="A13103" s="6" t="s">
        <v>20446</v>
      </c>
      <c r="B13103" s="1" t="s">
        <v>6967</v>
      </c>
      <c r="C13103" s="2" t="str">
        <f t="shared" si="212"/>
        <v>::translaor::translator</v>
      </c>
      <c r="D13103" t="s">
        <v>21146</v>
      </c>
    </row>
    <row r="13104" spans="1:4" x14ac:dyDescent="0.35">
      <c r="A13104" s="6" t="s">
        <v>20447</v>
      </c>
      <c r="B13104" s="1" t="s">
        <v>6967</v>
      </c>
      <c r="C13104" s="2" t="str">
        <f t="shared" si="212"/>
        <v>::translaotr::translator</v>
      </c>
      <c r="D13104" t="s">
        <v>21146</v>
      </c>
    </row>
    <row r="13105" spans="1:4" x14ac:dyDescent="0.35">
      <c r="A13105" s="2" t="s">
        <v>6966</v>
      </c>
      <c r="B13105" s="2" t="s">
        <v>6967</v>
      </c>
      <c r="C13105" s="2" t="str">
        <f t="shared" si="212"/>
        <v>::translater::translator</v>
      </c>
      <c r="D13105" t="s">
        <v>21146</v>
      </c>
    </row>
    <row r="13106" spans="1:4" x14ac:dyDescent="0.35">
      <c r="A13106" s="2" t="s">
        <v>6968</v>
      </c>
      <c r="B13106" s="2" t="s">
        <v>6969</v>
      </c>
      <c r="C13106" s="2" t="str">
        <f t="shared" si="212"/>
        <v>::translaters::translators</v>
      </c>
      <c r="D13106" t="s">
        <v>21146</v>
      </c>
    </row>
    <row r="13107" spans="1:4" x14ac:dyDescent="0.35">
      <c r="A13107" s="6" t="s">
        <v>20448</v>
      </c>
      <c r="B13107" s="1" t="s">
        <v>6967</v>
      </c>
      <c r="C13107" s="2" t="str">
        <f t="shared" si="212"/>
        <v>::translato::translator</v>
      </c>
      <c r="D13107" t="s">
        <v>21146</v>
      </c>
    </row>
    <row r="13108" spans="1:4" x14ac:dyDescent="0.35">
      <c r="A13108" s="6" t="s">
        <v>20449</v>
      </c>
      <c r="B13108" s="1" t="s">
        <v>6967</v>
      </c>
      <c r="C13108" s="2" t="str">
        <f t="shared" si="212"/>
        <v>::translatr::translator</v>
      </c>
      <c r="D13108" t="s">
        <v>21146</v>
      </c>
    </row>
    <row r="13109" spans="1:4" x14ac:dyDescent="0.35">
      <c r="A13109" s="6" t="s">
        <v>20450</v>
      </c>
      <c r="B13109" s="1" t="s">
        <v>6967</v>
      </c>
      <c r="C13109" s="2" t="str">
        <f t="shared" si="212"/>
        <v>::translatro::translator</v>
      </c>
      <c r="D13109" t="s">
        <v>21146</v>
      </c>
    </row>
    <row r="13110" spans="1:4" x14ac:dyDescent="0.35">
      <c r="A13110" s="6" t="s">
        <v>20451</v>
      </c>
      <c r="B13110" s="1" t="s">
        <v>6967</v>
      </c>
      <c r="C13110" s="2" t="str">
        <f t="shared" si="212"/>
        <v>::transltaor::translator</v>
      </c>
      <c r="D13110" t="s">
        <v>21146</v>
      </c>
    </row>
    <row r="13111" spans="1:4" x14ac:dyDescent="0.35">
      <c r="A13111" s="6" t="s">
        <v>20452</v>
      </c>
      <c r="B13111" s="1" t="s">
        <v>6967</v>
      </c>
      <c r="C13111" s="2" t="str">
        <f t="shared" si="212"/>
        <v>::transltor::translator</v>
      </c>
      <c r="D13111" t="s">
        <v>21146</v>
      </c>
    </row>
    <row r="13112" spans="1:4" x14ac:dyDescent="0.35">
      <c r="A13112" s="6" t="s">
        <v>20453</v>
      </c>
      <c r="B13112" s="1" t="s">
        <v>20454</v>
      </c>
      <c r="C13112" s="2" t="str">
        <f t="shared" si="212"/>
        <v>::transmision::transmission</v>
      </c>
      <c r="D13112" t="s">
        <v>21146</v>
      </c>
    </row>
    <row r="13113" spans="1:4" x14ac:dyDescent="0.35">
      <c r="A13113" s="2" t="s">
        <v>6970</v>
      </c>
      <c r="B13113" s="2" t="s">
        <v>6971</v>
      </c>
      <c r="C13113" s="2" t="str">
        <f t="shared" si="212"/>
        <v>::transmissable::transmissible</v>
      </c>
      <c r="D13113" t="s">
        <v>21146</v>
      </c>
    </row>
    <row r="13114" spans="1:4" x14ac:dyDescent="0.35">
      <c r="A13114" s="6" t="s">
        <v>20455</v>
      </c>
      <c r="B13114" s="1" t="s">
        <v>20456</v>
      </c>
      <c r="C13114" s="2" t="str">
        <f t="shared" si="212"/>
        <v>::transmited::transmitted</v>
      </c>
      <c r="D13114" t="s">
        <v>21146</v>
      </c>
    </row>
    <row r="13115" spans="1:4" x14ac:dyDescent="0.35">
      <c r="A13115" s="6" t="s">
        <v>20457</v>
      </c>
      <c r="B13115" s="1" t="s">
        <v>20458</v>
      </c>
      <c r="C13115" s="2" t="str">
        <f t="shared" si="212"/>
        <v>::transmitt::transmit</v>
      </c>
      <c r="D13115" t="s">
        <v>21146</v>
      </c>
    </row>
    <row r="13116" spans="1:4" x14ac:dyDescent="0.35">
      <c r="A13116" s="2" t="s">
        <v>6972</v>
      </c>
      <c r="B13116" s="2" t="s">
        <v>6973</v>
      </c>
      <c r="C13116" s="2" t="str">
        <f t="shared" si="212"/>
        <v>::transporation::transportation</v>
      </c>
      <c r="D13116" t="s">
        <v>21146</v>
      </c>
    </row>
    <row r="13117" spans="1:4" x14ac:dyDescent="0.35">
      <c r="A13117" s="6" t="s">
        <v>20459</v>
      </c>
      <c r="B13117" s="1" t="s">
        <v>20428</v>
      </c>
      <c r="C13117" s="2" t="str">
        <f t="shared" si="212"/>
        <v>::transsend::transcend</v>
      </c>
      <c r="D13117" t="s">
        <v>21146</v>
      </c>
    </row>
    <row r="13118" spans="1:4" x14ac:dyDescent="0.35">
      <c r="A13118" s="6" t="s">
        <v>20460</v>
      </c>
      <c r="B13118" s="1" t="s">
        <v>19472</v>
      </c>
      <c r="C13118" s="2" t="str">
        <f t="shared" si="212"/>
        <v>::trarchy::starchy</v>
      </c>
      <c r="D13118" t="s">
        <v>21146</v>
      </c>
    </row>
    <row r="13119" spans="1:4" x14ac:dyDescent="0.35">
      <c r="A13119" s="6" t="s">
        <v>20461</v>
      </c>
      <c r="B13119" s="1" t="s">
        <v>6967</v>
      </c>
      <c r="C13119" s="2" t="str">
        <f t="shared" si="212"/>
        <v>::traslator::translator</v>
      </c>
      <c r="D13119" t="s">
        <v>21146</v>
      </c>
    </row>
    <row r="13120" spans="1:4" x14ac:dyDescent="0.35">
      <c r="A13120" s="6" t="s">
        <v>20462</v>
      </c>
      <c r="B13120" s="1" t="s">
        <v>6967</v>
      </c>
      <c r="C13120" s="2" t="str">
        <f t="shared" si="212"/>
        <v>::trasnlator::translator</v>
      </c>
      <c r="D13120" t="s">
        <v>21146</v>
      </c>
    </row>
    <row r="13121" spans="1:4" x14ac:dyDescent="0.35">
      <c r="A13121" s="3" t="s">
        <v>9131</v>
      </c>
      <c r="B13121" s="3" t="s">
        <v>10777</v>
      </c>
      <c r="C13121" s="2" t="str">
        <f t="shared" si="212"/>
        <v>::traumatise::traumatize</v>
      </c>
      <c r="D13121" t="s">
        <v>21146</v>
      </c>
    </row>
    <row r="13122" spans="1:4" x14ac:dyDescent="0.35">
      <c r="A13122" s="3" t="s">
        <v>9132</v>
      </c>
      <c r="B13122" s="3" t="s">
        <v>10778</v>
      </c>
      <c r="C13122" s="2" t="str">
        <f t="shared" si="212"/>
        <v>::traumatised::traumatized</v>
      </c>
      <c r="D13122" t="s">
        <v>21146</v>
      </c>
    </row>
    <row r="13123" spans="1:4" x14ac:dyDescent="0.35">
      <c r="A13123" s="3" t="s">
        <v>9133</v>
      </c>
      <c r="B13123" s="3" t="s">
        <v>10779</v>
      </c>
      <c r="C13123" s="2" t="str">
        <f t="shared" si="212"/>
        <v>::traumatises::traumatizes</v>
      </c>
      <c r="D13123" t="s">
        <v>21146</v>
      </c>
    </row>
    <row r="13124" spans="1:4" x14ac:dyDescent="0.35">
      <c r="A13124" s="3" t="s">
        <v>9134</v>
      </c>
      <c r="B13124" s="3" t="s">
        <v>10780</v>
      </c>
      <c r="C13124" s="2" t="str">
        <f t="shared" si="212"/>
        <v>::traumatising::traumatizing</v>
      </c>
      <c r="D13124" t="s">
        <v>21146</v>
      </c>
    </row>
    <row r="13125" spans="1:4" x14ac:dyDescent="0.35">
      <c r="A13125" s="3" t="s">
        <v>9135</v>
      </c>
      <c r="B13125" s="3" t="s">
        <v>10781</v>
      </c>
      <c r="C13125" s="2" t="str">
        <f t="shared" si="212"/>
        <v>::travelled::traveled</v>
      </c>
      <c r="D13125" t="s">
        <v>21146</v>
      </c>
    </row>
    <row r="13126" spans="1:4" x14ac:dyDescent="0.35">
      <c r="A13126" s="3" t="s">
        <v>9136</v>
      </c>
      <c r="B13126" s="3" t="s">
        <v>10782</v>
      </c>
      <c r="C13126" s="2" t="str">
        <f t="shared" si="212"/>
        <v>::traveller::traveler</v>
      </c>
      <c r="D13126" t="s">
        <v>21146</v>
      </c>
    </row>
    <row r="13127" spans="1:4" x14ac:dyDescent="0.35">
      <c r="A13127" s="3" t="s">
        <v>9137</v>
      </c>
      <c r="B13127" s="3" t="s">
        <v>10783</v>
      </c>
      <c r="C13127" s="2" t="str">
        <f t="shared" si="212"/>
        <v>::travellers::travelers</v>
      </c>
      <c r="D13127" t="s">
        <v>21146</v>
      </c>
    </row>
    <row r="13128" spans="1:4" x14ac:dyDescent="0.35">
      <c r="A13128" s="3" t="s">
        <v>7592</v>
      </c>
      <c r="B13128" s="3" t="s">
        <v>10784</v>
      </c>
      <c r="C13128" s="2" t="str">
        <f t="shared" si="212"/>
        <v>::travelling::traveling</v>
      </c>
      <c r="D13128" t="s">
        <v>21146</v>
      </c>
    </row>
    <row r="13129" spans="1:4" x14ac:dyDescent="0.35">
      <c r="A13129" s="6" t="s">
        <v>20463</v>
      </c>
      <c r="B13129" s="1" t="s">
        <v>19466</v>
      </c>
      <c r="C13129" s="2" t="str">
        <f t="shared" ref="C13129:C13192" si="213">CONCATENATE("::",A13129,"::",B13129)</f>
        <v>::trcak::track</v>
      </c>
      <c r="D13129" t="s">
        <v>21146</v>
      </c>
    </row>
    <row r="13130" spans="1:4" x14ac:dyDescent="0.35">
      <c r="A13130" s="6" t="s">
        <v>20464</v>
      </c>
      <c r="B13130" s="1" t="s">
        <v>19468</v>
      </c>
      <c r="C13130" s="2" t="str">
        <f t="shared" si="213"/>
        <v>::trcaker::tracker</v>
      </c>
      <c r="D13130" t="s">
        <v>21146</v>
      </c>
    </row>
    <row r="13131" spans="1:4" x14ac:dyDescent="0.35">
      <c r="A13131" s="6" t="s">
        <v>20465</v>
      </c>
      <c r="B13131" s="1" t="s">
        <v>20466</v>
      </c>
      <c r="C13131" s="2" t="str">
        <f t="shared" si="213"/>
        <v>::trck::trick</v>
      </c>
      <c r="D13131" t="s">
        <v>21146</v>
      </c>
    </row>
    <row r="13132" spans="1:4" x14ac:dyDescent="0.35">
      <c r="A13132" s="6" t="s">
        <v>20467</v>
      </c>
      <c r="B13132" s="1" t="s">
        <v>20468</v>
      </c>
      <c r="C13132" s="2" t="str">
        <f t="shared" si="213"/>
        <v>::trcker::trucker</v>
      </c>
      <c r="D13132" t="s">
        <v>21146</v>
      </c>
    </row>
    <row r="13133" spans="1:4" x14ac:dyDescent="0.35">
      <c r="A13133" s="6" t="s">
        <v>20469</v>
      </c>
      <c r="B13133" s="1" t="s">
        <v>20470</v>
      </c>
      <c r="C13133" s="2" t="str">
        <f t="shared" si="213"/>
        <v>::treaded::trod</v>
      </c>
      <c r="D13133" t="s">
        <v>21146</v>
      </c>
    </row>
    <row r="13134" spans="1:4" x14ac:dyDescent="0.35">
      <c r="A13134" s="2" t="s">
        <v>6976</v>
      </c>
      <c r="B13134" s="2" t="s">
        <v>6977</v>
      </c>
      <c r="C13134" s="2" t="str">
        <f t="shared" si="213"/>
        <v>::tremelo::tremolo</v>
      </c>
      <c r="D13134" t="s">
        <v>21146</v>
      </c>
    </row>
    <row r="13135" spans="1:4" x14ac:dyDescent="0.35">
      <c r="A13135" s="2" t="s">
        <v>6978</v>
      </c>
      <c r="B13135" s="2" t="s">
        <v>6979</v>
      </c>
      <c r="C13135" s="2" t="str">
        <f t="shared" si="213"/>
        <v>::tremelos::tremolos</v>
      </c>
      <c r="D13135" t="s">
        <v>21146</v>
      </c>
    </row>
    <row r="13136" spans="1:4" x14ac:dyDescent="0.35">
      <c r="A13136" s="6" t="s">
        <v>20471</v>
      </c>
      <c r="B13136" s="1" t="s">
        <v>6868</v>
      </c>
      <c r="C13136" s="2" t="str">
        <f t="shared" si="213"/>
        <v>::treshold::threshold</v>
      </c>
      <c r="D13136" t="s">
        <v>21146</v>
      </c>
    </row>
    <row r="13137" spans="1:4" x14ac:dyDescent="0.35">
      <c r="A13137" s="6" t="s">
        <v>20472</v>
      </c>
      <c r="B13137" s="1" t="s">
        <v>20473</v>
      </c>
      <c r="C13137" s="2" t="str">
        <f t="shared" si="213"/>
        <v>::trew::threw</v>
      </c>
      <c r="D13137" t="s">
        <v>21146</v>
      </c>
    </row>
    <row r="13138" spans="1:4" x14ac:dyDescent="0.35">
      <c r="A13138" s="6" t="s">
        <v>20474</v>
      </c>
      <c r="B13138" s="1" t="s">
        <v>19419</v>
      </c>
      <c r="C13138" s="2" t="str">
        <f t="shared" si="213"/>
        <v>::trgionometric::trigonometric</v>
      </c>
      <c r="D13138" t="s">
        <v>21146</v>
      </c>
    </row>
    <row r="13139" spans="1:4" x14ac:dyDescent="0.35">
      <c r="A13139" s="6" t="s">
        <v>20475</v>
      </c>
      <c r="B13139" s="1" t="s">
        <v>19421</v>
      </c>
      <c r="C13139" s="2" t="str">
        <f t="shared" si="213"/>
        <v>::trgionometry::trigonometry</v>
      </c>
      <c r="D13139" t="s">
        <v>21146</v>
      </c>
    </row>
    <row r="13140" spans="1:4" x14ac:dyDescent="0.35">
      <c r="A13140" s="6" t="s">
        <v>20476</v>
      </c>
      <c r="B13140" s="1" t="s">
        <v>19419</v>
      </c>
      <c r="C13140" s="2" t="str">
        <f t="shared" si="213"/>
        <v>::trgonometric::trigonometric</v>
      </c>
      <c r="D13140" t="s">
        <v>21146</v>
      </c>
    </row>
    <row r="13141" spans="1:4" x14ac:dyDescent="0.35">
      <c r="A13141" s="6" t="s">
        <v>20477</v>
      </c>
      <c r="B13141" s="1" t="s">
        <v>19421</v>
      </c>
      <c r="C13141" s="2" t="str">
        <f t="shared" si="213"/>
        <v>::trgonometry::trigonometry</v>
      </c>
      <c r="D13141" t="s">
        <v>21146</v>
      </c>
    </row>
    <row r="13142" spans="1:4" x14ac:dyDescent="0.35">
      <c r="A13142" s="6" t="s">
        <v>20478</v>
      </c>
      <c r="B13142" s="1" t="s">
        <v>6868</v>
      </c>
      <c r="C13142" s="2" t="str">
        <f t="shared" si="213"/>
        <v>::trheshold::threshold</v>
      </c>
      <c r="D13142" t="s">
        <v>21146</v>
      </c>
    </row>
    <row r="13143" spans="1:4" x14ac:dyDescent="0.35">
      <c r="A13143" s="6" t="s">
        <v>20479</v>
      </c>
      <c r="B13143" s="1" t="s">
        <v>20480</v>
      </c>
      <c r="C13143" s="2" t="str">
        <f t="shared" si="213"/>
        <v>::triachy::trashy</v>
      </c>
      <c r="D13143" t="s">
        <v>21146</v>
      </c>
    </row>
    <row r="13144" spans="1:4" x14ac:dyDescent="0.35">
      <c r="A13144" s="6" t="s">
        <v>20481</v>
      </c>
      <c r="B13144" s="1" t="s">
        <v>20482</v>
      </c>
      <c r="C13144" s="2" t="str">
        <f t="shared" si="213"/>
        <v>::triacrhy::tracery</v>
      </c>
      <c r="D13144" t="s">
        <v>21146</v>
      </c>
    </row>
    <row r="13145" spans="1:4" x14ac:dyDescent="0.35">
      <c r="A13145" s="6" t="s">
        <v>20483</v>
      </c>
      <c r="B13145" s="1" t="s">
        <v>19405</v>
      </c>
      <c r="C13145" s="2" t="str">
        <f t="shared" si="213"/>
        <v>::triagle::triangle</v>
      </c>
      <c r="D13145" t="s">
        <v>21146</v>
      </c>
    </row>
    <row r="13146" spans="1:4" x14ac:dyDescent="0.35">
      <c r="A13146" s="6" t="s">
        <v>20484</v>
      </c>
      <c r="B13146" s="1" t="s">
        <v>19405</v>
      </c>
      <c r="C13146" s="2" t="str">
        <f t="shared" si="213"/>
        <v>::triagnle::triangle</v>
      </c>
      <c r="D13146" t="s">
        <v>21146</v>
      </c>
    </row>
    <row r="13147" spans="1:4" x14ac:dyDescent="0.35">
      <c r="A13147" s="3" t="s">
        <v>9138</v>
      </c>
      <c r="B13147" s="3" t="s">
        <v>10785</v>
      </c>
      <c r="C13147" s="2" t="str">
        <f t="shared" si="213"/>
        <v>::trialled::trialed</v>
      </c>
      <c r="D13147" t="s">
        <v>21146</v>
      </c>
    </row>
    <row r="13148" spans="1:4" x14ac:dyDescent="0.35">
      <c r="A13148" s="3" t="s">
        <v>9139</v>
      </c>
      <c r="B13148" s="3" t="s">
        <v>10786</v>
      </c>
      <c r="C13148" s="2" t="str">
        <f t="shared" si="213"/>
        <v>::trialling::trialing</v>
      </c>
      <c r="D13148" t="s">
        <v>21146</v>
      </c>
    </row>
    <row r="13149" spans="1:4" x14ac:dyDescent="0.35">
      <c r="A13149" s="6" t="s">
        <v>20485</v>
      </c>
      <c r="B13149" s="1" t="s">
        <v>19405</v>
      </c>
      <c r="C13149" s="2" t="str">
        <f t="shared" si="213"/>
        <v>::triange::triangle</v>
      </c>
      <c r="D13149" t="s">
        <v>21146</v>
      </c>
    </row>
    <row r="13150" spans="1:4" x14ac:dyDescent="0.35">
      <c r="A13150" s="6" t="s">
        <v>20486</v>
      </c>
      <c r="B13150" s="1" t="s">
        <v>19405</v>
      </c>
      <c r="C13150" s="2" t="str">
        <f t="shared" si="213"/>
        <v>::triangel::triangle</v>
      </c>
      <c r="D13150" t="s">
        <v>21146</v>
      </c>
    </row>
    <row r="13151" spans="1:4" x14ac:dyDescent="0.35">
      <c r="A13151" s="6" t="s">
        <v>20487</v>
      </c>
      <c r="B13151" s="1" t="s">
        <v>19405</v>
      </c>
      <c r="C13151" s="2" t="str">
        <f t="shared" si="213"/>
        <v>::triangl::triangle</v>
      </c>
      <c r="D13151" t="s">
        <v>21146</v>
      </c>
    </row>
    <row r="13152" spans="1:4" x14ac:dyDescent="0.35">
      <c r="A13152" s="6" t="s">
        <v>20488</v>
      </c>
      <c r="B13152" s="1" t="s">
        <v>19405</v>
      </c>
      <c r="C13152" s="2" t="str">
        <f t="shared" si="213"/>
        <v>::trianle::triangle</v>
      </c>
      <c r="D13152" t="s">
        <v>21146</v>
      </c>
    </row>
    <row r="13153" spans="1:4" x14ac:dyDescent="0.35">
      <c r="A13153" s="6" t="s">
        <v>20489</v>
      </c>
      <c r="B13153" s="1" t="s">
        <v>19405</v>
      </c>
      <c r="C13153" s="2" t="str">
        <f t="shared" si="213"/>
        <v>::trianlge::triangle</v>
      </c>
      <c r="D13153" t="s">
        <v>21146</v>
      </c>
    </row>
    <row r="13154" spans="1:4" x14ac:dyDescent="0.35">
      <c r="A13154" s="6" t="s">
        <v>20490</v>
      </c>
      <c r="B13154" s="1" t="s">
        <v>20491</v>
      </c>
      <c r="C13154" s="2" t="str">
        <f t="shared" si="213"/>
        <v>::triarch::reach</v>
      </c>
      <c r="D13154" t="s">
        <v>21146</v>
      </c>
    </row>
    <row r="13155" spans="1:4" x14ac:dyDescent="0.35">
      <c r="A13155" s="6" t="s">
        <v>20492</v>
      </c>
      <c r="B13155" s="1" t="s">
        <v>20493</v>
      </c>
      <c r="C13155" s="2" t="str">
        <f t="shared" si="213"/>
        <v>::triarcy::truancy</v>
      </c>
      <c r="D13155" t="s">
        <v>21146</v>
      </c>
    </row>
    <row r="13156" spans="1:4" x14ac:dyDescent="0.35">
      <c r="A13156" s="6" t="s">
        <v>20494</v>
      </c>
      <c r="B13156" s="1" t="s">
        <v>19407</v>
      </c>
      <c r="C13156" s="2" t="str">
        <f t="shared" si="213"/>
        <v>::triarcyh::diarchy</v>
      </c>
      <c r="D13156" t="s">
        <v>21146</v>
      </c>
    </row>
    <row r="13157" spans="1:4" x14ac:dyDescent="0.35">
      <c r="A13157" s="6" t="s">
        <v>20495</v>
      </c>
      <c r="B13157" s="1" t="s">
        <v>19407</v>
      </c>
      <c r="C13157" s="2" t="str">
        <f t="shared" si="213"/>
        <v>::triarhcy::diarchy</v>
      </c>
      <c r="D13157" t="s">
        <v>21146</v>
      </c>
    </row>
    <row r="13158" spans="1:4" x14ac:dyDescent="0.35">
      <c r="A13158" s="6" t="s">
        <v>20496</v>
      </c>
      <c r="B13158" s="1" t="s">
        <v>20480</v>
      </c>
      <c r="C13158" s="2" t="str">
        <f t="shared" si="213"/>
        <v>::triarhy::trashy</v>
      </c>
      <c r="D13158" t="s">
        <v>21146</v>
      </c>
    </row>
    <row r="13159" spans="1:4" x14ac:dyDescent="0.35">
      <c r="A13159" s="2" t="s">
        <v>6980</v>
      </c>
      <c r="B13159" s="2" t="s">
        <v>6981</v>
      </c>
      <c r="C13159" s="2" t="str">
        <f t="shared" si="213"/>
        <v>::triathalon::triathlon</v>
      </c>
      <c r="D13159" t="s">
        <v>21146</v>
      </c>
    </row>
    <row r="13160" spans="1:4" x14ac:dyDescent="0.35">
      <c r="A13160" s="3" t="s">
        <v>9140</v>
      </c>
      <c r="B13160" s="3" t="s">
        <v>10787</v>
      </c>
      <c r="C13160" s="2" t="str">
        <f t="shared" si="213"/>
        <v>::tricolour::tricolor</v>
      </c>
      <c r="D13160" t="s">
        <v>21146</v>
      </c>
    </row>
    <row r="13161" spans="1:4" x14ac:dyDescent="0.35">
      <c r="A13161" s="3" t="s">
        <v>9141</v>
      </c>
      <c r="B13161" s="3" t="s">
        <v>10788</v>
      </c>
      <c r="C13161" s="2" t="str">
        <f t="shared" si="213"/>
        <v>::tricolours::tricolors</v>
      </c>
      <c r="D13161" t="s">
        <v>21146</v>
      </c>
    </row>
    <row r="13162" spans="1:4" x14ac:dyDescent="0.35">
      <c r="A13162" s="6" t="s">
        <v>20497</v>
      </c>
      <c r="B13162" s="1" t="s">
        <v>19419</v>
      </c>
      <c r="C13162" s="2" t="str">
        <f t="shared" si="213"/>
        <v>::trignametric::trigonometric</v>
      </c>
      <c r="D13162" t="s">
        <v>21146</v>
      </c>
    </row>
    <row r="13163" spans="1:4" x14ac:dyDescent="0.35">
      <c r="A13163" s="6" t="s">
        <v>20498</v>
      </c>
      <c r="B13163" s="1" t="s">
        <v>19419</v>
      </c>
      <c r="C13163" s="2" t="str">
        <f t="shared" si="213"/>
        <v>::trignometric::trigonometric</v>
      </c>
      <c r="D13163" t="s">
        <v>21146</v>
      </c>
    </row>
    <row r="13164" spans="1:4" x14ac:dyDescent="0.35">
      <c r="A13164" s="6" t="s">
        <v>20499</v>
      </c>
      <c r="B13164" s="1" t="s">
        <v>19421</v>
      </c>
      <c r="C13164" s="2" t="str">
        <f t="shared" si="213"/>
        <v>::trignometry::trigonometry</v>
      </c>
      <c r="D13164" t="s">
        <v>21146</v>
      </c>
    </row>
    <row r="13165" spans="1:4" x14ac:dyDescent="0.35">
      <c r="A13165" s="6" t="s">
        <v>20500</v>
      </c>
      <c r="B13165" s="1" t="s">
        <v>19419</v>
      </c>
      <c r="C13165" s="2" t="str">
        <f t="shared" si="213"/>
        <v>::trignoometric::trigonometric</v>
      </c>
      <c r="D13165" t="s">
        <v>21146</v>
      </c>
    </row>
    <row r="13166" spans="1:4" x14ac:dyDescent="0.35">
      <c r="A13166" s="6" t="s">
        <v>20501</v>
      </c>
      <c r="B13166" s="1" t="s">
        <v>19421</v>
      </c>
      <c r="C13166" s="2" t="str">
        <f t="shared" si="213"/>
        <v>::trignoometry::trigonometry</v>
      </c>
      <c r="D13166" t="s">
        <v>21146</v>
      </c>
    </row>
    <row r="13167" spans="1:4" x14ac:dyDescent="0.35">
      <c r="A13167" s="6" t="s">
        <v>20502</v>
      </c>
      <c r="B13167" s="1" t="s">
        <v>19419</v>
      </c>
      <c r="C13167" s="2" t="str">
        <f t="shared" si="213"/>
        <v>::trigonmetric::trigonometric</v>
      </c>
      <c r="D13167" t="s">
        <v>21146</v>
      </c>
    </row>
    <row r="13168" spans="1:4" x14ac:dyDescent="0.35">
      <c r="A13168" s="6" t="s">
        <v>20503</v>
      </c>
      <c r="B13168" s="1" t="s">
        <v>19421</v>
      </c>
      <c r="C13168" s="2" t="str">
        <f t="shared" si="213"/>
        <v>::trigonmetry::trigonometry</v>
      </c>
      <c r="D13168" t="s">
        <v>21146</v>
      </c>
    </row>
    <row r="13169" spans="1:4" x14ac:dyDescent="0.35">
      <c r="A13169" s="6" t="s">
        <v>20504</v>
      </c>
      <c r="B13169" s="1" t="s">
        <v>19419</v>
      </c>
      <c r="C13169" s="2" t="str">
        <f t="shared" si="213"/>
        <v>::trigonmoetric::trigonometric</v>
      </c>
      <c r="D13169" t="s">
        <v>21146</v>
      </c>
    </row>
    <row r="13170" spans="1:4" x14ac:dyDescent="0.35">
      <c r="A13170" s="6" t="s">
        <v>20505</v>
      </c>
      <c r="B13170" s="1" t="s">
        <v>19421</v>
      </c>
      <c r="C13170" s="2" t="str">
        <f t="shared" si="213"/>
        <v>::trigonmoetry::trigonometry</v>
      </c>
      <c r="D13170" t="s">
        <v>21146</v>
      </c>
    </row>
    <row r="13171" spans="1:4" x14ac:dyDescent="0.35">
      <c r="A13171" s="6" t="s">
        <v>20506</v>
      </c>
      <c r="B13171" s="1" t="s">
        <v>19419</v>
      </c>
      <c r="C13171" s="2" t="str">
        <f t="shared" si="213"/>
        <v>::trigonoemtric::trigonometric</v>
      </c>
      <c r="D13171" t="s">
        <v>21146</v>
      </c>
    </row>
    <row r="13172" spans="1:4" x14ac:dyDescent="0.35">
      <c r="A13172" s="6" t="s">
        <v>20507</v>
      </c>
      <c r="B13172" s="1" t="s">
        <v>19421</v>
      </c>
      <c r="C13172" s="2" t="str">
        <f t="shared" si="213"/>
        <v>::trigonoemtry::trigonometry</v>
      </c>
      <c r="D13172" t="s">
        <v>21146</v>
      </c>
    </row>
    <row r="13173" spans="1:4" x14ac:dyDescent="0.35">
      <c r="A13173" s="6" t="s">
        <v>20508</v>
      </c>
      <c r="B13173" s="1" t="s">
        <v>19419</v>
      </c>
      <c r="C13173" s="2" t="str">
        <f t="shared" si="213"/>
        <v>::trigonoetric::trigonometric</v>
      </c>
      <c r="D13173" t="s">
        <v>21146</v>
      </c>
    </row>
    <row r="13174" spans="1:4" x14ac:dyDescent="0.35">
      <c r="A13174" s="6" t="s">
        <v>20509</v>
      </c>
      <c r="B13174" s="1" t="s">
        <v>19421</v>
      </c>
      <c r="C13174" s="2" t="str">
        <f t="shared" si="213"/>
        <v>::trigonoetry::trigonometry</v>
      </c>
      <c r="D13174" t="s">
        <v>21146</v>
      </c>
    </row>
    <row r="13175" spans="1:4" x14ac:dyDescent="0.35">
      <c r="A13175" s="6" t="s">
        <v>20510</v>
      </c>
      <c r="B13175" s="1" t="s">
        <v>19419</v>
      </c>
      <c r="C13175" s="2" t="str">
        <f t="shared" si="213"/>
        <v>::trigonomeric::trigonometric</v>
      </c>
      <c r="D13175" t="s">
        <v>21146</v>
      </c>
    </row>
    <row r="13176" spans="1:4" x14ac:dyDescent="0.35">
      <c r="A13176" s="6" t="s">
        <v>20511</v>
      </c>
      <c r="B13176" s="1" t="s">
        <v>19419</v>
      </c>
      <c r="C13176" s="2" t="str">
        <f t="shared" si="213"/>
        <v>::trigonomertic::trigonometric</v>
      </c>
      <c r="D13176" t="s">
        <v>21146</v>
      </c>
    </row>
    <row r="13177" spans="1:4" x14ac:dyDescent="0.35">
      <c r="A13177" s="6" t="s">
        <v>20512</v>
      </c>
      <c r="B13177" s="1" t="s">
        <v>19421</v>
      </c>
      <c r="C13177" s="2" t="str">
        <f t="shared" si="213"/>
        <v>::trigonomerty::trigonometry</v>
      </c>
      <c r="D13177" t="s">
        <v>21146</v>
      </c>
    </row>
    <row r="13178" spans="1:4" x14ac:dyDescent="0.35">
      <c r="A13178" s="6" t="s">
        <v>20513</v>
      </c>
      <c r="B13178" s="1" t="s">
        <v>19421</v>
      </c>
      <c r="C13178" s="2" t="str">
        <f t="shared" si="213"/>
        <v>::trigonomery::trigonometry</v>
      </c>
      <c r="D13178" t="s">
        <v>21146</v>
      </c>
    </row>
    <row r="13179" spans="1:4" x14ac:dyDescent="0.35">
      <c r="A13179" s="6" t="s">
        <v>20514</v>
      </c>
      <c r="B13179" s="1" t="s">
        <v>19419</v>
      </c>
      <c r="C13179" s="2" t="str">
        <f t="shared" si="213"/>
        <v>::trigonometic::trigonometric</v>
      </c>
      <c r="D13179" t="s">
        <v>21146</v>
      </c>
    </row>
    <row r="13180" spans="1:4" x14ac:dyDescent="0.35">
      <c r="A13180" s="6" t="s">
        <v>20515</v>
      </c>
      <c r="B13180" s="1" t="s">
        <v>19419</v>
      </c>
      <c r="C13180" s="2" t="str">
        <f t="shared" si="213"/>
        <v>::trigonometirc::trigonometric</v>
      </c>
      <c r="D13180" t="s">
        <v>21146</v>
      </c>
    </row>
    <row r="13181" spans="1:4" x14ac:dyDescent="0.35">
      <c r="A13181" s="6" t="s">
        <v>20516</v>
      </c>
      <c r="B13181" s="1" t="s">
        <v>19421</v>
      </c>
      <c r="C13181" s="2" t="str">
        <f t="shared" si="213"/>
        <v>::trigonometr::trigonometry</v>
      </c>
      <c r="D13181" t="s">
        <v>21146</v>
      </c>
    </row>
    <row r="13182" spans="1:4" x14ac:dyDescent="0.35">
      <c r="A13182" s="6" t="s">
        <v>20517</v>
      </c>
      <c r="B13182" s="1" t="s">
        <v>19419</v>
      </c>
      <c r="C13182" s="2" t="str">
        <f t="shared" si="213"/>
        <v>::trigonometrc::trigonometric</v>
      </c>
      <c r="D13182" t="s">
        <v>21146</v>
      </c>
    </row>
    <row r="13183" spans="1:4" x14ac:dyDescent="0.35">
      <c r="A13183" s="6" t="s">
        <v>20518</v>
      </c>
      <c r="B13183" s="1" t="s">
        <v>19419</v>
      </c>
      <c r="C13183" s="2" t="str">
        <f t="shared" si="213"/>
        <v>::trigonometrci::trigonometric</v>
      </c>
      <c r="D13183" t="s">
        <v>21146</v>
      </c>
    </row>
    <row r="13184" spans="1:4" x14ac:dyDescent="0.35">
      <c r="A13184" s="6" t="s">
        <v>20519</v>
      </c>
      <c r="B13184" s="1" t="s">
        <v>19421</v>
      </c>
      <c r="C13184" s="2" t="str">
        <f t="shared" si="213"/>
        <v>::trigonometri::trigonometry</v>
      </c>
      <c r="D13184" t="s">
        <v>21146</v>
      </c>
    </row>
    <row r="13185" spans="1:4" x14ac:dyDescent="0.35">
      <c r="A13185" s="6" t="s">
        <v>20520</v>
      </c>
      <c r="B13185" s="1" t="s">
        <v>19421</v>
      </c>
      <c r="C13185" s="2" t="str">
        <f t="shared" si="213"/>
        <v>::trigonomety::trigonometry</v>
      </c>
      <c r="D13185" t="s">
        <v>21146</v>
      </c>
    </row>
    <row r="13186" spans="1:4" x14ac:dyDescent="0.35">
      <c r="A13186" s="6" t="s">
        <v>20521</v>
      </c>
      <c r="B13186" s="1" t="s">
        <v>19421</v>
      </c>
      <c r="C13186" s="2" t="str">
        <f t="shared" si="213"/>
        <v>::trigonometyr::trigonometry</v>
      </c>
      <c r="D13186" t="s">
        <v>21146</v>
      </c>
    </row>
    <row r="13187" spans="1:4" x14ac:dyDescent="0.35">
      <c r="A13187" s="6" t="s">
        <v>20522</v>
      </c>
      <c r="B13187" s="1" t="s">
        <v>19419</v>
      </c>
      <c r="C13187" s="2" t="str">
        <f t="shared" si="213"/>
        <v>::trigonomteric::trigonometric</v>
      </c>
      <c r="D13187" t="s">
        <v>21146</v>
      </c>
    </row>
    <row r="13188" spans="1:4" x14ac:dyDescent="0.35">
      <c r="A13188" s="6" t="s">
        <v>20523</v>
      </c>
      <c r="B13188" s="1" t="s">
        <v>19421</v>
      </c>
      <c r="C13188" s="2" t="str">
        <f t="shared" si="213"/>
        <v>::trigonomtery::trigonometry</v>
      </c>
      <c r="D13188" t="s">
        <v>21146</v>
      </c>
    </row>
    <row r="13189" spans="1:4" x14ac:dyDescent="0.35">
      <c r="A13189" s="6" t="s">
        <v>20524</v>
      </c>
      <c r="B13189" s="1" t="s">
        <v>19419</v>
      </c>
      <c r="C13189" s="2" t="str">
        <f t="shared" si="213"/>
        <v>::trigonomtric::trigonometric</v>
      </c>
      <c r="D13189" t="s">
        <v>21146</v>
      </c>
    </row>
    <row r="13190" spans="1:4" x14ac:dyDescent="0.35">
      <c r="A13190" s="6" t="s">
        <v>20525</v>
      </c>
      <c r="B13190" s="1" t="s">
        <v>19421</v>
      </c>
      <c r="C13190" s="2" t="str">
        <f t="shared" si="213"/>
        <v>::trigonomtry::trigonometry</v>
      </c>
      <c r="D13190" t="s">
        <v>21146</v>
      </c>
    </row>
    <row r="13191" spans="1:4" x14ac:dyDescent="0.35">
      <c r="A13191" s="6" t="s">
        <v>20526</v>
      </c>
      <c r="B13191" s="1" t="s">
        <v>19419</v>
      </c>
      <c r="C13191" s="2" t="str">
        <f t="shared" si="213"/>
        <v>::trigoometric::trigonometric</v>
      </c>
      <c r="D13191" t="s">
        <v>21146</v>
      </c>
    </row>
    <row r="13192" spans="1:4" x14ac:dyDescent="0.35">
      <c r="A13192" s="6" t="s">
        <v>20527</v>
      </c>
      <c r="B13192" s="1" t="s">
        <v>19421</v>
      </c>
      <c r="C13192" s="2" t="str">
        <f t="shared" si="213"/>
        <v>::trigoometry::trigonometry</v>
      </c>
      <c r="D13192" t="s">
        <v>21146</v>
      </c>
    </row>
    <row r="13193" spans="1:4" x14ac:dyDescent="0.35">
      <c r="A13193" s="6" t="s">
        <v>20528</v>
      </c>
      <c r="B13193" s="1" t="s">
        <v>19419</v>
      </c>
      <c r="C13193" s="2" t="str">
        <f t="shared" ref="C13193:C13256" si="214">CONCATENATE("::",A13193,"::",B13193)</f>
        <v>::trigoonmetric::trigonometric</v>
      </c>
      <c r="D13193" t="s">
        <v>21146</v>
      </c>
    </row>
    <row r="13194" spans="1:4" x14ac:dyDescent="0.35">
      <c r="A13194" s="6" t="s">
        <v>20529</v>
      </c>
      <c r="B13194" s="1" t="s">
        <v>19421</v>
      </c>
      <c r="C13194" s="2" t="str">
        <f t="shared" si="214"/>
        <v>::trigoonmetry::trigonometry</v>
      </c>
      <c r="D13194" t="s">
        <v>21146</v>
      </c>
    </row>
    <row r="13195" spans="1:4" x14ac:dyDescent="0.35">
      <c r="A13195" s="2" t="s">
        <v>6984</v>
      </c>
      <c r="B13195" s="2" t="s">
        <v>6985</v>
      </c>
      <c r="C13195" s="2" t="str">
        <f t="shared" si="214"/>
        <v>::triguered::triggered</v>
      </c>
      <c r="D13195" t="s">
        <v>21146</v>
      </c>
    </row>
    <row r="13196" spans="1:4" x14ac:dyDescent="0.35">
      <c r="A13196" s="6" t="s">
        <v>20530</v>
      </c>
      <c r="B13196" s="1" t="s">
        <v>19405</v>
      </c>
      <c r="C13196" s="2" t="str">
        <f t="shared" si="214"/>
        <v>::trinagle::triangle</v>
      </c>
      <c r="D13196" t="s">
        <v>21146</v>
      </c>
    </row>
    <row r="13197" spans="1:4" x14ac:dyDescent="0.35">
      <c r="A13197" s="6" t="s">
        <v>20531</v>
      </c>
      <c r="B13197" s="1" t="s">
        <v>20532</v>
      </c>
      <c r="C13197" s="2" t="str">
        <f t="shared" si="214"/>
        <v>::tringket::trinket</v>
      </c>
      <c r="D13197" t="s">
        <v>21146</v>
      </c>
    </row>
    <row r="13198" spans="1:4" x14ac:dyDescent="0.35">
      <c r="A13198" s="6" t="s">
        <v>20533</v>
      </c>
      <c r="B13198" s="1" t="s">
        <v>19405</v>
      </c>
      <c r="C13198" s="2" t="str">
        <f t="shared" si="214"/>
        <v>::tringle::triangle</v>
      </c>
      <c r="D13198" t="s">
        <v>21146</v>
      </c>
    </row>
    <row r="13199" spans="1:4" x14ac:dyDescent="0.35">
      <c r="A13199" s="6" t="s">
        <v>20534</v>
      </c>
      <c r="B13199" s="1" t="s">
        <v>19419</v>
      </c>
      <c r="C13199" s="2" t="str">
        <f t="shared" si="214"/>
        <v>::triognometric::trigonometric</v>
      </c>
      <c r="D13199" t="s">
        <v>21146</v>
      </c>
    </row>
    <row r="13200" spans="1:4" x14ac:dyDescent="0.35">
      <c r="A13200" s="6" t="s">
        <v>20535</v>
      </c>
      <c r="B13200" s="1" t="s">
        <v>19421</v>
      </c>
      <c r="C13200" s="2" t="str">
        <f t="shared" si="214"/>
        <v>::triognometry::trigonometry</v>
      </c>
      <c r="D13200" t="s">
        <v>21146</v>
      </c>
    </row>
    <row r="13201" spans="1:4" x14ac:dyDescent="0.35">
      <c r="A13201" s="2" t="s">
        <v>6986</v>
      </c>
      <c r="B13201" s="2" t="s">
        <v>6987</v>
      </c>
      <c r="C13201" s="2" t="str">
        <f t="shared" si="214"/>
        <v>::triology::trilogy</v>
      </c>
      <c r="D13201" t="s">
        <v>21146</v>
      </c>
    </row>
    <row r="13202" spans="1:4" x14ac:dyDescent="0.35">
      <c r="A13202" s="6" t="s">
        <v>20536</v>
      </c>
      <c r="B13202" s="1" t="s">
        <v>19419</v>
      </c>
      <c r="C13202" s="2" t="str">
        <f t="shared" si="214"/>
        <v>::trionometric::trigonometric</v>
      </c>
      <c r="D13202" t="s">
        <v>21146</v>
      </c>
    </row>
    <row r="13203" spans="1:4" x14ac:dyDescent="0.35">
      <c r="A13203" s="6" t="s">
        <v>20537</v>
      </c>
      <c r="B13203" s="1" t="s">
        <v>19421</v>
      </c>
      <c r="C13203" s="2" t="str">
        <f t="shared" si="214"/>
        <v>::trionometry::trigonometry</v>
      </c>
      <c r="D13203" t="s">
        <v>21146</v>
      </c>
    </row>
    <row r="13204" spans="1:4" x14ac:dyDescent="0.35">
      <c r="A13204" s="6" t="s">
        <v>20538</v>
      </c>
      <c r="B13204" s="1" t="s">
        <v>19407</v>
      </c>
      <c r="C13204" s="2" t="str">
        <f t="shared" si="214"/>
        <v>::trirachy::diarchy</v>
      </c>
      <c r="D13204" t="s">
        <v>21146</v>
      </c>
    </row>
    <row r="13205" spans="1:4" x14ac:dyDescent="0.35">
      <c r="A13205" s="6" t="s">
        <v>20539</v>
      </c>
      <c r="B13205" s="1" t="s">
        <v>20540</v>
      </c>
      <c r="C13205" s="2" t="str">
        <f t="shared" si="214"/>
        <v>::trirchy::tricky</v>
      </c>
      <c r="D13205" t="s">
        <v>21146</v>
      </c>
    </row>
    <row r="13206" spans="1:4" x14ac:dyDescent="0.35">
      <c r="A13206" s="3" t="s">
        <v>9142</v>
      </c>
      <c r="B13206" s="3" t="s">
        <v>10789</v>
      </c>
      <c r="C13206" s="2" t="str">
        <f t="shared" si="214"/>
        <v>::trivialise::trivialize</v>
      </c>
      <c r="D13206" t="s">
        <v>21146</v>
      </c>
    </row>
    <row r="13207" spans="1:4" x14ac:dyDescent="0.35">
      <c r="A13207" s="3" t="s">
        <v>9143</v>
      </c>
      <c r="B13207" s="3" t="s">
        <v>10790</v>
      </c>
      <c r="C13207" s="2" t="str">
        <f t="shared" si="214"/>
        <v>::trivialised::trivialized</v>
      </c>
      <c r="D13207" t="s">
        <v>21146</v>
      </c>
    </row>
    <row r="13208" spans="1:4" x14ac:dyDescent="0.35">
      <c r="A13208" s="3" t="s">
        <v>9144</v>
      </c>
      <c r="B13208" s="3" t="s">
        <v>10791</v>
      </c>
      <c r="C13208" s="2" t="str">
        <f t="shared" si="214"/>
        <v>::trivialises::trivializes</v>
      </c>
      <c r="D13208" t="s">
        <v>21146</v>
      </c>
    </row>
    <row r="13209" spans="1:4" x14ac:dyDescent="0.35">
      <c r="A13209" s="3" t="s">
        <v>9145</v>
      </c>
      <c r="B13209" s="3" t="s">
        <v>10792</v>
      </c>
      <c r="C13209" s="2" t="str">
        <f t="shared" si="214"/>
        <v>::trivialising::trivializing</v>
      </c>
      <c r="D13209" t="s">
        <v>21146</v>
      </c>
    </row>
    <row r="13210" spans="1:4" x14ac:dyDescent="0.35">
      <c r="A13210" s="6" t="s">
        <v>20541</v>
      </c>
      <c r="B13210" s="1" t="s">
        <v>20542</v>
      </c>
      <c r="C13210" s="2" t="str">
        <f t="shared" si="214"/>
        <v>::trkey::turkey</v>
      </c>
      <c r="D13210" t="s">
        <v>21146</v>
      </c>
    </row>
    <row r="13211" spans="1:4" x14ac:dyDescent="0.35">
      <c r="A13211" s="6" t="s">
        <v>20543</v>
      </c>
      <c r="B13211" s="1" t="s">
        <v>6967</v>
      </c>
      <c r="C13211" s="2" t="str">
        <f t="shared" si="214"/>
        <v>::trnaslator::translator</v>
      </c>
      <c r="D13211" t="s">
        <v>21146</v>
      </c>
    </row>
    <row r="13212" spans="1:4" x14ac:dyDescent="0.35">
      <c r="A13212" s="6" t="s">
        <v>20544</v>
      </c>
      <c r="B13212" s="1" t="s">
        <v>6967</v>
      </c>
      <c r="C13212" s="2" t="str">
        <f t="shared" si="214"/>
        <v>::trnslator::translator</v>
      </c>
      <c r="D13212" t="s">
        <v>21146</v>
      </c>
    </row>
    <row r="13213" spans="1:4" x14ac:dyDescent="0.35">
      <c r="A13213" s="6" t="s">
        <v>20545</v>
      </c>
      <c r="B13213" s="1" t="s">
        <v>20546</v>
      </c>
      <c r="C13213" s="2" t="str">
        <f t="shared" si="214"/>
        <v>::troglodite::troglodyte</v>
      </c>
      <c r="D13213" t="s">
        <v>21146</v>
      </c>
    </row>
    <row r="13214" spans="1:4" x14ac:dyDescent="0.35">
      <c r="A13214" s="2" t="s">
        <v>6988</v>
      </c>
      <c r="B13214" s="2" t="s">
        <v>6989</v>
      </c>
      <c r="C13214" s="2" t="str">
        <f t="shared" si="214"/>
        <v>::troling::trolling</v>
      </c>
      <c r="D13214" t="s">
        <v>21146</v>
      </c>
    </row>
    <row r="13215" spans="1:4" x14ac:dyDescent="0.35">
      <c r="A13215" s="6" t="s">
        <v>20547</v>
      </c>
      <c r="B13215" s="1" t="s">
        <v>20548</v>
      </c>
      <c r="C13215" s="2" t="str">
        <f t="shared" si="214"/>
        <v>::trolly::trolley</v>
      </c>
      <c r="D13215" t="s">
        <v>21146</v>
      </c>
    </row>
    <row r="13216" spans="1:4" x14ac:dyDescent="0.35">
      <c r="A13216" s="6" t="s">
        <v>6992</v>
      </c>
      <c r="B13216" s="1" t="s">
        <v>20549</v>
      </c>
      <c r="C13216" s="2" t="str">
        <f t="shared" si="214"/>
        <v>::troup::troop</v>
      </c>
      <c r="D13216" t="s">
        <v>21146</v>
      </c>
    </row>
    <row r="13217" spans="1:4" x14ac:dyDescent="0.35">
      <c r="A13217" s="6" t="s">
        <v>20550</v>
      </c>
      <c r="B13217" s="1" t="s">
        <v>20551</v>
      </c>
      <c r="C13217" s="2" t="str">
        <f t="shared" si="214"/>
        <v>::troups::troupes</v>
      </c>
      <c r="D13217" t="s">
        <v>21146</v>
      </c>
    </row>
    <row r="13218" spans="1:4" x14ac:dyDescent="0.35">
      <c r="A13218" s="6" t="s">
        <v>20552</v>
      </c>
      <c r="B13218" s="1" t="s">
        <v>20553</v>
      </c>
      <c r="C13218" s="2" t="str">
        <f t="shared" si="214"/>
        <v>::trubador::troubadour</v>
      </c>
      <c r="D13218" t="s">
        <v>21146</v>
      </c>
    </row>
    <row r="13219" spans="1:4" x14ac:dyDescent="0.35">
      <c r="A13219" s="2" t="s">
        <v>6993</v>
      </c>
      <c r="B13219" s="2" t="s">
        <v>6994</v>
      </c>
      <c r="C13219" s="2" t="str">
        <f t="shared" si="214"/>
        <v>::truely::truly</v>
      </c>
      <c r="D13219" t="s">
        <v>21146</v>
      </c>
    </row>
    <row r="13220" spans="1:4" x14ac:dyDescent="0.35">
      <c r="A13220" s="6" t="s">
        <v>20554</v>
      </c>
      <c r="B13220" s="1" t="s">
        <v>20555</v>
      </c>
      <c r="C13220" s="2" t="str">
        <f t="shared" si="214"/>
        <v>::truging::trudging</v>
      </c>
      <c r="D13220" t="s">
        <v>21146</v>
      </c>
    </row>
    <row r="13221" spans="1:4" x14ac:dyDescent="0.35">
      <c r="A13221" s="6" t="s">
        <v>20556</v>
      </c>
      <c r="B13221" s="1" t="s">
        <v>20542</v>
      </c>
      <c r="C13221" s="2" t="str">
        <f t="shared" si="214"/>
        <v>::trukey::turkey</v>
      </c>
      <c r="D13221" t="s">
        <v>21146</v>
      </c>
    </row>
    <row r="13222" spans="1:4" x14ac:dyDescent="0.35">
      <c r="A13222" s="2" t="s">
        <v>6995</v>
      </c>
      <c r="B13222" s="2" t="s">
        <v>6994</v>
      </c>
      <c r="C13222" s="2" t="str">
        <f t="shared" si="214"/>
        <v>::truley::truly</v>
      </c>
      <c r="D13222" t="s">
        <v>21146</v>
      </c>
    </row>
    <row r="13223" spans="1:4" x14ac:dyDescent="0.35">
      <c r="A13223" s="2" t="s">
        <v>7000</v>
      </c>
      <c r="B13223" s="2" t="s">
        <v>7001</v>
      </c>
      <c r="C13223" s="2" t="str">
        <f t="shared" si="214"/>
        <v>::trustworthyness::trustworthiness</v>
      </c>
      <c r="D13223" t="s">
        <v>21146</v>
      </c>
    </row>
    <row r="13224" spans="1:4" x14ac:dyDescent="0.35">
      <c r="A13224" s="6" t="s">
        <v>20557</v>
      </c>
      <c r="B13224" s="1" t="s">
        <v>7016</v>
      </c>
      <c r="C13224" s="2" t="str">
        <f t="shared" si="214"/>
        <v>::tryanny::tyranny</v>
      </c>
      <c r="D13224" t="s">
        <v>21146</v>
      </c>
    </row>
    <row r="13225" spans="1:4" x14ac:dyDescent="0.35">
      <c r="A13225" s="2" t="s">
        <v>6982</v>
      </c>
      <c r="B13225" s="2" t="s">
        <v>6983</v>
      </c>
      <c r="C13225" s="2" t="str">
        <f t="shared" si="214"/>
        <v>::tryed::tried</v>
      </c>
      <c r="D13225" t="s">
        <v>21146</v>
      </c>
    </row>
    <row r="13226" spans="1:4" x14ac:dyDescent="0.35">
      <c r="A13226" s="6" t="s">
        <v>20558</v>
      </c>
      <c r="B13226" s="1" t="s">
        <v>20559</v>
      </c>
      <c r="C13226" s="2" t="str">
        <f t="shared" si="214"/>
        <v>::trys::tries</v>
      </c>
      <c r="D13226" t="s">
        <v>21146</v>
      </c>
    </row>
    <row r="13227" spans="1:4" x14ac:dyDescent="0.35">
      <c r="A13227" s="6" t="s">
        <v>20560</v>
      </c>
      <c r="B13227" s="1" t="s">
        <v>19535</v>
      </c>
      <c r="C13227" s="2" t="str">
        <f t="shared" si="214"/>
        <v>::tsatistic::statistic</v>
      </c>
      <c r="D13227" t="s">
        <v>21146</v>
      </c>
    </row>
    <row r="13228" spans="1:4" x14ac:dyDescent="0.35">
      <c r="A13228" s="6" t="s">
        <v>20561</v>
      </c>
      <c r="B13228" s="1" t="s">
        <v>19864</v>
      </c>
      <c r="C13228" s="2" t="str">
        <f t="shared" si="214"/>
        <v>::tsore::store</v>
      </c>
      <c r="D13228" t="s">
        <v>21146</v>
      </c>
    </row>
    <row r="13229" spans="1:4" x14ac:dyDescent="0.35">
      <c r="A13229" s="6" t="s">
        <v>20562</v>
      </c>
      <c r="B13229" s="1" t="s">
        <v>19866</v>
      </c>
      <c r="C13229" s="2" t="str">
        <f t="shared" si="214"/>
        <v>::tsores::stores</v>
      </c>
      <c r="D13229" t="s">
        <v>21146</v>
      </c>
    </row>
    <row r="13230" spans="1:4" x14ac:dyDescent="0.35">
      <c r="A13230" s="6" t="s">
        <v>20563</v>
      </c>
      <c r="B13230" s="1" t="s">
        <v>6338</v>
      </c>
      <c r="C13230" s="2" t="str">
        <f t="shared" si="214"/>
        <v>::tsories::stories</v>
      </c>
      <c r="D13230" t="s">
        <v>21146</v>
      </c>
    </row>
    <row r="13231" spans="1:4" x14ac:dyDescent="0.35">
      <c r="A13231" s="6" t="s">
        <v>20564</v>
      </c>
      <c r="B13231" s="1" t="s">
        <v>6341</v>
      </c>
      <c r="C13231" s="2" t="str">
        <f t="shared" si="214"/>
        <v>::tsory::story</v>
      </c>
      <c r="D13231" t="s">
        <v>21146</v>
      </c>
    </row>
    <row r="13232" spans="1:4" x14ac:dyDescent="0.35">
      <c r="A13232" s="6" t="s">
        <v>20565</v>
      </c>
      <c r="B13232" s="1" t="s">
        <v>19999</v>
      </c>
      <c r="C13232" s="2" t="str">
        <f t="shared" si="214"/>
        <v>::tsuff::stuff</v>
      </c>
      <c r="D13232" t="s">
        <v>21146</v>
      </c>
    </row>
    <row r="13233" spans="1:4" x14ac:dyDescent="0.35">
      <c r="A13233" s="6" t="s">
        <v>20566</v>
      </c>
      <c r="B13233" s="1" t="s">
        <v>20001</v>
      </c>
      <c r="C13233" s="2" t="str">
        <f t="shared" si="214"/>
        <v>::tsuffing::stuffing</v>
      </c>
      <c r="D13233" t="s">
        <v>21146</v>
      </c>
    </row>
    <row r="13234" spans="1:4" x14ac:dyDescent="0.35">
      <c r="A13234" s="6" t="s">
        <v>20567</v>
      </c>
      <c r="B13234" s="1" t="s">
        <v>20050</v>
      </c>
      <c r="C13234" s="2" t="str">
        <f t="shared" si="214"/>
        <v>::tsyrofoam::styrofoam</v>
      </c>
      <c r="D13234" t="s">
        <v>21146</v>
      </c>
    </row>
    <row r="13235" spans="1:4" x14ac:dyDescent="0.35">
      <c r="A13235" s="2" t="s">
        <v>6768</v>
      </c>
      <c r="B13235" s="2" t="s">
        <v>6759</v>
      </c>
      <c r="C13235" s="2" t="str">
        <f t="shared" si="214"/>
        <v>::tthe::the</v>
      </c>
      <c r="D13235" t="s">
        <v>21146</v>
      </c>
    </row>
    <row r="13236" spans="1:4" x14ac:dyDescent="0.35">
      <c r="A13236" s="6" t="s">
        <v>20568</v>
      </c>
      <c r="B13236" s="1" t="s">
        <v>20569</v>
      </c>
      <c r="C13236" s="2" t="str">
        <f t="shared" si="214"/>
        <v>::tucan::toucan</v>
      </c>
      <c r="D13236" t="s">
        <v>21146</v>
      </c>
    </row>
    <row r="13237" spans="1:4" x14ac:dyDescent="0.35">
      <c r="A13237" s="6" t="s">
        <v>20570</v>
      </c>
      <c r="B13237" s="1" t="s">
        <v>10946</v>
      </c>
      <c r="C13237" s="2" t="str">
        <f t="shared" si="214"/>
        <v>::tuesdy::tuesday</v>
      </c>
      <c r="D13237" t="s">
        <v>21146</v>
      </c>
    </row>
    <row r="13238" spans="1:4" x14ac:dyDescent="0.35">
      <c r="A13238" s="6" t="s">
        <v>20571</v>
      </c>
      <c r="B13238" s="1" t="s">
        <v>20571</v>
      </c>
      <c r="C13238" s="2" t="str">
        <f t="shared" si="214"/>
        <v>::tuff::tuff</v>
      </c>
      <c r="D13238" t="s">
        <v>21146</v>
      </c>
    </row>
    <row r="13239" spans="1:4" x14ac:dyDescent="0.35">
      <c r="A13239" s="6" t="s">
        <v>20572</v>
      </c>
      <c r="B13239" s="1" t="s">
        <v>20573</v>
      </c>
      <c r="C13239" s="2" t="str">
        <f t="shared" si="214"/>
        <v>::tuffing::toughing</v>
      </c>
      <c r="D13239" t="s">
        <v>21146</v>
      </c>
    </row>
    <row r="13240" spans="1:4" x14ac:dyDescent="0.35">
      <c r="A13240" s="6" t="s">
        <v>20574</v>
      </c>
      <c r="B13240" s="1" t="s">
        <v>20542</v>
      </c>
      <c r="C13240" s="2" t="str">
        <f t="shared" si="214"/>
        <v>::tukey::turkey</v>
      </c>
      <c r="D13240" t="s">
        <v>21146</v>
      </c>
    </row>
    <row r="13241" spans="1:4" x14ac:dyDescent="0.35">
      <c r="A13241" s="6" t="s">
        <v>20575</v>
      </c>
      <c r="B13241" s="1" t="s">
        <v>20542</v>
      </c>
      <c r="C13241" s="2" t="str">
        <f t="shared" si="214"/>
        <v>::tukrey::turkey</v>
      </c>
      <c r="D13241" t="s">
        <v>21146</v>
      </c>
    </row>
    <row r="13242" spans="1:4" x14ac:dyDescent="0.35">
      <c r="A13242" s="3" t="s">
        <v>9146</v>
      </c>
      <c r="B13242" s="3" t="s">
        <v>10793</v>
      </c>
      <c r="C13242" s="2" t="str">
        <f t="shared" si="214"/>
        <v>::tumour::tumor</v>
      </c>
      <c r="D13242" t="s">
        <v>21146</v>
      </c>
    </row>
    <row r="13243" spans="1:4" x14ac:dyDescent="0.35">
      <c r="A13243" s="3" t="s">
        <v>9147</v>
      </c>
      <c r="B13243" s="3" t="s">
        <v>10794</v>
      </c>
      <c r="C13243" s="2" t="str">
        <f t="shared" si="214"/>
        <v>::tumours::tumors</v>
      </c>
      <c r="D13243" t="s">
        <v>21146</v>
      </c>
    </row>
    <row r="13244" spans="1:4" x14ac:dyDescent="0.35">
      <c r="A13244" s="6" t="s">
        <v>20576</v>
      </c>
      <c r="B13244" s="1" t="s">
        <v>20577</v>
      </c>
      <c r="C13244" s="2" t="str">
        <f t="shared" si="214"/>
        <v>::tumultous::tumultuous</v>
      </c>
      <c r="D13244" t="s">
        <v>21146</v>
      </c>
    </row>
    <row r="13245" spans="1:4" x14ac:dyDescent="0.35">
      <c r="A13245" s="6" t="s">
        <v>20578</v>
      </c>
      <c r="B13245" s="1" t="s">
        <v>20579</v>
      </c>
      <c r="C13245" s="2" t="str">
        <f t="shared" si="214"/>
        <v>::tung::tong</v>
      </c>
      <c r="D13245" t="s">
        <v>21146</v>
      </c>
    </row>
    <row r="13246" spans="1:4" x14ac:dyDescent="0.35">
      <c r="A13246" s="3" t="s">
        <v>9148</v>
      </c>
      <c r="B13246" s="3" t="s">
        <v>10795</v>
      </c>
      <c r="C13246" s="2" t="str">
        <f t="shared" si="214"/>
        <v>::tunnelled::tunneled</v>
      </c>
      <c r="D13246" t="s">
        <v>21146</v>
      </c>
    </row>
    <row r="13247" spans="1:4" x14ac:dyDescent="0.35">
      <c r="A13247" s="3" t="s">
        <v>9149</v>
      </c>
      <c r="B13247" s="3" t="s">
        <v>10796</v>
      </c>
      <c r="C13247" s="2" t="str">
        <f t="shared" si="214"/>
        <v>::tunnelling::tunneling</v>
      </c>
      <c r="D13247" t="s">
        <v>21146</v>
      </c>
    </row>
    <row r="13248" spans="1:4" x14ac:dyDescent="0.35">
      <c r="A13248" s="6" t="s">
        <v>20580</v>
      </c>
      <c r="B13248" s="1" t="s">
        <v>20581</v>
      </c>
      <c r="C13248" s="2" t="str">
        <f t="shared" si="214"/>
        <v>::turain::train</v>
      </c>
      <c r="D13248" t="s">
        <v>21146</v>
      </c>
    </row>
    <row r="13249" spans="1:4" x14ac:dyDescent="0.35">
      <c r="A13249" s="6" t="s">
        <v>20582</v>
      </c>
      <c r="B13249" s="1" t="s">
        <v>20583</v>
      </c>
      <c r="C13249" s="2" t="str">
        <f t="shared" si="214"/>
        <v>::turcuoise::turquoise</v>
      </c>
      <c r="D13249" t="s">
        <v>21146</v>
      </c>
    </row>
    <row r="13250" spans="1:4" x14ac:dyDescent="0.35">
      <c r="A13250" s="6" t="s">
        <v>20584</v>
      </c>
      <c r="B13250" s="1" t="s">
        <v>20542</v>
      </c>
      <c r="C13250" s="2" t="str">
        <f t="shared" si="214"/>
        <v>::tureky::turkey</v>
      </c>
      <c r="D13250" t="s">
        <v>21146</v>
      </c>
    </row>
    <row r="13251" spans="1:4" x14ac:dyDescent="0.35">
      <c r="A13251" s="6" t="s">
        <v>20585</v>
      </c>
      <c r="B13251" s="1" t="s">
        <v>20542</v>
      </c>
      <c r="C13251" s="2" t="str">
        <f t="shared" si="214"/>
        <v>::turey::turkey</v>
      </c>
      <c r="D13251" t="s">
        <v>21146</v>
      </c>
    </row>
    <row r="13252" spans="1:4" x14ac:dyDescent="0.35">
      <c r="A13252" s="6" t="s">
        <v>20586</v>
      </c>
      <c r="B13252" s="1" t="s">
        <v>20542</v>
      </c>
      <c r="C13252" s="2" t="str">
        <f t="shared" si="214"/>
        <v>::turke::turkey</v>
      </c>
      <c r="D13252" t="s">
        <v>21146</v>
      </c>
    </row>
    <row r="13253" spans="1:4" x14ac:dyDescent="0.35">
      <c r="A13253" s="6" t="s">
        <v>20587</v>
      </c>
      <c r="B13253" s="1" t="s">
        <v>20588</v>
      </c>
      <c r="C13253" s="2" t="str">
        <f t="shared" si="214"/>
        <v>::turkies::turkeys</v>
      </c>
      <c r="D13253" t="s">
        <v>21146</v>
      </c>
    </row>
    <row r="13254" spans="1:4" x14ac:dyDescent="0.35">
      <c r="A13254" s="6" t="s">
        <v>20589</v>
      </c>
      <c r="B13254" s="1" t="s">
        <v>20583</v>
      </c>
      <c r="C13254" s="2" t="str">
        <f t="shared" si="214"/>
        <v>::turkoise::turquoise</v>
      </c>
      <c r="D13254" t="s">
        <v>21146</v>
      </c>
    </row>
    <row r="13255" spans="1:4" x14ac:dyDescent="0.35">
      <c r="A13255" s="6" t="s">
        <v>20590</v>
      </c>
      <c r="B13255" s="1" t="s">
        <v>20542</v>
      </c>
      <c r="C13255" s="2" t="str">
        <f t="shared" si="214"/>
        <v>::turky::turkey</v>
      </c>
      <c r="D13255" t="s">
        <v>21146</v>
      </c>
    </row>
    <row r="13256" spans="1:4" x14ac:dyDescent="0.35">
      <c r="A13256" s="6" t="s">
        <v>20591</v>
      </c>
      <c r="B13256" s="1" t="s">
        <v>20542</v>
      </c>
      <c r="C13256" s="2" t="str">
        <f t="shared" si="214"/>
        <v>::turkye::turkey</v>
      </c>
      <c r="D13256" t="s">
        <v>21146</v>
      </c>
    </row>
    <row r="13257" spans="1:4" x14ac:dyDescent="0.35">
      <c r="A13257" s="2" t="s">
        <v>6996</v>
      </c>
      <c r="B13257" s="2" t="s">
        <v>6997</v>
      </c>
      <c r="C13257" s="2" t="str">
        <f t="shared" ref="C13257:C13320" si="215">CONCATENATE("::",A13257,"::",B13257)</f>
        <v>::turnk::trunk</v>
      </c>
      <c r="D13257" t="s">
        <v>21146</v>
      </c>
    </row>
    <row r="13258" spans="1:4" x14ac:dyDescent="0.35">
      <c r="A13258" s="2" t="s">
        <v>7002</v>
      </c>
      <c r="B13258" s="2" t="s">
        <v>7003</v>
      </c>
      <c r="C13258" s="2" t="str">
        <f t="shared" si="215"/>
        <v>::tuscon::Tucson</v>
      </c>
      <c r="D13258" t="s">
        <v>21146</v>
      </c>
    </row>
    <row r="13259" spans="1:4" x14ac:dyDescent="0.35">
      <c r="A13259" s="2" t="s">
        <v>6998</v>
      </c>
      <c r="B13259" s="2" t="s">
        <v>6999</v>
      </c>
      <c r="C13259" s="2" t="str">
        <f t="shared" si="215"/>
        <v>::tust::trust</v>
      </c>
      <c r="D13259" t="s">
        <v>21146</v>
      </c>
    </row>
    <row r="13260" spans="1:4" x14ac:dyDescent="0.35">
      <c r="A13260" s="6" t="s">
        <v>20592</v>
      </c>
      <c r="B13260" s="1" t="s">
        <v>20593</v>
      </c>
      <c r="C13260" s="2" t="str">
        <f t="shared" si="215"/>
        <v>::tveeter::twitter</v>
      </c>
      <c r="D13260" t="s">
        <v>21146</v>
      </c>
    </row>
    <row r="13261" spans="1:4" x14ac:dyDescent="0.35">
      <c r="A13261" s="6" t="s">
        <v>20594</v>
      </c>
      <c r="B13261" s="1" t="s">
        <v>20593</v>
      </c>
      <c r="C13261" s="2" t="str">
        <f t="shared" si="215"/>
        <v>::tweetar::twitter</v>
      </c>
      <c r="D13261" t="s">
        <v>21146</v>
      </c>
    </row>
    <row r="13262" spans="1:4" x14ac:dyDescent="0.35">
      <c r="A13262" s="6" t="s">
        <v>20595</v>
      </c>
      <c r="B13262" s="1" t="s">
        <v>20593</v>
      </c>
      <c r="C13262" s="2" t="str">
        <f t="shared" si="215"/>
        <v>::tweeter::twitter</v>
      </c>
      <c r="D13262" t="s">
        <v>21146</v>
      </c>
    </row>
    <row r="13263" spans="1:4" x14ac:dyDescent="0.35">
      <c r="A13263" s="6" t="s">
        <v>20596</v>
      </c>
      <c r="B13263" s="1" t="s">
        <v>20593</v>
      </c>
      <c r="C13263" s="2" t="str">
        <f t="shared" si="215"/>
        <v>::tweeters::twitter</v>
      </c>
      <c r="D13263" t="s">
        <v>21146</v>
      </c>
    </row>
    <row r="13264" spans="1:4" x14ac:dyDescent="0.35">
      <c r="A13264" s="6" t="s">
        <v>20597</v>
      </c>
      <c r="B13264" s="1" t="s">
        <v>20593</v>
      </c>
      <c r="C13264" s="2" t="str">
        <f t="shared" si="215"/>
        <v>::tweetor::twitter</v>
      </c>
      <c r="D13264" t="s">
        <v>21146</v>
      </c>
    </row>
    <row r="13265" spans="1:4" x14ac:dyDescent="0.35">
      <c r="A13265" s="6" t="s">
        <v>20598</v>
      </c>
      <c r="B13265" s="1" t="s">
        <v>20593</v>
      </c>
      <c r="C13265" s="2" t="str">
        <f t="shared" si="215"/>
        <v>::tweetr::twitter</v>
      </c>
      <c r="D13265" t="s">
        <v>21146</v>
      </c>
    </row>
    <row r="13266" spans="1:4" x14ac:dyDescent="0.35">
      <c r="A13266" s="6" t="s">
        <v>20599</v>
      </c>
      <c r="B13266" s="1" t="s">
        <v>20265</v>
      </c>
      <c r="C13266" s="2" t="str">
        <f t="shared" si="215"/>
        <v>::tweflth::twelfth</v>
      </c>
      <c r="D13266" t="s">
        <v>21146</v>
      </c>
    </row>
    <row r="13267" spans="1:4" x14ac:dyDescent="0.35">
      <c r="A13267" s="6" t="s">
        <v>20600</v>
      </c>
      <c r="B13267" s="1" t="s">
        <v>20265</v>
      </c>
      <c r="C13267" s="2" t="str">
        <f t="shared" si="215"/>
        <v>::twefth::twelfth</v>
      </c>
      <c r="D13267" t="s">
        <v>21146</v>
      </c>
    </row>
    <row r="13268" spans="1:4" x14ac:dyDescent="0.35">
      <c r="A13268" s="6" t="s">
        <v>20601</v>
      </c>
      <c r="B13268" s="1" t="s">
        <v>20265</v>
      </c>
      <c r="C13268" s="2" t="str">
        <f t="shared" si="215"/>
        <v>::twelfh::twelfth</v>
      </c>
      <c r="D13268" t="s">
        <v>21146</v>
      </c>
    </row>
    <row r="13269" spans="1:4" x14ac:dyDescent="0.35">
      <c r="A13269" s="6" t="s">
        <v>20602</v>
      </c>
      <c r="B13269" s="1" t="s">
        <v>20265</v>
      </c>
      <c r="C13269" s="2" t="str">
        <f t="shared" si="215"/>
        <v>::twelfht::twelfth</v>
      </c>
      <c r="D13269" t="s">
        <v>21146</v>
      </c>
    </row>
    <row r="13270" spans="1:4" x14ac:dyDescent="0.35">
      <c r="A13270" s="6" t="s">
        <v>20603</v>
      </c>
      <c r="B13270" s="1" t="s">
        <v>20265</v>
      </c>
      <c r="C13270" s="2" t="str">
        <f t="shared" si="215"/>
        <v>::twelft::twelfth</v>
      </c>
      <c r="D13270" t="s">
        <v>21146</v>
      </c>
    </row>
    <row r="13271" spans="1:4" x14ac:dyDescent="0.35">
      <c r="A13271" s="6" t="s">
        <v>20604</v>
      </c>
      <c r="B13271" s="1" t="s">
        <v>20265</v>
      </c>
      <c r="C13271" s="2" t="str">
        <f t="shared" si="215"/>
        <v>::tweltfh::twelfth</v>
      </c>
      <c r="D13271" t="s">
        <v>21146</v>
      </c>
    </row>
    <row r="13272" spans="1:4" x14ac:dyDescent="0.35">
      <c r="A13272" s="6" t="s">
        <v>20605</v>
      </c>
      <c r="B13272" s="1" t="s">
        <v>20265</v>
      </c>
      <c r="C13272" s="2" t="str">
        <f t="shared" si="215"/>
        <v>::twelth::twelfth</v>
      </c>
      <c r="D13272" t="s">
        <v>21146</v>
      </c>
    </row>
    <row r="13273" spans="1:4" x14ac:dyDescent="0.35">
      <c r="A13273" s="6" t="s">
        <v>20606</v>
      </c>
      <c r="B13273" s="1" t="s">
        <v>20265</v>
      </c>
      <c r="C13273" s="2" t="str">
        <f t="shared" si="215"/>
        <v>::twelveth::twelfth</v>
      </c>
      <c r="D13273" t="s">
        <v>21146</v>
      </c>
    </row>
    <row r="13274" spans="1:4" x14ac:dyDescent="0.35">
      <c r="A13274" s="6" t="s">
        <v>20607</v>
      </c>
      <c r="B13274" s="1" t="s">
        <v>20593</v>
      </c>
      <c r="C13274" s="2" t="str">
        <f t="shared" si="215"/>
        <v>::tweter::twitter</v>
      </c>
      <c r="D13274" t="s">
        <v>21146</v>
      </c>
    </row>
    <row r="13275" spans="1:4" x14ac:dyDescent="0.35">
      <c r="A13275" s="6" t="s">
        <v>20608</v>
      </c>
      <c r="B13275" s="1" t="s">
        <v>20593</v>
      </c>
      <c r="C13275" s="2" t="str">
        <f t="shared" si="215"/>
        <v>::twiiter::twitter</v>
      </c>
      <c r="D13275" t="s">
        <v>21146</v>
      </c>
    </row>
    <row r="13276" spans="1:4" x14ac:dyDescent="0.35">
      <c r="A13276" s="6" t="s">
        <v>20609</v>
      </c>
      <c r="B13276" s="1" t="s">
        <v>20593</v>
      </c>
      <c r="C13276" s="2" t="str">
        <f t="shared" si="215"/>
        <v>::twiitter::twitter</v>
      </c>
      <c r="D13276" t="s">
        <v>21146</v>
      </c>
    </row>
    <row r="13277" spans="1:4" x14ac:dyDescent="0.35">
      <c r="A13277" s="6" t="s">
        <v>20610</v>
      </c>
      <c r="B13277" s="1" t="s">
        <v>20593</v>
      </c>
      <c r="C13277" s="2" t="str">
        <f t="shared" si="215"/>
        <v>::twitar::twitter</v>
      </c>
      <c r="D13277" t="s">
        <v>21146</v>
      </c>
    </row>
    <row r="13278" spans="1:4" x14ac:dyDescent="0.35">
      <c r="A13278" s="6" t="s">
        <v>20611</v>
      </c>
      <c r="B13278" s="1" t="s">
        <v>20593</v>
      </c>
      <c r="C13278" s="2" t="str">
        <f t="shared" si="215"/>
        <v>::twiter::twitter</v>
      </c>
      <c r="D13278" t="s">
        <v>21146</v>
      </c>
    </row>
    <row r="13279" spans="1:4" x14ac:dyDescent="0.35">
      <c r="A13279" s="6" t="s">
        <v>20612</v>
      </c>
      <c r="B13279" s="1" t="s">
        <v>20265</v>
      </c>
      <c r="C13279" s="2" t="str">
        <f t="shared" si="215"/>
        <v>::twlefth::twelfth</v>
      </c>
      <c r="D13279" t="s">
        <v>21146</v>
      </c>
    </row>
    <row r="13280" spans="1:4" x14ac:dyDescent="0.35">
      <c r="A13280" s="6" t="s">
        <v>20613</v>
      </c>
      <c r="B13280" s="1" t="s">
        <v>20265</v>
      </c>
      <c r="C13280" s="2" t="str">
        <f t="shared" si="215"/>
        <v>::twlfth::twelfth</v>
      </c>
      <c r="D13280" t="s">
        <v>21146</v>
      </c>
    </row>
    <row r="13281" spans="1:4" x14ac:dyDescent="0.35">
      <c r="A13281" s="2" t="s">
        <v>6925</v>
      </c>
      <c r="B13281" s="2" t="s">
        <v>6926</v>
      </c>
      <c r="C13281" s="2" t="str">
        <f t="shared" si="215"/>
        <v>::twon::town</v>
      </c>
      <c r="D13281" t="s">
        <v>21146</v>
      </c>
    </row>
    <row r="13282" spans="1:4" x14ac:dyDescent="0.35">
      <c r="A13282" s="6" t="s">
        <v>20614</v>
      </c>
      <c r="B13282" s="1" t="s">
        <v>20615</v>
      </c>
      <c r="C13282" s="2" t="str">
        <f t="shared" si="215"/>
        <v>::twosday::two-day</v>
      </c>
      <c r="D13282" t="s">
        <v>21146</v>
      </c>
    </row>
    <row r="13283" spans="1:4" x14ac:dyDescent="0.35">
      <c r="A13283" s="2" t="s">
        <v>7006</v>
      </c>
      <c r="B13283" s="2" t="s">
        <v>7007</v>
      </c>
      <c r="C13283" s="2" t="str">
        <f t="shared" si="215"/>
        <v>::twpo::two</v>
      </c>
      <c r="D13283" t="s">
        <v>21146</v>
      </c>
    </row>
    <row r="13284" spans="1:4" x14ac:dyDescent="0.35">
      <c r="A13284" s="6" t="s">
        <v>20616</v>
      </c>
      <c r="B13284" s="1" t="s">
        <v>7016</v>
      </c>
      <c r="C13284" s="2" t="str">
        <f t="shared" si="215"/>
        <v>::tyanny::tyranny</v>
      </c>
      <c r="D13284" t="s">
        <v>21146</v>
      </c>
    </row>
    <row r="13285" spans="1:4" x14ac:dyDescent="0.35">
      <c r="A13285" s="6" t="s">
        <v>20617</v>
      </c>
      <c r="B13285" s="1" t="s">
        <v>7016</v>
      </c>
      <c r="C13285" s="2" t="str">
        <f t="shared" si="215"/>
        <v>::tyarnny::tyranny</v>
      </c>
      <c r="D13285" t="s">
        <v>21146</v>
      </c>
    </row>
    <row r="13286" spans="1:4" x14ac:dyDescent="0.35">
      <c r="A13286" s="6" t="s">
        <v>20618</v>
      </c>
      <c r="B13286" s="1" t="s">
        <v>20619</v>
      </c>
      <c r="C13286" s="2" t="str">
        <f t="shared" si="215"/>
        <v>::tye::tie</v>
      </c>
      <c r="D13286" t="s">
        <v>21146</v>
      </c>
    </row>
    <row r="13287" spans="1:4" x14ac:dyDescent="0.35">
      <c r="A13287" s="2" t="s">
        <v>6751</v>
      </c>
      <c r="B13287" s="2" t="s">
        <v>6746</v>
      </c>
      <c r="C13287" s="2" t="str">
        <f t="shared" si="215"/>
        <v>::tyhat::that</v>
      </c>
      <c r="D13287" t="s">
        <v>21146</v>
      </c>
    </row>
    <row r="13288" spans="1:4" x14ac:dyDescent="0.35">
      <c r="A13288" s="6" t="s">
        <v>20620</v>
      </c>
      <c r="B13288" s="1" t="s">
        <v>6759</v>
      </c>
      <c r="C13288" s="2" t="str">
        <f t="shared" si="215"/>
        <v>::tyhe::the</v>
      </c>
      <c r="D13288" t="s">
        <v>21146</v>
      </c>
    </row>
    <row r="13289" spans="1:4" x14ac:dyDescent="0.35">
      <c r="A13289" s="6" t="s">
        <v>20621</v>
      </c>
      <c r="B13289" s="1" t="s">
        <v>6878</v>
      </c>
      <c r="C13289" s="2" t="str">
        <f t="shared" si="215"/>
        <v>::tyme::time</v>
      </c>
      <c r="D13289" t="s">
        <v>21146</v>
      </c>
    </row>
    <row r="13290" spans="1:4" x14ac:dyDescent="0.35">
      <c r="A13290" s="2" t="s">
        <v>7008</v>
      </c>
      <c r="B13290" s="2" t="s">
        <v>7009</v>
      </c>
      <c r="C13290" s="2" t="str">
        <f t="shared" si="215"/>
        <v>::typcial::typical</v>
      </c>
      <c r="D13290" t="s">
        <v>21146</v>
      </c>
    </row>
    <row r="13291" spans="1:4" x14ac:dyDescent="0.35">
      <c r="A13291" s="2" t="s">
        <v>7010</v>
      </c>
      <c r="B13291" s="2" t="s">
        <v>7011</v>
      </c>
      <c r="C13291" s="2" t="str">
        <f t="shared" si="215"/>
        <v>::typicaly::typically</v>
      </c>
      <c r="D13291" t="s">
        <v>21146</v>
      </c>
    </row>
    <row r="13292" spans="1:4" x14ac:dyDescent="0.35">
      <c r="A13292" s="2" t="s">
        <v>7012</v>
      </c>
      <c r="B13292" s="2" t="s">
        <v>7013</v>
      </c>
      <c r="C13292" s="2" t="str">
        <f t="shared" si="215"/>
        <v>::tyranies::tyrannies</v>
      </c>
      <c r="D13292" t="s">
        <v>21146</v>
      </c>
    </row>
    <row r="13293" spans="1:4" x14ac:dyDescent="0.35">
      <c r="A13293" s="6" t="s">
        <v>20622</v>
      </c>
      <c r="B13293" s="1" t="s">
        <v>7016</v>
      </c>
      <c r="C13293" s="2" t="str">
        <f t="shared" si="215"/>
        <v>::tyrann::tyranny</v>
      </c>
      <c r="D13293" t="s">
        <v>21146</v>
      </c>
    </row>
    <row r="13294" spans="1:4" x14ac:dyDescent="0.35">
      <c r="A13294" s="3" t="s">
        <v>9150</v>
      </c>
      <c r="B13294" s="3" t="s">
        <v>10797</v>
      </c>
      <c r="C13294" s="2" t="str">
        <f t="shared" si="215"/>
        <v>::tyrannise::tyrannize</v>
      </c>
      <c r="D13294" t="s">
        <v>21146</v>
      </c>
    </row>
    <row r="13295" spans="1:4" x14ac:dyDescent="0.35">
      <c r="A13295" s="3" t="s">
        <v>9151</v>
      </c>
      <c r="B13295" s="3" t="s">
        <v>10798</v>
      </c>
      <c r="C13295" s="2" t="str">
        <f t="shared" si="215"/>
        <v>::tyrannised::tyrannized</v>
      </c>
      <c r="D13295" t="s">
        <v>21146</v>
      </c>
    </row>
    <row r="13296" spans="1:4" x14ac:dyDescent="0.35">
      <c r="A13296" s="3" t="s">
        <v>9152</v>
      </c>
      <c r="B13296" s="3" t="s">
        <v>10799</v>
      </c>
      <c r="C13296" s="2" t="str">
        <f t="shared" si="215"/>
        <v>::tyrannises::tyrannizes</v>
      </c>
      <c r="D13296" t="s">
        <v>21146</v>
      </c>
    </row>
    <row r="13297" spans="1:4" x14ac:dyDescent="0.35">
      <c r="A13297" s="3" t="s">
        <v>9153</v>
      </c>
      <c r="B13297" s="3" t="s">
        <v>10800</v>
      </c>
      <c r="C13297" s="2" t="str">
        <f t="shared" si="215"/>
        <v>::tyrannising::tyrannizing</v>
      </c>
      <c r="D13297" t="s">
        <v>21146</v>
      </c>
    </row>
    <row r="13298" spans="1:4" x14ac:dyDescent="0.35">
      <c r="A13298" s="2" t="s">
        <v>7015</v>
      </c>
      <c r="B13298" s="2" t="s">
        <v>7016</v>
      </c>
      <c r="C13298" s="2" t="str">
        <f t="shared" si="215"/>
        <v>::tyrany::tyranny</v>
      </c>
      <c r="D13298" t="s">
        <v>21146</v>
      </c>
    </row>
    <row r="13299" spans="1:4" x14ac:dyDescent="0.35">
      <c r="A13299" s="6" t="s">
        <v>20623</v>
      </c>
      <c r="B13299" s="1" t="s">
        <v>7016</v>
      </c>
      <c r="C13299" s="2" t="str">
        <f t="shared" si="215"/>
        <v>::tyranyn::tyranny</v>
      </c>
      <c r="D13299" t="s">
        <v>21146</v>
      </c>
    </row>
    <row r="13300" spans="1:4" x14ac:dyDescent="0.35">
      <c r="A13300" s="5" t="s">
        <v>9154</v>
      </c>
      <c r="B13300" s="2" t="s">
        <v>10801</v>
      </c>
      <c r="C13300" s="2" t="str">
        <f t="shared" si="215"/>
        <v>::tyre::tire</v>
      </c>
      <c r="D13300" t="s">
        <v>21146</v>
      </c>
    </row>
    <row r="13301" spans="1:4" x14ac:dyDescent="0.35">
      <c r="A13301" s="3" t="s">
        <v>9155</v>
      </c>
      <c r="B13301" s="3" t="s">
        <v>10802</v>
      </c>
      <c r="C13301" s="2" t="str">
        <f t="shared" si="215"/>
        <v>::tyres::tires</v>
      </c>
      <c r="D13301" t="s">
        <v>21146</v>
      </c>
    </row>
    <row r="13302" spans="1:4" x14ac:dyDescent="0.35">
      <c r="A13302" s="6" t="s">
        <v>20624</v>
      </c>
      <c r="B13302" s="1" t="s">
        <v>7016</v>
      </c>
      <c r="C13302" s="2" t="str">
        <f t="shared" si="215"/>
        <v>::tyrnany::tyranny</v>
      </c>
      <c r="D13302" t="s">
        <v>21146</v>
      </c>
    </row>
    <row r="13303" spans="1:4" x14ac:dyDescent="0.35">
      <c r="A13303" s="6" t="s">
        <v>20625</v>
      </c>
      <c r="B13303" s="1" t="s">
        <v>7016</v>
      </c>
      <c r="C13303" s="2" t="str">
        <f t="shared" si="215"/>
        <v>::tyrnny::tyranny</v>
      </c>
      <c r="D13303" t="s">
        <v>21146</v>
      </c>
    </row>
    <row r="13304" spans="1:4" x14ac:dyDescent="0.35">
      <c r="A13304" s="6" t="s">
        <v>20626</v>
      </c>
      <c r="B13304" s="1" t="s">
        <v>20627</v>
      </c>
      <c r="C13304" s="2" t="str">
        <f t="shared" si="215"/>
        <v>::tyrofoam::tyro foam</v>
      </c>
      <c r="D13304" t="s">
        <v>21146</v>
      </c>
    </row>
    <row r="13305" spans="1:4" x14ac:dyDescent="0.35">
      <c r="A13305" s="2" t="s">
        <v>7014</v>
      </c>
      <c r="B13305" s="2" t="s">
        <v>7013</v>
      </c>
      <c r="C13305" s="2" t="str">
        <f t="shared" si="215"/>
        <v>::tyrranies::tyrannies</v>
      </c>
      <c r="D13305" t="s">
        <v>21146</v>
      </c>
    </row>
    <row r="13306" spans="1:4" x14ac:dyDescent="0.35">
      <c r="A13306" s="2" t="s">
        <v>7017</v>
      </c>
      <c r="B13306" s="2" t="s">
        <v>7016</v>
      </c>
      <c r="C13306" s="2" t="str">
        <f t="shared" si="215"/>
        <v>::tyrrany::tyranny</v>
      </c>
      <c r="D13306" t="s">
        <v>21146</v>
      </c>
    </row>
    <row r="13307" spans="1:4" x14ac:dyDescent="0.35">
      <c r="A13307" s="6" t="s">
        <v>20628</v>
      </c>
      <c r="B13307" s="1" t="s">
        <v>18915</v>
      </c>
      <c r="C13307" s="2" t="str">
        <f t="shared" si="215"/>
        <v>::uality::quality</v>
      </c>
      <c r="D13307" t="s">
        <v>21146</v>
      </c>
    </row>
    <row r="13308" spans="1:4" x14ac:dyDescent="0.35">
      <c r="A13308" s="6" t="s">
        <v>20629</v>
      </c>
      <c r="B13308" s="1" t="s">
        <v>3171</v>
      </c>
      <c r="C13308" s="2" t="str">
        <f t="shared" si="215"/>
        <v>::uarantee::guarantee</v>
      </c>
      <c r="D13308" t="s">
        <v>21146</v>
      </c>
    </row>
    <row r="13309" spans="1:4" x14ac:dyDescent="0.35">
      <c r="A13309" s="6" t="s">
        <v>20630</v>
      </c>
      <c r="B13309" s="1" t="s">
        <v>759</v>
      </c>
      <c r="C13309" s="2" t="str">
        <f t="shared" si="215"/>
        <v>::uatonomous::autonomous</v>
      </c>
      <c r="D13309" t="s">
        <v>21146</v>
      </c>
    </row>
    <row r="13310" spans="1:4" x14ac:dyDescent="0.35">
      <c r="A13310" s="6" t="s">
        <v>20631</v>
      </c>
      <c r="B13310" s="1" t="s">
        <v>764</v>
      </c>
      <c r="C13310" s="2" t="str">
        <f t="shared" si="215"/>
        <v>::uaxiliary::auxiliary</v>
      </c>
      <c r="D13310" t="s">
        <v>21146</v>
      </c>
    </row>
    <row r="13311" spans="1:4" x14ac:dyDescent="0.35">
      <c r="A13311" s="2" t="s">
        <v>7018</v>
      </c>
      <c r="B13311" s="2" t="s">
        <v>7019</v>
      </c>
      <c r="C13311" s="2" t="str">
        <f t="shared" si="215"/>
        <v>::ubiquitious::ubiquitous</v>
      </c>
      <c r="D13311" t="s">
        <v>21146</v>
      </c>
    </row>
    <row r="13312" spans="1:4" x14ac:dyDescent="0.35">
      <c r="A13312" s="6" t="s">
        <v>20632</v>
      </c>
      <c r="B13312" s="1" t="s">
        <v>5471</v>
      </c>
      <c r="C13312" s="2" t="str">
        <f t="shared" si="215"/>
        <v>::ublicly::publicly</v>
      </c>
      <c r="D13312" t="s">
        <v>21146</v>
      </c>
    </row>
    <row r="13313" spans="1:4" x14ac:dyDescent="0.35">
      <c r="A13313" s="6" t="s">
        <v>20633</v>
      </c>
      <c r="B13313" s="1" t="s">
        <v>13248</v>
      </c>
      <c r="C13313" s="2" t="str">
        <f t="shared" si="215"/>
        <v>::ubrger::burger</v>
      </c>
      <c r="D13313" t="s">
        <v>21146</v>
      </c>
    </row>
    <row r="13314" spans="1:4" x14ac:dyDescent="0.35">
      <c r="A13314" s="6" t="s">
        <v>20634</v>
      </c>
      <c r="B13314" s="1" t="s">
        <v>20635</v>
      </c>
      <c r="C13314" s="2" t="str">
        <f t="shared" si="215"/>
        <v>::ucchini::zucchini</v>
      </c>
      <c r="D13314" t="s">
        <v>21146</v>
      </c>
    </row>
    <row r="13315" spans="1:4" x14ac:dyDescent="0.35">
      <c r="A13315" s="6" t="s">
        <v>20636</v>
      </c>
      <c r="B13315" s="1" t="s">
        <v>1834</v>
      </c>
      <c r="C13315" s="2" t="str">
        <f t="shared" si="215"/>
        <v>::ucmulative::cumulative</v>
      </c>
      <c r="D13315" t="s">
        <v>21146</v>
      </c>
    </row>
    <row r="13316" spans="1:4" x14ac:dyDescent="0.35">
      <c r="A13316" s="2" t="s">
        <v>7063</v>
      </c>
      <c r="B13316" s="2" t="s">
        <v>7064</v>
      </c>
      <c r="C13316" s="2" t="str">
        <f t="shared" si="215"/>
        <v>::udnerstand::understand</v>
      </c>
      <c r="D13316" t="s">
        <v>21146</v>
      </c>
    </row>
    <row r="13317" spans="1:4" x14ac:dyDescent="0.35">
      <c r="A13317" s="6" t="s">
        <v>20637</v>
      </c>
      <c r="B13317" s="1" t="s">
        <v>3171</v>
      </c>
      <c r="C13317" s="2" t="str">
        <f t="shared" si="215"/>
        <v>::ugarantee::guarantee</v>
      </c>
      <c r="D13317" t="s">
        <v>21146</v>
      </c>
    </row>
    <row r="13318" spans="1:4" x14ac:dyDescent="0.35">
      <c r="A13318" s="6" t="s">
        <v>20638</v>
      </c>
      <c r="B13318" s="1" t="s">
        <v>20639</v>
      </c>
      <c r="C13318" s="2" t="str">
        <f t="shared" si="215"/>
        <v>::ugli::ugly</v>
      </c>
      <c r="D13318" t="s">
        <v>21146</v>
      </c>
    </row>
    <row r="13319" spans="1:4" x14ac:dyDescent="0.35">
      <c r="A13319" s="6" t="s">
        <v>20640</v>
      </c>
      <c r="B13319" s="1" t="s">
        <v>7573</v>
      </c>
      <c r="C13319" s="2" t="str">
        <f t="shared" si="215"/>
        <v>::uhmorous::humorous</v>
      </c>
      <c r="D13319" t="s">
        <v>21146</v>
      </c>
    </row>
    <row r="13320" spans="1:4" x14ac:dyDescent="0.35">
      <c r="A13320" s="6" t="s">
        <v>20641</v>
      </c>
      <c r="B13320" s="1" t="s">
        <v>4563</v>
      </c>
      <c r="C13320" s="2" t="str">
        <f t="shared" si="215"/>
        <v>::uisance::nuisance</v>
      </c>
      <c r="D13320" t="s">
        <v>21146</v>
      </c>
    </row>
    <row r="13321" spans="1:4" x14ac:dyDescent="0.35">
      <c r="A13321" s="2" t="s">
        <v>7186</v>
      </c>
      <c r="B13321" s="2" t="s">
        <v>7187</v>
      </c>
      <c r="C13321" s="2" t="str">
        <f t="shared" ref="C13321:C13384" si="216">CONCATENATE("::",A13321,"::",B13321)</f>
        <v>::uise::use</v>
      </c>
      <c r="D13321" t="s">
        <v>21146</v>
      </c>
    </row>
    <row r="13322" spans="1:4" x14ac:dyDescent="0.35">
      <c r="A13322" s="6" t="s">
        <v>20642</v>
      </c>
      <c r="B13322" s="1" t="s">
        <v>20643</v>
      </c>
      <c r="C13322" s="2" t="str">
        <f t="shared" si="216"/>
        <v>::uite::unite</v>
      </c>
      <c r="D13322" t="s">
        <v>21146</v>
      </c>
    </row>
    <row r="13323" spans="1:4" x14ac:dyDescent="0.35">
      <c r="A13323" s="6" t="s">
        <v>20644</v>
      </c>
      <c r="B13323" s="1" t="s">
        <v>16742</v>
      </c>
      <c r="C13323" s="2" t="str">
        <f t="shared" si="216"/>
        <v>::ujnket::junket</v>
      </c>
      <c r="D13323" t="s">
        <v>21146</v>
      </c>
    </row>
    <row r="13324" spans="1:4" x14ac:dyDescent="0.35">
      <c r="A13324" s="2" t="s">
        <v>7022</v>
      </c>
      <c r="B13324" s="2" t="s">
        <v>7023</v>
      </c>
      <c r="C13324" s="2" t="str">
        <f t="shared" si="216"/>
        <v>::ukelele::ukulele</v>
      </c>
      <c r="D13324" t="s">
        <v>21146</v>
      </c>
    </row>
    <row r="13325" spans="1:4" x14ac:dyDescent="0.35">
      <c r="A13325" s="2" t="s">
        <v>7020</v>
      </c>
      <c r="B13325" s="2" t="s">
        <v>7021</v>
      </c>
      <c r="C13325" s="2" t="str">
        <f t="shared" si="216"/>
        <v>::ukranian::Ukrainian</v>
      </c>
      <c r="D13325" t="s">
        <v>21146</v>
      </c>
    </row>
    <row r="13326" spans="1:4" x14ac:dyDescent="0.35">
      <c r="A13326" s="6" t="s">
        <v>20645</v>
      </c>
      <c r="B13326" s="1" t="s">
        <v>7187</v>
      </c>
      <c r="C13326" s="2" t="str">
        <f t="shared" si="216"/>
        <v>::ule::use</v>
      </c>
      <c r="D13326" t="s">
        <v>21146</v>
      </c>
    </row>
    <row r="13327" spans="1:4" x14ac:dyDescent="0.35">
      <c r="A13327" s="6" t="s">
        <v>20646</v>
      </c>
      <c r="B13327" s="1" t="s">
        <v>20647</v>
      </c>
      <c r="C13327" s="2" t="str">
        <f t="shared" si="216"/>
        <v>::ulitmate::ultimate</v>
      </c>
      <c r="D13327" t="s">
        <v>21146</v>
      </c>
    </row>
    <row r="13328" spans="1:4" x14ac:dyDescent="0.35">
      <c r="A13328" s="6" t="s">
        <v>20648</v>
      </c>
      <c r="B13328" s="1" t="s">
        <v>4407</v>
      </c>
      <c r="C13328" s="2" t="str">
        <f t="shared" si="216"/>
        <v>::ulticulturalism::multiculturalism</v>
      </c>
      <c r="D13328" t="s">
        <v>21146</v>
      </c>
    </row>
    <row r="13329" spans="1:4" x14ac:dyDescent="0.35">
      <c r="A13329" s="6" t="s">
        <v>20649</v>
      </c>
      <c r="B13329" s="1" t="s">
        <v>17442</v>
      </c>
      <c r="C13329" s="2" t="str">
        <f t="shared" si="216"/>
        <v>::ultilingualism::multilingualism</v>
      </c>
      <c r="D13329" t="s">
        <v>21146</v>
      </c>
    </row>
    <row r="13330" spans="1:4" x14ac:dyDescent="0.35">
      <c r="A13330" s="6" t="s">
        <v>20650</v>
      </c>
      <c r="B13330" s="1" t="s">
        <v>7027</v>
      </c>
      <c r="C13330" s="2" t="str">
        <f t="shared" si="216"/>
        <v>::ultimatly::ultimately</v>
      </c>
      <c r="D13330" t="s">
        <v>21146</v>
      </c>
    </row>
    <row r="13331" spans="1:4" x14ac:dyDescent="0.35">
      <c r="A13331" s="2" t="s">
        <v>7026</v>
      </c>
      <c r="B13331" s="2" t="s">
        <v>7027</v>
      </c>
      <c r="C13331" s="2" t="str">
        <f t="shared" si="216"/>
        <v>::ultimely::ultimately</v>
      </c>
      <c r="D13331" t="s">
        <v>21146</v>
      </c>
    </row>
    <row r="13332" spans="1:4" x14ac:dyDescent="0.35">
      <c r="A13332" s="6" t="s">
        <v>20651</v>
      </c>
      <c r="B13332" s="1" t="s">
        <v>20652</v>
      </c>
      <c r="C13332" s="2" t="str">
        <f t="shared" si="216"/>
        <v>::umiba::umbra</v>
      </c>
      <c r="D13332" t="s">
        <v>21146</v>
      </c>
    </row>
    <row r="13333" spans="1:4" x14ac:dyDescent="0.35">
      <c r="A13333" s="6" t="s">
        <v>20653</v>
      </c>
      <c r="B13333" s="1" t="s">
        <v>4407</v>
      </c>
      <c r="C13333" s="2" t="str">
        <f t="shared" si="216"/>
        <v>::umlticulturalism::multiculturalism</v>
      </c>
      <c r="D13333" t="s">
        <v>21146</v>
      </c>
    </row>
    <row r="13334" spans="1:4" x14ac:dyDescent="0.35">
      <c r="A13334" s="6" t="s">
        <v>20654</v>
      </c>
      <c r="B13334" s="1" t="s">
        <v>17442</v>
      </c>
      <c r="C13334" s="2" t="str">
        <f t="shared" si="216"/>
        <v>::umltilingualism::multilingualism</v>
      </c>
      <c r="D13334" t="s">
        <v>21146</v>
      </c>
    </row>
    <row r="13335" spans="1:4" x14ac:dyDescent="0.35">
      <c r="A13335" s="6" t="s">
        <v>20655</v>
      </c>
      <c r="B13335" s="1" t="s">
        <v>20656</v>
      </c>
      <c r="C13335" s="2" t="str">
        <f t="shared" si="216"/>
        <v>::umorous::amorous</v>
      </c>
      <c r="D13335" t="s">
        <v>21146</v>
      </c>
    </row>
    <row r="13336" spans="1:4" x14ac:dyDescent="0.35">
      <c r="A13336" s="6" t="s">
        <v>20657</v>
      </c>
      <c r="B13336" s="1" t="s">
        <v>1834</v>
      </c>
      <c r="C13336" s="2" t="str">
        <f t="shared" si="216"/>
        <v>::umulative::cumulative</v>
      </c>
      <c r="D13336" t="s">
        <v>21146</v>
      </c>
    </row>
    <row r="13337" spans="1:4" x14ac:dyDescent="0.35">
      <c r="A13337" s="6" t="s">
        <v>20658</v>
      </c>
      <c r="B13337" s="1" t="s">
        <v>20659</v>
      </c>
      <c r="C13337" s="2" t="str">
        <f t="shared" si="216"/>
        <v>::unabatted::unabated</v>
      </c>
      <c r="D13337" t="s">
        <v>21146</v>
      </c>
    </row>
    <row r="13338" spans="1:4" x14ac:dyDescent="0.35">
      <c r="A13338" s="2" t="s">
        <v>7028</v>
      </c>
      <c r="B13338" s="2" t="s">
        <v>7029</v>
      </c>
      <c r="C13338" s="2" t="str">
        <f t="shared" si="216"/>
        <v>::unacompanied::unaccompanied</v>
      </c>
      <c r="D13338" t="s">
        <v>21146</v>
      </c>
    </row>
    <row r="13339" spans="1:4" x14ac:dyDescent="0.35">
      <c r="A13339" s="2" t="s">
        <v>7083</v>
      </c>
      <c r="B13339" s="2" t="s">
        <v>7084</v>
      </c>
      <c r="C13339" s="2" t="str">
        <f t="shared" si="216"/>
        <v>::unahppy::unhappy</v>
      </c>
      <c r="D13339" t="s">
        <v>21146</v>
      </c>
    </row>
    <row r="13340" spans="1:4" x14ac:dyDescent="0.35">
      <c r="A13340" s="6" t="s">
        <v>20660</v>
      </c>
      <c r="B13340" s="1" t="s">
        <v>7031</v>
      </c>
      <c r="C13340" s="2" t="str">
        <f t="shared" si="216"/>
        <v>::unannomus::unanimous</v>
      </c>
      <c r="D13340" t="s">
        <v>21146</v>
      </c>
    </row>
    <row r="13341" spans="1:4" x14ac:dyDescent="0.35">
      <c r="A13341" s="2" t="s">
        <v>7030</v>
      </c>
      <c r="B13341" s="2" t="s">
        <v>7031</v>
      </c>
      <c r="C13341" s="2" t="str">
        <f t="shared" si="216"/>
        <v>::unanymous::unanimous</v>
      </c>
      <c r="D13341" t="s">
        <v>21146</v>
      </c>
    </row>
    <row r="13342" spans="1:4" x14ac:dyDescent="0.35">
      <c r="A13342" s="6" t="s">
        <v>7032</v>
      </c>
      <c r="B13342" s="1" t="s">
        <v>10803</v>
      </c>
      <c r="C13342" s="2" t="str">
        <f t="shared" si="216"/>
        <v>::unathorised::unauthorized</v>
      </c>
      <c r="D13342" t="s">
        <v>21146</v>
      </c>
    </row>
    <row r="13343" spans="1:4" x14ac:dyDescent="0.35">
      <c r="A13343" s="2" t="s">
        <v>21133</v>
      </c>
      <c r="B13343" s="2" t="s">
        <v>10803</v>
      </c>
      <c r="C13343" s="2" t="str">
        <f t="shared" si="216"/>
        <v>::unathorized::unauthorized</v>
      </c>
      <c r="D13343" t="s">
        <v>21146</v>
      </c>
    </row>
    <row r="13344" spans="1:4" x14ac:dyDescent="0.35">
      <c r="A13344" s="3" t="s">
        <v>7033</v>
      </c>
      <c r="B13344" s="3" t="s">
        <v>10803</v>
      </c>
      <c r="C13344" s="2" t="str">
        <f t="shared" si="216"/>
        <v>::unauthorised::unauthorized</v>
      </c>
      <c r="D13344" t="s">
        <v>21146</v>
      </c>
    </row>
    <row r="13345" spans="1:4" x14ac:dyDescent="0.35">
      <c r="A13345" s="2" t="s">
        <v>7034</v>
      </c>
      <c r="B13345" s="2" t="s">
        <v>7035</v>
      </c>
      <c r="C13345" s="2" t="str">
        <f t="shared" si="216"/>
        <v>::unavailible::unavailable</v>
      </c>
      <c r="D13345" t="s">
        <v>21146</v>
      </c>
    </row>
    <row r="13346" spans="1:4" x14ac:dyDescent="0.35">
      <c r="A13346" s="2" t="s">
        <v>7036</v>
      </c>
      <c r="B13346" s="2" t="s">
        <v>7037</v>
      </c>
      <c r="C13346" s="2" t="str">
        <f t="shared" si="216"/>
        <v>::unballance::unbalance</v>
      </c>
      <c r="D13346" t="s">
        <v>21146</v>
      </c>
    </row>
    <row r="13347" spans="1:4" x14ac:dyDescent="0.35">
      <c r="A13347" s="2" t="s">
        <v>7038</v>
      </c>
      <c r="B13347" s="2" t="s">
        <v>7039</v>
      </c>
      <c r="C13347" s="2" t="str">
        <f t="shared" si="216"/>
        <v>::unbeleivable::unbelievable</v>
      </c>
      <c r="D13347" t="s">
        <v>21146</v>
      </c>
    </row>
    <row r="13348" spans="1:4" x14ac:dyDescent="0.35">
      <c r="A13348" s="2" t="s">
        <v>7040</v>
      </c>
      <c r="B13348" s="2" t="s">
        <v>7041</v>
      </c>
      <c r="C13348" s="2" t="str">
        <f t="shared" si="216"/>
        <v>::uncertainity::uncertainty</v>
      </c>
      <c r="D13348" t="s">
        <v>21146</v>
      </c>
    </row>
    <row r="13349" spans="1:4" x14ac:dyDescent="0.35">
      <c r="A13349" s="2" t="s">
        <v>7042</v>
      </c>
      <c r="B13349" s="2" t="s">
        <v>7043</v>
      </c>
      <c r="C13349" s="2" t="str">
        <f t="shared" si="216"/>
        <v>::unchallengable::unchallengeable</v>
      </c>
      <c r="D13349" t="s">
        <v>21146</v>
      </c>
    </row>
    <row r="13350" spans="1:4" x14ac:dyDescent="0.35">
      <c r="A13350" s="2" t="s">
        <v>7044</v>
      </c>
      <c r="B13350" s="2" t="s">
        <v>7045</v>
      </c>
      <c r="C13350" s="2" t="str">
        <f t="shared" si="216"/>
        <v>::unchangable::unchangeable</v>
      </c>
      <c r="D13350" t="s">
        <v>21146</v>
      </c>
    </row>
    <row r="13351" spans="1:4" x14ac:dyDescent="0.35">
      <c r="A13351" s="3" t="s">
        <v>9156</v>
      </c>
      <c r="B13351" s="3" t="s">
        <v>10804</v>
      </c>
      <c r="C13351" s="2" t="str">
        <f t="shared" si="216"/>
        <v>::uncivilised::uncivilized</v>
      </c>
      <c r="D13351" t="s">
        <v>21146</v>
      </c>
    </row>
    <row r="13352" spans="1:4" x14ac:dyDescent="0.35">
      <c r="A13352" s="2" t="s">
        <v>7046</v>
      </c>
      <c r="B13352" s="2" t="s">
        <v>7047</v>
      </c>
      <c r="C13352" s="2" t="str">
        <f t="shared" si="216"/>
        <v>::uncompetive::uncompetitive</v>
      </c>
      <c r="D13352" t="s">
        <v>21146</v>
      </c>
    </row>
    <row r="13353" spans="1:4" x14ac:dyDescent="0.35">
      <c r="A13353" s="2" t="s">
        <v>7048</v>
      </c>
      <c r="B13353" s="2" t="s">
        <v>7049</v>
      </c>
      <c r="C13353" s="2" t="str">
        <f t="shared" si="216"/>
        <v>::unconcious::unconscious</v>
      </c>
      <c r="D13353" t="s">
        <v>21146</v>
      </c>
    </row>
    <row r="13354" spans="1:4" x14ac:dyDescent="0.35">
      <c r="A13354" s="2" t="s">
        <v>7050</v>
      </c>
      <c r="B13354" s="2" t="s">
        <v>7051</v>
      </c>
      <c r="C13354" s="2" t="str">
        <f t="shared" si="216"/>
        <v>::unconciousness::unconsciousness</v>
      </c>
      <c r="D13354" t="s">
        <v>21146</v>
      </c>
    </row>
    <row r="13355" spans="1:4" x14ac:dyDescent="0.35">
      <c r="A13355" s="2" t="s">
        <v>2197</v>
      </c>
      <c r="B13355" s="2" t="s">
        <v>2198</v>
      </c>
      <c r="C13355" s="2" t="str">
        <f t="shared" si="216"/>
        <v>::unconfortability::discomfort</v>
      </c>
      <c r="D13355" t="s">
        <v>21146</v>
      </c>
    </row>
    <row r="13356" spans="1:4" x14ac:dyDescent="0.35">
      <c r="A13356" s="2" t="s">
        <v>7052</v>
      </c>
      <c r="B13356" s="2" t="s">
        <v>7053</v>
      </c>
      <c r="C13356" s="2" t="str">
        <f t="shared" si="216"/>
        <v>::uncontitutional::unconstitutional</v>
      </c>
      <c r="D13356" t="s">
        <v>21146</v>
      </c>
    </row>
    <row r="13357" spans="1:4" x14ac:dyDescent="0.35">
      <c r="A13357" s="2" t="s">
        <v>7054</v>
      </c>
      <c r="B13357" s="2" t="s">
        <v>7055</v>
      </c>
      <c r="C13357" s="2" t="str">
        <f t="shared" si="216"/>
        <v>::unconvential::unconventional</v>
      </c>
      <c r="D13357" t="s">
        <v>21146</v>
      </c>
    </row>
    <row r="13358" spans="1:4" x14ac:dyDescent="0.35">
      <c r="A13358" s="2" t="s">
        <v>7056</v>
      </c>
      <c r="B13358" s="2" t="s">
        <v>7057</v>
      </c>
      <c r="C13358" s="2" t="str">
        <f t="shared" si="216"/>
        <v>::undecideable::undecidable</v>
      </c>
      <c r="D13358" t="s">
        <v>21146</v>
      </c>
    </row>
    <row r="13359" spans="1:4" x14ac:dyDescent="0.35">
      <c r="A13359" s="6" t="s">
        <v>20661</v>
      </c>
      <c r="B13359" s="1" t="s">
        <v>20662</v>
      </c>
      <c r="C13359" s="2" t="str">
        <f t="shared" si="216"/>
        <v>::underated::underrated</v>
      </c>
      <c r="D13359" t="s">
        <v>21146</v>
      </c>
    </row>
    <row r="13360" spans="1:4" x14ac:dyDescent="0.35">
      <c r="A13360" s="6" t="s">
        <v>20663</v>
      </c>
      <c r="B13360" s="1" t="s">
        <v>20664</v>
      </c>
      <c r="C13360" s="2" t="str">
        <f t="shared" si="216"/>
        <v>::underlaying::underlying</v>
      </c>
      <c r="D13360" t="s">
        <v>21146</v>
      </c>
    </row>
    <row r="13361" spans="1:4" x14ac:dyDescent="0.35">
      <c r="A13361" s="6" t="s">
        <v>20665</v>
      </c>
      <c r="B13361" s="1" t="s">
        <v>20666</v>
      </c>
      <c r="C13361" s="2" t="str">
        <f t="shared" si="216"/>
        <v>::underly::underlie</v>
      </c>
      <c r="D13361" t="s">
        <v>21146</v>
      </c>
    </row>
    <row r="13362" spans="1:4" x14ac:dyDescent="0.35">
      <c r="A13362" s="2" t="s">
        <v>7065</v>
      </c>
      <c r="B13362" s="2" t="s">
        <v>7064</v>
      </c>
      <c r="C13362" s="2" t="str">
        <f t="shared" si="216"/>
        <v>::understnad::understand</v>
      </c>
      <c r="D13362" t="s">
        <v>21146</v>
      </c>
    </row>
    <row r="13363" spans="1:4" x14ac:dyDescent="0.35">
      <c r="A13363" s="2" t="s">
        <v>7066</v>
      </c>
      <c r="B13363" s="2" t="s">
        <v>7067</v>
      </c>
      <c r="C13363" s="2" t="str">
        <f t="shared" si="216"/>
        <v>::understoon::understood</v>
      </c>
      <c r="D13363" t="s">
        <v>21146</v>
      </c>
    </row>
    <row r="13364" spans="1:4" x14ac:dyDescent="0.35">
      <c r="A13364" s="2" t="s">
        <v>7059</v>
      </c>
      <c r="B13364" s="2" t="s">
        <v>7060</v>
      </c>
      <c r="C13364" s="2" t="str">
        <f t="shared" si="216"/>
        <v>::undert he::under the</v>
      </c>
      <c r="D13364" t="s">
        <v>21146</v>
      </c>
    </row>
    <row r="13365" spans="1:4" x14ac:dyDescent="0.35">
      <c r="A13365" s="3" t="s">
        <v>9157</v>
      </c>
      <c r="B13365" s="3" t="s">
        <v>10805</v>
      </c>
      <c r="C13365" s="2" t="str">
        <f t="shared" si="216"/>
        <v>::underutilised::underutilized</v>
      </c>
      <c r="D13365" t="s">
        <v>21146</v>
      </c>
    </row>
    <row r="13366" spans="1:4" x14ac:dyDescent="0.35">
      <c r="A13366" s="6" t="s">
        <v>20667</v>
      </c>
      <c r="B13366" s="1" t="s">
        <v>20668</v>
      </c>
      <c r="C13366" s="2" t="str">
        <f t="shared" si="216"/>
        <v>::underware::underwear</v>
      </c>
      <c r="D13366" t="s">
        <v>21146</v>
      </c>
    </row>
    <row r="13367" spans="1:4" x14ac:dyDescent="0.35">
      <c r="A13367" s="2" t="s">
        <v>7068</v>
      </c>
      <c r="B13367" s="2" t="s">
        <v>7069</v>
      </c>
      <c r="C13367" s="2" t="str">
        <f t="shared" si="216"/>
        <v>::undesireable::undesirable</v>
      </c>
      <c r="D13367" t="s">
        <v>21146</v>
      </c>
    </row>
    <row r="13368" spans="1:4" x14ac:dyDescent="0.35">
      <c r="A13368" s="2" t="s">
        <v>7070</v>
      </c>
      <c r="B13368" s="2" t="s">
        <v>7071</v>
      </c>
      <c r="C13368" s="2" t="str">
        <f t="shared" si="216"/>
        <v>::undetecable::undetectable</v>
      </c>
      <c r="D13368" t="s">
        <v>21146</v>
      </c>
    </row>
    <row r="13369" spans="1:4" x14ac:dyDescent="0.35">
      <c r="A13369" s="6" t="s">
        <v>20669</v>
      </c>
      <c r="B13369" s="1" t="s">
        <v>20670</v>
      </c>
      <c r="C13369" s="2" t="str">
        <f t="shared" si="216"/>
        <v>::undevelopment::underdevelopment</v>
      </c>
      <c r="D13369" t="s">
        <v>21146</v>
      </c>
    </row>
    <row r="13370" spans="1:4" x14ac:dyDescent="0.35">
      <c r="A13370" s="2" t="s">
        <v>7072</v>
      </c>
      <c r="B13370" s="2" t="s">
        <v>7073</v>
      </c>
      <c r="C13370" s="2" t="str">
        <f t="shared" si="216"/>
        <v>::undoubtely::undoubtedly</v>
      </c>
      <c r="D13370" t="s">
        <v>21146</v>
      </c>
    </row>
    <row r="13371" spans="1:4" x14ac:dyDescent="0.35">
      <c r="A13371" s="2" t="s">
        <v>7061</v>
      </c>
      <c r="B13371" s="2" t="s">
        <v>7062</v>
      </c>
      <c r="C13371" s="2" t="str">
        <f t="shared" si="216"/>
        <v>::undreground::underground</v>
      </c>
      <c r="D13371" t="s">
        <v>21146</v>
      </c>
    </row>
    <row r="13372" spans="1:4" x14ac:dyDescent="0.35">
      <c r="A13372" s="6" t="s">
        <v>20671</v>
      </c>
      <c r="B13372" s="1" t="s">
        <v>20672</v>
      </c>
      <c r="C13372" s="2" t="str">
        <f t="shared" si="216"/>
        <v>::unduely::unduly</v>
      </c>
      <c r="D13372" t="s">
        <v>21146</v>
      </c>
    </row>
    <row r="13373" spans="1:4" x14ac:dyDescent="0.35">
      <c r="A13373" s="2" t="s">
        <v>7120</v>
      </c>
      <c r="B13373" s="2" t="s">
        <v>7121</v>
      </c>
      <c r="C13373" s="2" t="str">
        <f t="shared" si="216"/>
        <v>::uneccesary::unnecessary</v>
      </c>
      <c r="D13373" t="s">
        <v>21146</v>
      </c>
    </row>
    <row r="13374" spans="1:4" x14ac:dyDescent="0.35">
      <c r="A13374" s="2" t="s">
        <v>7122</v>
      </c>
      <c r="B13374" s="2" t="s">
        <v>7121</v>
      </c>
      <c r="C13374" s="2" t="str">
        <f t="shared" si="216"/>
        <v>::unecessary::unnecessary</v>
      </c>
      <c r="D13374" t="s">
        <v>21146</v>
      </c>
    </row>
    <row r="13375" spans="1:4" x14ac:dyDescent="0.35">
      <c r="A13375" s="6" t="s">
        <v>20673</v>
      </c>
      <c r="B13375" s="1" t="s">
        <v>20674</v>
      </c>
      <c r="C13375" s="2" t="str">
        <f t="shared" si="216"/>
        <v>::uneffected::unaffected</v>
      </c>
      <c r="D13375" t="s">
        <v>21146</v>
      </c>
    </row>
    <row r="13376" spans="1:4" x14ac:dyDescent="0.35">
      <c r="A13376" s="2" t="s">
        <v>3631</v>
      </c>
      <c r="B13376" s="2" t="s">
        <v>3632</v>
      </c>
      <c r="C13376" s="2" t="str">
        <f t="shared" si="216"/>
        <v>::unequalities::inequalities</v>
      </c>
      <c r="D13376" t="s">
        <v>21146</v>
      </c>
    </row>
    <row r="13377" spans="1:4" x14ac:dyDescent="0.35">
      <c r="A13377" s="3" t="s">
        <v>9158</v>
      </c>
      <c r="B13377" s="3" t="s">
        <v>10806</v>
      </c>
      <c r="C13377" s="2" t="str">
        <f t="shared" si="216"/>
        <v>::unequalled::unequaled</v>
      </c>
      <c r="D13377" t="s">
        <v>21146</v>
      </c>
    </row>
    <row r="13378" spans="1:4" x14ac:dyDescent="0.35">
      <c r="A13378" s="3" t="s">
        <v>9159</v>
      </c>
      <c r="B13378" s="3" t="s">
        <v>10807</v>
      </c>
      <c r="C13378" s="2" t="str">
        <f t="shared" si="216"/>
        <v>::unfavourable::unfavorable</v>
      </c>
      <c r="D13378" t="s">
        <v>21146</v>
      </c>
    </row>
    <row r="13379" spans="1:4" x14ac:dyDescent="0.35">
      <c r="A13379" s="3" t="s">
        <v>9160</v>
      </c>
      <c r="B13379" s="3" t="s">
        <v>10808</v>
      </c>
      <c r="C13379" s="2" t="str">
        <f t="shared" si="216"/>
        <v>::unfavourably::unfavorably</v>
      </c>
      <c r="D13379" t="s">
        <v>21146</v>
      </c>
    </row>
    <row r="13380" spans="1:4" x14ac:dyDescent="0.35">
      <c r="A13380" s="2" t="s">
        <v>7078</v>
      </c>
      <c r="B13380" s="2" t="s">
        <v>7079</v>
      </c>
      <c r="C13380" s="2" t="str">
        <f t="shared" si="216"/>
        <v>::unforetunately::unfortunately</v>
      </c>
      <c r="D13380" t="s">
        <v>21146</v>
      </c>
    </row>
    <row r="13381" spans="1:4" x14ac:dyDescent="0.35">
      <c r="A13381" s="2" t="s">
        <v>7074</v>
      </c>
      <c r="B13381" s="2" t="s">
        <v>7075</v>
      </c>
      <c r="C13381" s="2" t="str">
        <f t="shared" si="216"/>
        <v>::unforgetable::unforgettable</v>
      </c>
      <c r="D13381" t="s">
        <v>21146</v>
      </c>
    </row>
    <row r="13382" spans="1:4" x14ac:dyDescent="0.35">
      <c r="A13382" s="2" t="s">
        <v>7076</v>
      </c>
      <c r="B13382" s="2" t="s">
        <v>7077</v>
      </c>
      <c r="C13382" s="2" t="str">
        <f t="shared" si="216"/>
        <v>::unforgiveable::unforgivable</v>
      </c>
      <c r="D13382" t="s">
        <v>21146</v>
      </c>
    </row>
    <row r="13383" spans="1:4" x14ac:dyDescent="0.35">
      <c r="A13383" s="6" t="s">
        <v>20675</v>
      </c>
      <c r="B13383" s="1" t="s">
        <v>20676</v>
      </c>
      <c r="C13383" s="2" t="str">
        <f t="shared" si="216"/>
        <v>::unforseen::unforeseen</v>
      </c>
      <c r="D13383" t="s">
        <v>21146</v>
      </c>
    </row>
    <row r="13384" spans="1:4" x14ac:dyDescent="0.35">
      <c r="A13384" s="2" t="s">
        <v>7080</v>
      </c>
      <c r="B13384" s="2" t="s">
        <v>7079</v>
      </c>
      <c r="C13384" s="2" t="str">
        <f t="shared" si="216"/>
        <v>::unfortunatley::unfortunately</v>
      </c>
      <c r="D13384" t="s">
        <v>21146</v>
      </c>
    </row>
    <row r="13385" spans="1:4" x14ac:dyDescent="0.35">
      <c r="A13385" s="2" t="s">
        <v>7081</v>
      </c>
      <c r="B13385" s="2" t="s">
        <v>7079</v>
      </c>
      <c r="C13385" s="2" t="str">
        <f t="shared" ref="C13385:C13448" si="217">CONCATENATE("::",A13385,"::",B13385)</f>
        <v>::unfortunatly::unfortunately</v>
      </c>
      <c r="D13385" t="s">
        <v>21146</v>
      </c>
    </row>
    <row r="13386" spans="1:4" x14ac:dyDescent="0.35">
      <c r="A13386" s="2" t="s">
        <v>7082</v>
      </c>
      <c r="B13386" s="2" t="s">
        <v>7079</v>
      </c>
      <c r="C13386" s="2" t="str">
        <f t="shared" si="217"/>
        <v>::unfourtunately::unfortunately</v>
      </c>
      <c r="D13386" t="s">
        <v>21146</v>
      </c>
    </row>
    <row r="13387" spans="1:4" x14ac:dyDescent="0.35">
      <c r="A13387" s="6" t="s">
        <v>20677</v>
      </c>
      <c r="B13387" s="1" t="s">
        <v>20678</v>
      </c>
      <c r="C13387" s="2" t="str">
        <f t="shared" si="217"/>
        <v>::unick::unpick</v>
      </c>
      <c r="D13387" t="s">
        <v>21146</v>
      </c>
    </row>
    <row r="13388" spans="1:4" x14ac:dyDescent="0.35">
      <c r="A13388" s="2" t="s">
        <v>7090</v>
      </c>
      <c r="B13388" s="2" t="s">
        <v>7091</v>
      </c>
      <c r="C13388" s="2" t="str">
        <f t="shared" si="217"/>
        <v>::unihabited::uninhabited</v>
      </c>
      <c r="D13388" t="s">
        <v>21146</v>
      </c>
    </row>
    <row r="13389" spans="1:4" x14ac:dyDescent="0.35">
      <c r="A13389" s="6" t="s">
        <v>20679</v>
      </c>
      <c r="B13389" s="1" t="s">
        <v>7167</v>
      </c>
      <c r="C13389" s="2" t="str">
        <f t="shared" si="217"/>
        <v>::unil::until</v>
      </c>
      <c r="D13389" t="s">
        <v>21146</v>
      </c>
    </row>
    <row r="13390" spans="1:4" x14ac:dyDescent="0.35">
      <c r="A13390" s="2" t="s">
        <v>7087</v>
      </c>
      <c r="B13390" s="2" t="s">
        <v>7088</v>
      </c>
      <c r="C13390" s="2" t="str">
        <f t="shared" si="217"/>
        <v>::unilateraly::unilaterally</v>
      </c>
      <c r="D13390" t="s">
        <v>21146</v>
      </c>
    </row>
    <row r="13391" spans="1:4" x14ac:dyDescent="0.35">
      <c r="A13391" s="2" t="s">
        <v>7085</v>
      </c>
      <c r="B13391" s="2" t="s">
        <v>7086</v>
      </c>
      <c r="C13391" s="2" t="str">
        <f t="shared" si="217"/>
        <v>::unilatreal::unilateral</v>
      </c>
      <c r="D13391" t="s">
        <v>21146</v>
      </c>
    </row>
    <row r="13392" spans="1:4" x14ac:dyDescent="0.35">
      <c r="A13392" s="2" t="s">
        <v>7089</v>
      </c>
      <c r="B13392" s="2" t="s">
        <v>7088</v>
      </c>
      <c r="C13392" s="2" t="str">
        <f t="shared" si="217"/>
        <v>::unilatreally::unilaterally</v>
      </c>
      <c r="D13392" t="s">
        <v>21146</v>
      </c>
    </row>
    <row r="13393" spans="1:4" x14ac:dyDescent="0.35">
      <c r="A13393" s="2" t="s">
        <v>7092</v>
      </c>
      <c r="B13393" s="2" t="s">
        <v>7093</v>
      </c>
      <c r="C13393" s="2" t="str">
        <f t="shared" si="217"/>
        <v>::uninterruped::uninterrupted</v>
      </c>
      <c r="D13393" t="s">
        <v>21146</v>
      </c>
    </row>
    <row r="13394" spans="1:4" x14ac:dyDescent="0.35">
      <c r="A13394" s="2" t="s">
        <v>7094</v>
      </c>
      <c r="B13394" s="2" t="s">
        <v>7093</v>
      </c>
      <c r="C13394" s="2" t="str">
        <f t="shared" si="217"/>
        <v>::uninterupted::uninterrupted</v>
      </c>
      <c r="D13394" t="s">
        <v>21146</v>
      </c>
    </row>
    <row r="13395" spans="1:4" x14ac:dyDescent="0.35">
      <c r="A13395" s="3" t="s">
        <v>9161</v>
      </c>
      <c r="B13395" s="3" t="s">
        <v>10809</v>
      </c>
      <c r="C13395" s="2" t="str">
        <f t="shared" si="217"/>
        <v>::unionisation::unionization</v>
      </c>
      <c r="D13395" t="s">
        <v>21146</v>
      </c>
    </row>
    <row r="13396" spans="1:4" x14ac:dyDescent="0.35">
      <c r="A13396" s="3" t="s">
        <v>9162</v>
      </c>
      <c r="B13396" s="3" t="s">
        <v>10810</v>
      </c>
      <c r="C13396" s="2" t="str">
        <f t="shared" si="217"/>
        <v>::unionise::unionize</v>
      </c>
      <c r="D13396" t="s">
        <v>21146</v>
      </c>
    </row>
    <row r="13397" spans="1:4" x14ac:dyDescent="0.35">
      <c r="A13397" s="3" t="s">
        <v>9163</v>
      </c>
      <c r="B13397" s="3" t="s">
        <v>10811</v>
      </c>
      <c r="C13397" s="2" t="str">
        <f t="shared" si="217"/>
        <v>::unionised::unionized</v>
      </c>
      <c r="D13397" t="s">
        <v>21146</v>
      </c>
    </row>
    <row r="13398" spans="1:4" x14ac:dyDescent="0.35">
      <c r="A13398" s="3" t="s">
        <v>9164</v>
      </c>
      <c r="B13398" s="3" t="s">
        <v>10812</v>
      </c>
      <c r="C13398" s="2" t="str">
        <f t="shared" si="217"/>
        <v>::unionises::unionizes</v>
      </c>
      <c r="D13398" t="s">
        <v>21146</v>
      </c>
    </row>
    <row r="13399" spans="1:4" x14ac:dyDescent="0.35">
      <c r="A13399" s="3" t="s">
        <v>9165</v>
      </c>
      <c r="B13399" s="3" t="s">
        <v>10813</v>
      </c>
      <c r="C13399" s="2" t="str">
        <f t="shared" si="217"/>
        <v>::unionising::unionizing</v>
      </c>
      <c r="D13399" t="s">
        <v>21146</v>
      </c>
    </row>
    <row r="13400" spans="1:4" x14ac:dyDescent="0.35">
      <c r="A13400" s="6" t="s">
        <v>20680</v>
      </c>
      <c r="B13400" s="1" t="s">
        <v>4563</v>
      </c>
      <c r="C13400" s="2" t="str">
        <f t="shared" si="217"/>
        <v>::unisance::nuisance</v>
      </c>
      <c r="D13400" t="s">
        <v>21146</v>
      </c>
    </row>
    <row r="13401" spans="1:4" x14ac:dyDescent="0.35">
      <c r="A13401" s="2" t="s">
        <v>7095</v>
      </c>
      <c r="B13401" s="2" t="s">
        <v>7096</v>
      </c>
      <c r="C13401" s="2" t="str">
        <f t="shared" si="217"/>
        <v>::unitedstates::United States</v>
      </c>
      <c r="D13401" t="s">
        <v>21146</v>
      </c>
    </row>
    <row r="13402" spans="1:4" x14ac:dyDescent="0.35">
      <c r="A13402" s="6" t="s">
        <v>20681</v>
      </c>
      <c r="B13402" s="1" t="s">
        <v>7167</v>
      </c>
      <c r="C13402" s="2" t="str">
        <f t="shared" si="217"/>
        <v>::unitl::until</v>
      </c>
      <c r="D13402" t="s">
        <v>21146</v>
      </c>
    </row>
    <row r="13403" spans="1:4" x14ac:dyDescent="0.35">
      <c r="A13403" s="2" t="s">
        <v>7097</v>
      </c>
      <c r="B13403" s="2" t="s">
        <v>7098</v>
      </c>
      <c r="C13403" s="2" t="str">
        <f t="shared" si="217"/>
        <v>::univeral::universal</v>
      </c>
      <c r="D13403" t="s">
        <v>21146</v>
      </c>
    </row>
    <row r="13404" spans="1:4" x14ac:dyDescent="0.35">
      <c r="A13404" s="2" t="s">
        <v>7099</v>
      </c>
      <c r="B13404" s="2" t="s">
        <v>7100</v>
      </c>
      <c r="C13404" s="2" t="str">
        <f t="shared" si="217"/>
        <v>::univeristies::universities</v>
      </c>
      <c r="D13404" t="s">
        <v>21146</v>
      </c>
    </row>
    <row r="13405" spans="1:4" x14ac:dyDescent="0.35">
      <c r="A13405" s="2" t="s">
        <v>7102</v>
      </c>
      <c r="B13405" s="2" t="s">
        <v>7103</v>
      </c>
      <c r="C13405" s="2" t="str">
        <f t="shared" si="217"/>
        <v>::univeristy::university</v>
      </c>
      <c r="D13405" t="s">
        <v>21146</v>
      </c>
    </row>
    <row r="13406" spans="1:4" x14ac:dyDescent="0.35">
      <c r="A13406" s="6" t="s">
        <v>20682</v>
      </c>
      <c r="B13406" s="1" t="s">
        <v>7100</v>
      </c>
      <c r="C13406" s="2" t="str">
        <f t="shared" si="217"/>
        <v>::univerities::universities</v>
      </c>
      <c r="D13406" t="s">
        <v>21146</v>
      </c>
    </row>
    <row r="13407" spans="1:4" x14ac:dyDescent="0.35">
      <c r="A13407" s="6" t="s">
        <v>20683</v>
      </c>
      <c r="B13407" s="1" t="s">
        <v>7103</v>
      </c>
      <c r="C13407" s="2" t="str">
        <f t="shared" si="217"/>
        <v>::univerity::university</v>
      </c>
      <c r="D13407" t="s">
        <v>21146</v>
      </c>
    </row>
    <row r="13408" spans="1:4" x14ac:dyDescent="0.35">
      <c r="A13408" s="6" t="s">
        <v>20684</v>
      </c>
      <c r="B13408" s="1" t="s">
        <v>7100</v>
      </c>
      <c r="C13408" s="2" t="str">
        <f t="shared" si="217"/>
        <v>::universties::universities</v>
      </c>
      <c r="D13408" t="s">
        <v>21146</v>
      </c>
    </row>
    <row r="13409" spans="1:4" x14ac:dyDescent="0.35">
      <c r="A13409" s="2" t="s">
        <v>7104</v>
      </c>
      <c r="B13409" s="2" t="s">
        <v>7103</v>
      </c>
      <c r="C13409" s="2" t="str">
        <f t="shared" si="217"/>
        <v>::universtiy::university</v>
      </c>
      <c r="D13409" t="s">
        <v>21146</v>
      </c>
    </row>
    <row r="13410" spans="1:4" x14ac:dyDescent="0.35">
      <c r="A13410" s="6" t="s">
        <v>20685</v>
      </c>
      <c r="B13410" s="1" t="s">
        <v>7103</v>
      </c>
      <c r="C13410" s="2" t="str">
        <f t="shared" si="217"/>
        <v>::universty::university</v>
      </c>
      <c r="D13410" t="s">
        <v>21146</v>
      </c>
    </row>
    <row r="13411" spans="1:4" x14ac:dyDescent="0.35">
      <c r="A13411" s="2" t="s">
        <v>7101</v>
      </c>
      <c r="B13411" s="2" t="s">
        <v>7100</v>
      </c>
      <c r="C13411" s="2" t="str">
        <f t="shared" si="217"/>
        <v>::univesities::universities</v>
      </c>
      <c r="D13411" t="s">
        <v>21146</v>
      </c>
    </row>
    <row r="13412" spans="1:4" x14ac:dyDescent="0.35">
      <c r="A13412" s="2" t="s">
        <v>7105</v>
      </c>
      <c r="B13412" s="2" t="s">
        <v>7103</v>
      </c>
      <c r="C13412" s="2" t="str">
        <f t="shared" si="217"/>
        <v>::univesity::university</v>
      </c>
      <c r="D13412" t="s">
        <v>21146</v>
      </c>
    </row>
    <row r="13413" spans="1:4" x14ac:dyDescent="0.35">
      <c r="A13413" s="6" t="s">
        <v>20686</v>
      </c>
      <c r="B13413" s="1" t="s">
        <v>20686</v>
      </c>
      <c r="C13413" s="2" t="str">
        <f t="shared" si="217"/>
        <v>::unix::unix</v>
      </c>
      <c r="D13413" t="s">
        <v>21146</v>
      </c>
    </row>
    <row r="13414" spans="1:4" x14ac:dyDescent="0.35">
      <c r="A13414" s="6" t="s">
        <v>20687</v>
      </c>
      <c r="B13414" s="1" t="s">
        <v>20688</v>
      </c>
      <c r="C13414" s="2" t="str">
        <f t="shared" si="217"/>
        <v>::unket::unmet</v>
      </c>
      <c r="D13414" t="s">
        <v>21146</v>
      </c>
    </row>
    <row r="13415" spans="1:4" x14ac:dyDescent="0.35">
      <c r="A13415" s="2" t="s">
        <v>7107</v>
      </c>
      <c r="B13415" s="2" t="s">
        <v>7108</v>
      </c>
      <c r="C13415" s="2" t="str">
        <f t="shared" si="217"/>
        <v>::unkown::unknown</v>
      </c>
      <c r="D13415" t="s">
        <v>21146</v>
      </c>
    </row>
    <row r="13416" spans="1:4" x14ac:dyDescent="0.35">
      <c r="A13416" s="6" t="s">
        <v>20689</v>
      </c>
      <c r="B13416" s="1" t="s">
        <v>20690</v>
      </c>
      <c r="C13416" s="2" t="str">
        <f t="shared" si="217"/>
        <v>::unlabled::unlabeled</v>
      </c>
      <c r="D13416" t="s">
        <v>21146</v>
      </c>
    </row>
    <row r="13417" spans="1:4" x14ac:dyDescent="0.35">
      <c r="A13417" s="2" t="s">
        <v>7109</v>
      </c>
      <c r="B13417" s="2" t="s">
        <v>7110</v>
      </c>
      <c r="C13417" s="2" t="str">
        <f t="shared" si="217"/>
        <v>::unliek::unlike</v>
      </c>
      <c r="D13417" t="s">
        <v>21146</v>
      </c>
    </row>
    <row r="13418" spans="1:4" x14ac:dyDescent="0.35">
      <c r="A13418" s="2" t="s">
        <v>7111</v>
      </c>
      <c r="B13418" s="2" t="s">
        <v>7112</v>
      </c>
      <c r="C13418" s="2" t="str">
        <f t="shared" si="217"/>
        <v>::unlikey::unlikely</v>
      </c>
      <c r="D13418" t="s">
        <v>21146</v>
      </c>
    </row>
    <row r="13419" spans="1:4" x14ac:dyDescent="0.35">
      <c r="A13419" s="2" t="s">
        <v>7113</v>
      </c>
      <c r="B13419" s="2" t="s">
        <v>7593</v>
      </c>
      <c r="C13419" s="2" t="str">
        <f t="shared" si="217"/>
        <v>::unmanouverable::unmaneuverable</v>
      </c>
      <c r="D13419" t="s">
        <v>21146</v>
      </c>
    </row>
    <row r="13420" spans="1:4" x14ac:dyDescent="0.35">
      <c r="A13420" s="2" t="s">
        <v>7114</v>
      </c>
      <c r="B13420" s="2" t="s">
        <v>7115</v>
      </c>
      <c r="C13420" s="2" t="str">
        <f t="shared" si="217"/>
        <v>::unmistakeably::unmistakably</v>
      </c>
      <c r="D13420" t="s">
        <v>21146</v>
      </c>
    </row>
    <row r="13421" spans="1:4" x14ac:dyDescent="0.35">
      <c r="A13421" s="2" t="s">
        <v>7116</v>
      </c>
      <c r="B13421" s="2" t="s">
        <v>7117</v>
      </c>
      <c r="C13421" s="2" t="str">
        <f t="shared" si="217"/>
        <v>::unneccesarily::unnecessarily</v>
      </c>
      <c r="D13421" t="s">
        <v>21146</v>
      </c>
    </row>
    <row r="13422" spans="1:4" x14ac:dyDescent="0.35">
      <c r="A13422" s="2" t="s">
        <v>7123</v>
      </c>
      <c r="B13422" s="2" t="s">
        <v>7121</v>
      </c>
      <c r="C13422" s="2" t="str">
        <f t="shared" si="217"/>
        <v>::unneccesary::unnecessary</v>
      </c>
      <c r="D13422" t="s">
        <v>21146</v>
      </c>
    </row>
    <row r="13423" spans="1:4" x14ac:dyDescent="0.35">
      <c r="A13423" s="2" t="s">
        <v>7118</v>
      </c>
      <c r="B13423" s="2" t="s">
        <v>7117</v>
      </c>
      <c r="C13423" s="2" t="str">
        <f t="shared" si="217"/>
        <v>::unneccessarily::unnecessarily</v>
      </c>
      <c r="D13423" t="s">
        <v>21146</v>
      </c>
    </row>
    <row r="13424" spans="1:4" x14ac:dyDescent="0.35">
      <c r="A13424" s="2" t="s">
        <v>7124</v>
      </c>
      <c r="B13424" s="2" t="s">
        <v>7121</v>
      </c>
      <c r="C13424" s="2" t="str">
        <f t="shared" si="217"/>
        <v>::unneccessary::unnecessary</v>
      </c>
      <c r="D13424" t="s">
        <v>21146</v>
      </c>
    </row>
    <row r="13425" spans="1:4" x14ac:dyDescent="0.35">
      <c r="A13425" s="2" t="s">
        <v>7119</v>
      </c>
      <c r="B13425" s="2" t="s">
        <v>7117</v>
      </c>
      <c r="C13425" s="2" t="str">
        <f t="shared" si="217"/>
        <v>::unnecesarily::unnecessarily</v>
      </c>
      <c r="D13425" t="s">
        <v>21146</v>
      </c>
    </row>
    <row r="13426" spans="1:4" x14ac:dyDescent="0.35">
      <c r="A13426" s="2" t="s">
        <v>7125</v>
      </c>
      <c r="B13426" s="2" t="s">
        <v>7121</v>
      </c>
      <c r="C13426" s="2" t="str">
        <f t="shared" si="217"/>
        <v>::unnecesary::unnecessary</v>
      </c>
      <c r="D13426" t="s">
        <v>21146</v>
      </c>
    </row>
    <row r="13427" spans="1:4" x14ac:dyDescent="0.35">
      <c r="A13427" s="6" t="s">
        <v>20691</v>
      </c>
      <c r="B13427" s="1" t="s">
        <v>20692</v>
      </c>
      <c r="C13427" s="2" t="str">
        <f t="shared" si="217"/>
        <v>::unnemployment::unemployment</v>
      </c>
      <c r="D13427" t="s">
        <v>21146</v>
      </c>
    </row>
    <row r="13428" spans="1:4" x14ac:dyDescent="0.35">
      <c r="A13428" s="2" t="s">
        <v>7130</v>
      </c>
      <c r="B13428" s="2" t="s">
        <v>7129</v>
      </c>
      <c r="C13428" s="2" t="str">
        <f t="shared" si="217"/>
        <v>::unoffical::unofficial</v>
      </c>
      <c r="D13428" t="s">
        <v>21146</v>
      </c>
    </row>
    <row r="13429" spans="1:4" x14ac:dyDescent="0.35">
      <c r="A13429" s="2" t="s">
        <v>4521</v>
      </c>
      <c r="B13429" s="2" t="s">
        <v>4522</v>
      </c>
      <c r="C13429" s="2" t="str">
        <f t="shared" si="217"/>
        <v>::unoperational::nonoperational</v>
      </c>
      <c r="D13429" t="s">
        <v>21146</v>
      </c>
    </row>
    <row r="13430" spans="1:4" x14ac:dyDescent="0.35">
      <c r="A13430" s="3" t="s">
        <v>9166</v>
      </c>
      <c r="B13430" s="3" t="s">
        <v>10814</v>
      </c>
      <c r="C13430" s="2" t="str">
        <f t="shared" si="217"/>
        <v>::unorganised::unorganized</v>
      </c>
      <c r="D13430" t="s">
        <v>21146</v>
      </c>
    </row>
    <row r="13431" spans="1:4" x14ac:dyDescent="0.35">
      <c r="A13431" s="2" t="s">
        <v>7126</v>
      </c>
      <c r="B13431" s="2" t="s">
        <v>7127</v>
      </c>
      <c r="C13431" s="2" t="str">
        <f t="shared" si="217"/>
        <v>::unoticeable::unnoticeable</v>
      </c>
      <c r="D13431" t="s">
        <v>21146</v>
      </c>
    </row>
    <row r="13432" spans="1:4" x14ac:dyDescent="0.35">
      <c r="A13432" s="2" t="s">
        <v>2259</v>
      </c>
      <c r="B13432" s="2" t="s">
        <v>2260</v>
      </c>
      <c r="C13432" s="2" t="str">
        <f t="shared" si="217"/>
        <v>::unplease::displease</v>
      </c>
      <c r="D13432" t="s">
        <v>21146</v>
      </c>
    </row>
    <row r="13433" spans="1:4" x14ac:dyDescent="0.35">
      <c r="A13433" s="2" t="s">
        <v>7133</v>
      </c>
      <c r="B13433" s="2" t="s">
        <v>7134</v>
      </c>
      <c r="C13433" s="2" t="str">
        <f t="shared" si="217"/>
        <v>::unpleasently::unpleasantly</v>
      </c>
      <c r="D13433" t="s">
        <v>21146</v>
      </c>
    </row>
    <row r="13434" spans="1:4" x14ac:dyDescent="0.35">
      <c r="A13434" s="2" t="s">
        <v>7131</v>
      </c>
      <c r="B13434" s="2" t="s">
        <v>7132</v>
      </c>
      <c r="C13434" s="2" t="str">
        <f t="shared" si="217"/>
        <v>::unplesant::unpleasant</v>
      </c>
      <c r="D13434" t="s">
        <v>21146</v>
      </c>
    </row>
    <row r="13435" spans="1:4" x14ac:dyDescent="0.35">
      <c r="A13435" s="2" t="s">
        <v>7135</v>
      </c>
      <c r="B13435" s="2" t="s">
        <v>7136</v>
      </c>
      <c r="C13435" s="2" t="str">
        <f t="shared" si="217"/>
        <v>::unprecendented::unprecedented</v>
      </c>
      <c r="D13435" t="s">
        <v>21146</v>
      </c>
    </row>
    <row r="13436" spans="1:4" x14ac:dyDescent="0.35">
      <c r="A13436" s="2" t="s">
        <v>7137</v>
      </c>
      <c r="B13436" s="2" t="s">
        <v>7136</v>
      </c>
      <c r="C13436" s="2" t="str">
        <f t="shared" si="217"/>
        <v>::unprecidented::unprecedented</v>
      </c>
      <c r="D13436" t="s">
        <v>21146</v>
      </c>
    </row>
    <row r="13437" spans="1:4" x14ac:dyDescent="0.35">
      <c r="A13437" s="3" t="s">
        <v>9167</v>
      </c>
      <c r="B13437" s="3" t="s">
        <v>10815</v>
      </c>
      <c r="C13437" s="2" t="str">
        <f t="shared" si="217"/>
        <v>::unravelled::unraveled</v>
      </c>
      <c r="D13437" t="s">
        <v>21146</v>
      </c>
    </row>
    <row r="13438" spans="1:4" x14ac:dyDescent="0.35">
      <c r="A13438" s="3" t="s">
        <v>9168</v>
      </c>
      <c r="B13438" s="3" t="s">
        <v>10816</v>
      </c>
      <c r="C13438" s="2" t="str">
        <f t="shared" si="217"/>
        <v>::unravelling::unraveling</v>
      </c>
      <c r="D13438" t="s">
        <v>21146</v>
      </c>
    </row>
    <row r="13439" spans="1:4" x14ac:dyDescent="0.35">
      <c r="A13439" s="3" t="s">
        <v>9169</v>
      </c>
      <c r="B13439" s="3" t="s">
        <v>10817</v>
      </c>
      <c r="C13439" s="2" t="str">
        <f t="shared" si="217"/>
        <v>::unrecognisable::unrecognizable</v>
      </c>
      <c r="D13439" t="s">
        <v>21146</v>
      </c>
    </row>
    <row r="13440" spans="1:4" x14ac:dyDescent="0.35">
      <c r="A13440" s="3" t="s">
        <v>9170</v>
      </c>
      <c r="B13440" s="3" t="s">
        <v>10818</v>
      </c>
      <c r="C13440" s="2" t="str">
        <f t="shared" si="217"/>
        <v>::unrecognised::unrecognized</v>
      </c>
      <c r="D13440" t="s">
        <v>21146</v>
      </c>
    </row>
    <row r="13441" spans="1:4" x14ac:dyDescent="0.35">
      <c r="A13441" s="6" t="s">
        <v>20693</v>
      </c>
      <c r="B13441" s="1" t="s">
        <v>20694</v>
      </c>
      <c r="C13441" s="2" t="str">
        <f t="shared" si="217"/>
        <v>::unregular::irregular</v>
      </c>
      <c r="D13441" t="s">
        <v>21146</v>
      </c>
    </row>
    <row r="13442" spans="1:4" x14ac:dyDescent="0.35">
      <c r="A13442" s="2" t="s">
        <v>7138</v>
      </c>
      <c r="B13442" s="2" t="s">
        <v>7139</v>
      </c>
      <c r="C13442" s="2" t="str">
        <f t="shared" si="217"/>
        <v>::unrepentent::unrepentant</v>
      </c>
      <c r="D13442" t="s">
        <v>21146</v>
      </c>
    </row>
    <row r="13443" spans="1:4" x14ac:dyDescent="0.35">
      <c r="A13443" s="2" t="s">
        <v>7140</v>
      </c>
      <c r="B13443" s="2" t="s">
        <v>7139</v>
      </c>
      <c r="C13443" s="2" t="str">
        <f t="shared" si="217"/>
        <v>::unrepetant::unrepentant</v>
      </c>
      <c r="D13443" t="s">
        <v>21146</v>
      </c>
    </row>
    <row r="13444" spans="1:4" x14ac:dyDescent="0.35">
      <c r="A13444" s="2" t="s">
        <v>7141</v>
      </c>
      <c r="B13444" s="2" t="s">
        <v>7139</v>
      </c>
      <c r="C13444" s="2" t="str">
        <f t="shared" si="217"/>
        <v>::unrepetent::unrepentant</v>
      </c>
      <c r="D13444" t="s">
        <v>21146</v>
      </c>
    </row>
    <row r="13445" spans="1:4" x14ac:dyDescent="0.35">
      <c r="A13445" s="3" t="s">
        <v>9171</v>
      </c>
      <c r="B13445" s="3" t="s">
        <v>10819</v>
      </c>
      <c r="C13445" s="2" t="str">
        <f t="shared" si="217"/>
        <v>::unrivalled::unrivaled</v>
      </c>
      <c r="D13445" t="s">
        <v>21146</v>
      </c>
    </row>
    <row r="13446" spans="1:4" x14ac:dyDescent="0.35">
      <c r="A13446" s="6" t="s">
        <v>20695</v>
      </c>
      <c r="B13446" s="1" t="s">
        <v>4563</v>
      </c>
      <c r="C13446" s="2" t="str">
        <f t="shared" si="217"/>
        <v>::unsance::nuisance</v>
      </c>
      <c r="D13446" t="s">
        <v>21146</v>
      </c>
    </row>
    <row r="13447" spans="1:4" x14ac:dyDescent="0.35">
      <c r="A13447" s="3" t="s">
        <v>9172</v>
      </c>
      <c r="B13447" s="3" t="s">
        <v>10820</v>
      </c>
      <c r="C13447" s="2" t="str">
        <f t="shared" si="217"/>
        <v>::unsavoury::unsavory</v>
      </c>
      <c r="D13447" t="s">
        <v>21146</v>
      </c>
    </row>
    <row r="13448" spans="1:4" x14ac:dyDescent="0.35">
      <c r="A13448" s="6" t="s">
        <v>20696</v>
      </c>
      <c r="B13448" s="1" t="s">
        <v>20697</v>
      </c>
      <c r="C13448" s="2" t="str">
        <f t="shared" si="217"/>
        <v>::unsed::used</v>
      </c>
      <c r="D13448" t="s">
        <v>21146</v>
      </c>
    </row>
    <row r="13449" spans="1:4" x14ac:dyDescent="0.35">
      <c r="A13449" s="2" t="s">
        <v>7142</v>
      </c>
      <c r="B13449" s="2" t="s">
        <v>7143</v>
      </c>
      <c r="C13449" s="2" t="str">
        <f t="shared" ref="C13449:C13512" si="218">CONCATENATE("::",A13449,"::",B13449)</f>
        <v>::unsubstanciated::unsubstantiated</v>
      </c>
      <c r="D13449" t="s">
        <v>21146</v>
      </c>
    </row>
    <row r="13450" spans="1:4" x14ac:dyDescent="0.35">
      <c r="A13450" s="2" t="s">
        <v>7144</v>
      </c>
      <c r="B13450" s="2" t="s">
        <v>7145</v>
      </c>
      <c r="C13450" s="2" t="str">
        <f t="shared" si="218"/>
        <v>::unsuccesful::unsuccessful</v>
      </c>
      <c r="D13450" t="s">
        <v>21146</v>
      </c>
    </row>
    <row r="13451" spans="1:4" x14ac:dyDescent="0.35">
      <c r="A13451" s="2" t="s">
        <v>7150</v>
      </c>
      <c r="B13451" s="2" t="s">
        <v>7151</v>
      </c>
      <c r="C13451" s="2" t="str">
        <f t="shared" si="218"/>
        <v>::unsuccesfully::unsuccessfully</v>
      </c>
      <c r="D13451" t="s">
        <v>21146</v>
      </c>
    </row>
    <row r="13452" spans="1:4" x14ac:dyDescent="0.35">
      <c r="A13452" s="2" t="s">
        <v>7146</v>
      </c>
      <c r="B13452" s="2" t="s">
        <v>7145</v>
      </c>
      <c r="C13452" s="2" t="str">
        <f t="shared" si="218"/>
        <v>::unsuccessfull::unsuccessful</v>
      </c>
      <c r="D13452" t="s">
        <v>21146</v>
      </c>
    </row>
    <row r="13453" spans="1:4" x14ac:dyDescent="0.35">
      <c r="A13453" s="2" t="s">
        <v>7147</v>
      </c>
      <c r="B13453" s="2" t="s">
        <v>7145</v>
      </c>
      <c r="C13453" s="2" t="str">
        <f t="shared" si="218"/>
        <v>::unsucesful::unsuccessful</v>
      </c>
      <c r="D13453" t="s">
        <v>21146</v>
      </c>
    </row>
    <row r="13454" spans="1:4" x14ac:dyDescent="0.35">
      <c r="A13454" s="2" t="s">
        <v>7152</v>
      </c>
      <c r="B13454" s="2" t="s">
        <v>7151</v>
      </c>
      <c r="C13454" s="2" t="str">
        <f t="shared" si="218"/>
        <v>::unsucesfuly::unsuccessfully</v>
      </c>
      <c r="D13454" t="s">
        <v>21146</v>
      </c>
    </row>
    <row r="13455" spans="1:4" x14ac:dyDescent="0.35">
      <c r="A13455" s="2" t="s">
        <v>7148</v>
      </c>
      <c r="B13455" s="2" t="s">
        <v>7145</v>
      </c>
      <c r="C13455" s="2" t="str">
        <f t="shared" si="218"/>
        <v>::unsucessful::unsuccessful</v>
      </c>
      <c r="D13455" t="s">
        <v>21146</v>
      </c>
    </row>
    <row r="13456" spans="1:4" x14ac:dyDescent="0.35">
      <c r="A13456" s="2" t="s">
        <v>7149</v>
      </c>
      <c r="B13456" s="2" t="s">
        <v>7145</v>
      </c>
      <c r="C13456" s="2" t="str">
        <f t="shared" si="218"/>
        <v>::unsucessfull::unsuccessful</v>
      </c>
      <c r="D13456" t="s">
        <v>21146</v>
      </c>
    </row>
    <row r="13457" spans="1:4" x14ac:dyDescent="0.35">
      <c r="A13457" s="2" t="s">
        <v>7153</v>
      </c>
      <c r="B13457" s="2" t="s">
        <v>7151</v>
      </c>
      <c r="C13457" s="2" t="str">
        <f t="shared" si="218"/>
        <v>::unsucessfully::unsuccessfully</v>
      </c>
      <c r="D13457" t="s">
        <v>21146</v>
      </c>
    </row>
    <row r="13458" spans="1:4" x14ac:dyDescent="0.35">
      <c r="A13458" s="2" t="s">
        <v>7154</v>
      </c>
      <c r="B13458" s="2" t="s">
        <v>7155</v>
      </c>
      <c r="C13458" s="2" t="str">
        <f t="shared" si="218"/>
        <v>::unsuprised::unsurprised</v>
      </c>
      <c r="D13458" t="s">
        <v>21146</v>
      </c>
    </row>
    <row r="13459" spans="1:4" x14ac:dyDescent="0.35">
      <c r="A13459" s="2" t="s">
        <v>7158</v>
      </c>
      <c r="B13459" s="2" t="s">
        <v>7159</v>
      </c>
      <c r="C13459" s="2" t="str">
        <f t="shared" si="218"/>
        <v>::unsuprising::unsurprising</v>
      </c>
      <c r="D13459" t="s">
        <v>21146</v>
      </c>
    </row>
    <row r="13460" spans="1:4" x14ac:dyDescent="0.35">
      <c r="A13460" s="2" t="s">
        <v>7162</v>
      </c>
      <c r="B13460" s="2" t="s">
        <v>7163</v>
      </c>
      <c r="C13460" s="2" t="str">
        <f t="shared" si="218"/>
        <v>::unsuprisingly::unsurprisingly</v>
      </c>
      <c r="D13460" t="s">
        <v>21146</v>
      </c>
    </row>
    <row r="13461" spans="1:4" x14ac:dyDescent="0.35">
      <c r="A13461" s="2" t="s">
        <v>7156</v>
      </c>
      <c r="B13461" s="2" t="s">
        <v>7155</v>
      </c>
      <c r="C13461" s="2" t="str">
        <f t="shared" si="218"/>
        <v>::unsuprized::unsurprised</v>
      </c>
      <c r="D13461" t="s">
        <v>21146</v>
      </c>
    </row>
    <row r="13462" spans="1:4" x14ac:dyDescent="0.35">
      <c r="A13462" s="2" t="s">
        <v>7160</v>
      </c>
      <c r="B13462" s="2" t="s">
        <v>7159</v>
      </c>
      <c r="C13462" s="2" t="str">
        <f t="shared" si="218"/>
        <v>::unsuprizing::unsurprising</v>
      </c>
      <c r="D13462" t="s">
        <v>21146</v>
      </c>
    </row>
    <row r="13463" spans="1:4" x14ac:dyDescent="0.35">
      <c r="A13463" s="2" t="s">
        <v>7164</v>
      </c>
      <c r="B13463" s="2" t="s">
        <v>7163</v>
      </c>
      <c r="C13463" s="2" t="str">
        <f t="shared" si="218"/>
        <v>::unsuprizingly::unsurprisingly</v>
      </c>
      <c r="D13463" t="s">
        <v>21146</v>
      </c>
    </row>
    <row r="13464" spans="1:4" x14ac:dyDescent="0.35">
      <c r="A13464" s="2" t="s">
        <v>7157</v>
      </c>
      <c r="B13464" s="2" t="s">
        <v>7155</v>
      </c>
      <c r="C13464" s="2" t="str">
        <f t="shared" si="218"/>
        <v>::unsurprized::unsurprised</v>
      </c>
      <c r="D13464" t="s">
        <v>21146</v>
      </c>
    </row>
    <row r="13465" spans="1:4" x14ac:dyDescent="0.35">
      <c r="A13465" s="2" t="s">
        <v>7161</v>
      </c>
      <c r="B13465" s="2" t="s">
        <v>7159</v>
      </c>
      <c r="C13465" s="2" t="str">
        <f t="shared" si="218"/>
        <v>::unsurprizing::unsurprising</v>
      </c>
      <c r="D13465" t="s">
        <v>21146</v>
      </c>
    </row>
    <row r="13466" spans="1:4" x14ac:dyDescent="0.35">
      <c r="A13466" s="2" t="s">
        <v>7165</v>
      </c>
      <c r="B13466" s="2" t="s">
        <v>7163</v>
      </c>
      <c r="C13466" s="2" t="str">
        <f t="shared" si="218"/>
        <v>::unsurprizingly::unsurprisingly</v>
      </c>
      <c r="D13466" t="s">
        <v>21146</v>
      </c>
    </row>
    <row r="13467" spans="1:4" x14ac:dyDescent="0.35">
      <c r="A13467" s="6" t="s">
        <v>20698</v>
      </c>
      <c r="B13467" s="1" t="s">
        <v>20699</v>
      </c>
      <c r="C13467" s="2" t="str">
        <f t="shared" si="218"/>
        <v>::unt::unto</v>
      </c>
      <c r="D13467" t="s">
        <v>21146</v>
      </c>
    </row>
    <row r="13468" spans="1:4" x14ac:dyDescent="0.35">
      <c r="A13468" s="6" t="s">
        <v>20700</v>
      </c>
      <c r="B13468" s="1" t="s">
        <v>20701</v>
      </c>
      <c r="C13468" s="2" t="str">
        <f t="shared" si="218"/>
        <v>::unti::unit</v>
      </c>
      <c r="D13468" t="s">
        <v>21146</v>
      </c>
    </row>
    <row r="13469" spans="1:4" x14ac:dyDescent="0.35">
      <c r="A13469" s="6" t="s">
        <v>20702</v>
      </c>
      <c r="B13469" s="1" t="s">
        <v>20703</v>
      </c>
      <c r="C13469" s="2" t="str">
        <f t="shared" si="218"/>
        <v>::untied::united</v>
      </c>
      <c r="D13469" t="s">
        <v>21146</v>
      </c>
    </row>
    <row r="13470" spans="1:4" x14ac:dyDescent="0.35">
      <c r="A13470" s="2" t="s">
        <v>7166</v>
      </c>
      <c r="B13470" s="2" t="s">
        <v>7167</v>
      </c>
      <c r="C13470" s="2" t="str">
        <f t="shared" si="218"/>
        <v>::untill::until</v>
      </c>
      <c r="D13470" t="s">
        <v>21146</v>
      </c>
    </row>
    <row r="13471" spans="1:4" x14ac:dyDescent="0.35">
      <c r="A13471" s="6" t="s">
        <v>20704</v>
      </c>
      <c r="B13471" s="1" t="s">
        <v>7167</v>
      </c>
      <c r="C13471" s="2" t="str">
        <f t="shared" si="218"/>
        <v>::untl::until</v>
      </c>
      <c r="D13471" t="s">
        <v>21146</v>
      </c>
    </row>
    <row r="13472" spans="1:4" x14ac:dyDescent="0.35">
      <c r="A13472" s="6" t="s">
        <v>20705</v>
      </c>
      <c r="B13472" s="1" t="s">
        <v>7167</v>
      </c>
      <c r="C13472" s="2" t="str">
        <f t="shared" si="218"/>
        <v>::untli::until</v>
      </c>
      <c r="D13472" t="s">
        <v>21146</v>
      </c>
    </row>
    <row r="13473" spans="1:4" x14ac:dyDescent="0.35">
      <c r="A13473" s="3" t="s">
        <v>9173</v>
      </c>
      <c r="B13473" s="3" t="s">
        <v>10821</v>
      </c>
      <c r="C13473" s="2" t="str">
        <f t="shared" si="218"/>
        <v>::untrammelled::untrammeled</v>
      </c>
      <c r="D13473" t="s">
        <v>21146</v>
      </c>
    </row>
    <row r="13474" spans="1:4" x14ac:dyDescent="0.35">
      <c r="A13474" s="2" t="s">
        <v>7168</v>
      </c>
      <c r="B13474" s="2" t="s">
        <v>7169</v>
      </c>
      <c r="C13474" s="2" t="str">
        <f t="shared" si="218"/>
        <v>::untranslateable::untranslatable</v>
      </c>
      <c r="D13474" t="s">
        <v>21146</v>
      </c>
    </row>
    <row r="13475" spans="1:4" x14ac:dyDescent="0.35">
      <c r="A13475" s="2" t="s">
        <v>7170</v>
      </c>
      <c r="B13475" s="2" t="s">
        <v>7171</v>
      </c>
      <c r="C13475" s="2" t="str">
        <f t="shared" si="218"/>
        <v>::unuseable::unusable</v>
      </c>
      <c r="D13475" t="s">
        <v>21146</v>
      </c>
    </row>
    <row r="13476" spans="1:4" x14ac:dyDescent="0.35">
      <c r="A13476" s="2" t="s">
        <v>7172</v>
      </c>
      <c r="B13476" s="2" t="s">
        <v>7171</v>
      </c>
      <c r="C13476" s="2" t="str">
        <f t="shared" si="218"/>
        <v>::unusuable::unusable</v>
      </c>
      <c r="D13476" t="s">
        <v>21146</v>
      </c>
    </row>
    <row r="13477" spans="1:4" x14ac:dyDescent="0.35">
      <c r="A13477" s="6" t="s">
        <v>20706</v>
      </c>
      <c r="B13477" s="1" t="s">
        <v>20707</v>
      </c>
      <c r="C13477" s="2" t="str">
        <f t="shared" si="218"/>
        <v>::unusualy::unusually</v>
      </c>
      <c r="D13477" t="s">
        <v>21146</v>
      </c>
    </row>
    <row r="13478" spans="1:4" x14ac:dyDescent="0.35">
      <c r="A13478" s="6" t="s">
        <v>20708</v>
      </c>
      <c r="B13478" s="1" t="s">
        <v>7100</v>
      </c>
      <c r="C13478" s="2" t="str">
        <f t="shared" si="218"/>
        <v>::unviersities::universities</v>
      </c>
      <c r="D13478" t="s">
        <v>21146</v>
      </c>
    </row>
    <row r="13479" spans="1:4" x14ac:dyDescent="0.35">
      <c r="A13479" s="2" t="s">
        <v>7106</v>
      </c>
      <c r="B13479" s="2" t="s">
        <v>7103</v>
      </c>
      <c r="C13479" s="2" t="str">
        <f t="shared" si="218"/>
        <v>::unviersity::university</v>
      </c>
      <c r="D13479" t="s">
        <v>21146</v>
      </c>
    </row>
    <row r="13480" spans="1:4" x14ac:dyDescent="0.35">
      <c r="A13480" s="2" t="s">
        <v>7173</v>
      </c>
      <c r="B13480" s="2" t="s">
        <v>7174</v>
      </c>
      <c r="C13480" s="2" t="str">
        <f t="shared" si="218"/>
        <v>::unwarrented::unwarranted</v>
      </c>
      <c r="D13480" t="s">
        <v>21146</v>
      </c>
    </row>
    <row r="13481" spans="1:4" x14ac:dyDescent="0.35">
      <c r="A13481" s="2" t="s">
        <v>7175</v>
      </c>
      <c r="B13481" s="2" t="s">
        <v>7176</v>
      </c>
      <c r="C13481" s="2" t="str">
        <f t="shared" si="218"/>
        <v>::unweildly::unwieldy</v>
      </c>
      <c r="D13481" t="s">
        <v>21146</v>
      </c>
    </row>
    <row r="13482" spans="1:4" x14ac:dyDescent="0.35">
      <c r="A13482" s="6" t="s">
        <v>7177</v>
      </c>
      <c r="B13482" s="1" t="s">
        <v>20709</v>
      </c>
      <c r="C13482" s="2" t="str">
        <f t="shared" si="218"/>
        <v>::unwieldly::unwieldily</v>
      </c>
      <c r="D13482" t="s">
        <v>21146</v>
      </c>
    </row>
    <row r="13483" spans="1:4" x14ac:dyDescent="0.35">
      <c r="A13483" s="6" t="s">
        <v>20710</v>
      </c>
      <c r="B13483" s="1" t="s">
        <v>5471</v>
      </c>
      <c r="C13483" s="2" t="str">
        <f t="shared" si="218"/>
        <v>::upblicly::publicly</v>
      </c>
      <c r="D13483" t="s">
        <v>21146</v>
      </c>
    </row>
    <row r="13484" spans="1:4" x14ac:dyDescent="0.35">
      <c r="A13484" s="2" t="s">
        <v>7180</v>
      </c>
      <c r="B13484" s="2" t="s">
        <v>7181</v>
      </c>
      <c r="C13484" s="2" t="str">
        <f t="shared" si="218"/>
        <v>::upcomming::upcoming</v>
      </c>
      <c r="D13484" t="s">
        <v>21146</v>
      </c>
    </row>
    <row r="13485" spans="1:4" x14ac:dyDescent="0.35">
      <c r="A13485" s="6" t="s">
        <v>20711</v>
      </c>
      <c r="B13485" s="1" t="s">
        <v>19930</v>
      </c>
      <c r="C13485" s="2" t="str">
        <f t="shared" si="218"/>
        <v>::upersede::supersede</v>
      </c>
      <c r="D13485" t="s">
        <v>21146</v>
      </c>
    </row>
    <row r="13486" spans="1:4" x14ac:dyDescent="0.35">
      <c r="A13486" s="2" t="s">
        <v>7182</v>
      </c>
      <c r="B13486" s="2" t="s">
        <v>7183</v>
      </c>
      <c r="C13486" s="2" t="str">
        <f t="shared" si="218"/>
        <v>::upgradded::upgraded</v>
      </c>
      <c r="D13486" t="s">
        <v>21146</v>
      </c>
    </row>
    <row r="13487" spans="1:4" x14ac:dyDescent="0.35">
      <c r="A13487" s="6" t="s">
        <v>20712</v>
      </c>
      <c r="B13487" s="1" t="s">
        <v>20713</v>
      </c>
      <c r="C13487" s="2" t="str">
        <f t="shared" si="218"/>
        <v>::upmost::utmost</v>
      </c>
      <c r="D13487" t="s">
        <v>21146</v>
      </c>
    </row>
    <row r="13488" spans="1:4" x14ac:dyDescent="0.35">
      <c r="A13488" s="6" t="s">
        <v>20714</v>
      </c>
      <c r="B13488" s="1" t="s">
        <v>18614</v>
      </c>
      <c r="C13488" s="2" t="str">
        <f t="shared" si="218"/>
        <v>::uprchase::purchase</v>
      </c>
      <c r="D13488" t="s">
        <v>21146</v>
      </c>
    </row>
    <row r="13489" spans="1:4" x14ac:dyDescent="0.35">
      <c r="A13489" s="6" t="s">
        <v>20715</v>
      </c>
      <c r="B13489" s="1" t="s">
        <v>20699</v>
      </c>
      <c r="C13489" s="2" t="str">
        <f t="shared" si="218"/>
        <v>::upto::unto</v>
      </c>
      <c r="D13489" t="s">
        <v>21146</v>
      </c>
    </row>
    <row r="13490" spans="1:4" x14ac:dyDescent="0.35">
      <c r="A13490" s="6" t="s">
        <v>20716</v>
      </c>
      <c r="B13490" s="1" t="s">
        <v>18915</v>
      </c>
      <c r="C13490" s="2" t="str">
        <f t="shared" si="218"/>
        <v>::uqality::quality</v>
      </c>
      <c r="D13490" t="s">
        <v>21146</v>
      </c>
    </row>
    <row r="13491" spans="1:4" x14ac:dyDescent="0.35">
      <c r="A13491" s="3" t="s">
        <v>9174</v>
      </c>
      <c r="B13491" s="3" t="s">
        <v>10822</v>
      </c>
      <c r="C13491" s="2" t="str">
        <f t="shared" si="218"/>
        <v>::urbanisation::urbanization</v>
      </c>
      <c r="D13491" t="s">
        <v>21146</v>
      </c>
    </row>
    <row r="13492" spans="1:4" x14ac:dyDescent="0.35">
      <c r="A13492" s="3" t="s">
        <v>9175</v>
      </c>
      <c r="B13492" s="3" t="s">
        <v>10823</v>
      </c>
      <c r="C13492" s="2" t="str">
        <f t="shared" si="218"/>
        <v>::urbanise::urbanize</v>
      </c>
      <c r="D13492" t="s">
        <v>21146</v>
      </c>
    </row>
    <row r="13493" spans="1:4" x14ac:dyDescent="0.35">
      <c r="A13493" s="3" t="s">
        <v>9176</v>
      </c>
      <c r="B13493" s="3" t="s">
        <v>10824</v>
      </c>
      <c r="C13493" s="2" t="str">
        <f t="shared" si="218"/>
        <v>::urbanised::urbanized</v>
      </c>
      <c r="D13493" t="s">
        <v>21146</v>
      </c>
    </row>
    <row r="13494" spans="1:4" x14ac:dyDescent="0.35">
      <c r="A13494" s="3" t="s">
        <v>9177</v>
      </c>
      <c r="B13494" s="3" t="s">
        <v>10825</v>
      </c>
      <c r="C13494" s="2" t="str">
        <f t="shared" si="218"/>
        <v>::urbanises::urbanizes</v>
      </c>
      <c r="D13494" t="s">
        <v>21146</v>
      </c>
    </row>
    <row r="13495" spans="1:4" x14ac:dyDescent="0.35">
      <c r="A13495" s="3" t="s">
        <v>9178</v>
      </c>
      <c r="B13495" s="3" t="s">
        <v>10826</v>
      </c>
      <c r="C13495" s="2" t="str">
        <f t="shared" si="218"/>
        <v>::urbanising::urbanizing</v>
      </c>
      <c r="D13495" t="s">
        <v>21146</v>
      </c>
    </row>
    <row r="13496" spans="1:4" x14ac:dyDescent="0.35">
      <c r="A13496" s="6" t="s">
        <v>20717</v>
      </c>
      <c r="B13496" s="1" t="s">
        <v>18614</v>
      </c>
      <c r="C13496" s="2" t="str">
        <f t="shared" si="218"/>
        <v>::urchase::purchase</v>
      </c>
      <c r="D13496" t="s">
        <v>21146</v>
      </c>
    </row>
    <row r="13497" spans="1:4" x14ac:dyDescent="0.35">
      <c r="A13497" s="6" t="s">
        <v>20718</v>
      </c>
      <c r="B13497" s="1" t="s">
        <v>20719</v>
      </c>
      <c r="C13497" s="2" t="str">
        <f t="shared" si="218"/>
        <v>::urger::urge</v>
      </c>
      <c r="D13497" t="s">
        <v>21146</v>
      </c>
    </row>
    <row r="13498" spans="1:4" x14ac:dyDescent="0.35">
      <c r="A13498" s="6" t="s">
        <v>20720</v>
      </c>
      <c r="B13498" s="1" t="s">
        <v>20542</v>
      </c>
      <c r="C13498" s="2" t="str">
        <f t="shared" si="218"/>
        <v>::urkey::turkey</v>
      </c>
      <c r="D13498" t="s">
        <v>21146</v>
      </c>
    </row>
    <row r="13499" spans="1:4" x14ac:dyDescent="0.35">
      <c r="A13499" s="6" t="s">
        <v>20721</v>
      </c>
      <c r="B13499" s="1" t="s">
        <v>5924</v>
      </c>
      <c r="C13499" s="2" t="str">
        <f t="shared" si="218"/>
        <v>::urle::rule</v>
      </c>
      <c r="D13499" t="s">
        <v>21146</v>
      </c>
    </row>
    <row r="13500" spans="1:4" x14ac:dyDescent="0.35">
      <c r="A13500" s="2" t="s">
        <v>7194</v>
      </c>
      <c r="B13500" s="2" t="s">
        <v>7195</v>
      </c>
      <c r="C13500" s="2" t="str">
        <f t="shared" si="218"/>
        <v>::usally::usually</v>
      </c>
      <c r="D13500" t="s">
        <v>21146</v>
      </c>
    </row>
    <row r="13501" spans="1:4" x14ac:dyDescent="0.35">
      <c r="A13501" s="6" t="s">
        <v>20722</v>
      </c>
      <c r="B13501" s="1" t="s">
        <v>6164</v>
      </c>
      <c r="C13501" s="2" t="str">
        <f t="shared" si="218"/>
        <v>::usance::since</v>
      </c>
      <c r="D13501" t="s">
        <v>21146</v>
      </c>
    </row>
    <row r="13502" spans="1:4" x14ac:dyDescent="0.35">
      <c r="A13502" s="6" t="s">
        <v>20723</v>
      </c>
      <c r="B13502" s="1" t="s">
        <v>49</v>
      </c>
      <c r="C13502" s="2" t="str">
        <f t="shared" si="218"/>
        <v>::useable::acceptable</v>
      </c>
      <c r="D13502" t="s">
        <v>21146</v>
      </c>
    </row>
    <row r="13503" spans="1:4" x14ac:dyDescent="0.35">
      <c r="A13503" s="2" t="s">
        <v>7184</v>
      </c>
      <c r="B13503" s="2" t="s">
        <v>7185</v>
      </c>
      <c r="C13503" s="2" t="str">
        <f t="shared" si="218"/>
        <v>::useage::usage</v>
      </c>
      <c r="D13503" t="s">
        <v>21146</v>
      </c>
    </row>
    <row r="13504" spans="1:4" x14ac:dyDescent="0.35">
      <c r="A13504" s="2" t="s">
        <v>7188</v>
      </c>
      <c r="B13504" s="2" t="s">
        <v>7189</v>
      </c>
      <c r="C13504" s="2" t="str">
        <f t="shared" si="218"/>
        <v>::usefull::useful</v>
      </c>
      <c r="D13504" t="s">
        <v>21146</v>
      </c>
    </row>
    <row r="13505" spans="1:4" x14ac:dyDescent="0.35">
      <c r="A13505" s="2" t="s">
        <v>7190</v>
      </c>
      <c r="B13505" s="2" t="s">
        <v>7191</v>
      </c>
      <c r="C13505" s="2" t="str">
        <f t="shared" si="218"/>
        <v>::usefuly::usefully</v>
      </c>
      <c r="D13505" t="s">
        <v>21146</v>
      </c>
    </row>
    <row r="13506" spans="1:4" x14ac:dyDescent="0.35">
      <c r="A13506" s="2" t="s">
        <v>7192</v>
      </c>
      <c r="B13506" s="2" t="s">
        <v>7193</v>
      </c>
      <c r="C13506" s="2" t="str">
        <f t="shared" si="218"/>
        <v>::useing::using</v>
      </c>
      <c r="D13506" t="s">
        <v>21146</v>
      </c>
    </row>
    <row r="13507" spans="1:4" x14ac:dyDescent="0.35">
      <c r="A13507" s="6" t="s">
        <v>20724</v>
      </c>
      <c r="B13507" s="1" t="s">
        <v>20725</v>
      </c>
      <c r="C13507" s="2" t="str">
        <f t="shared" si="218"/>
        <v>::usibility::usability</v>
      </c>
      <c r="D13507" t="s">
        <v>21146</v>
      </c>
    </row>
    <row r="13508" spans="1:4" x14ac:dyDescent="0.35">
      <c r="A13508" s="6" t="s">
        <v>20726</v>
      </c>
      <c r="B13508" s="1" t="s">
        <v>19784</v>
      </c>
      <c r="C13508" s="2" t="str">
        <f t="shared" si="218"/>
        <v>::usite::suite</v>
      </c>
      <c r="D13508" t="s">
        <v>21146</v>
      </c>
    </row>
    <row r="13509" spans="1:4" x14ac:dyDescent="0.35">
      <c r="A13509" s="6" t="s">
        <v>20727</v>
      </c>
      <c r="B13509" s="1" t="s">
        <v>19930</v>
      </c>
      <c r="C13509" s="2" t="str">
        <f t="shared" si="218"/>
        <v>::uspersede::supersede</v>
      </c>
      <c r="D13509" t="s">
        <v>21146</v>
      </c>
    </row>
    <row r="13510" spans="1:4" x14ac:dyDescent="0.35">
      <c r="A13510" s="2" t="s">
        <v>7196</v>
      </c>
      <c r="B13510" s="2" t="s">
        <v>7195</v>
      </c>
      <c r="C13510" s="2" t="str">
        <f t="shared" si="218"/>
        <v>::usualy::usually</v>
      </c>
      <c r="D13510" t="s">
        <v>21146</v>
      </c>
    </row>
    <row r="13511" spans="1:4" x14ac:dyDescent="0.35">
      <c r="A13511" s="2" t="s">
        <v>7197</v>
      </c>
      <c r="B13511" s="2" t="s">
        <v>7195</v>
      </c>
      <c r="C13511" s="2" t="str">
        <f t="shared" si="218"/>
        <v>::usualyl::usually</v>
      </c>
      <c r="D13511" t="s">
        <v>21146</v>
      </c>
    </row>
    <row r="13512" spans="1:4" x14ac:dyDescent="0.35">
      <c r="A13512" s="6" t="s">
        <v>20728</v>
      </c>
      <c r="B13512" s="1" t="s">
        <v>20729</v>
      </c>
      <c r="C13512" s="2" t="str">
        <f t="shared" si="218"/>
        <v>::usurpate::usurp</v>
      </c>
      <c r="D13512" t="s">
        <v>21146</v>
      </c>
    </row>
    <row r="13513" spans="1:4" x14ac:dyDescent="0.35">
      <c r="A13513" s="2" t="s">
        <v>7198</v>
      </c>
      <c r="B13513" s="2" t="s">
        <v>7195</v>
      </c>
      <c r="C13513" s="2" t="str">
        <f t="shared" ref="C13513:C13576" si="219">CONCATENATE("::",A13513,"::",B13513)</f>
        <v>::ususally::usually</v>
      </c>
      <c r="D13513" t="s">
        <v>21146</v>
      </c>
    </row>
    <row r="13514" spans="1:4" x14ac:dyDescent="0.35">
      <c r="A13514" s="6" t="s">
        <v>20730</v>
      </c>
      <c r="B13514" s="1" t="s">
        <v>7167</v>
      </c>
      <c r="C13514" s="2" t="str">
        <f t="shared" si="219"/>
        <v>::util::until</v>
      </c>
      <c r="D13514" t="s">
        <v>21146</v>
      </c>
    </row>
    <row r="13515" spans="1:4" x14ac:dyDescent="0.35">
      <c r="A13515" s="3" t="s">
        <v>9179</v>
      </c>
      <c r="B13515" s="3" t="s">
        <v>10827</v>
      </c>
      <c r="C13515" s="2" t="str">
        <f t="shared" si="219"/>
        <v>::utilisable::utilizable</v>
      </c>
      <c r="D13515" t="s">
        <v>21146</v>
      </c>
    </row>
    <row r="13516" spans="1:4" x14ac:dyDescent="0.35">
      <c r="A13516" s="3" t="s">
        <v>9180</v>
      </c>
      <c r="B13516" s="3" t="s">
        <v>10828</v>
      </c>
      <c r="C13516" s="2" t="str">
        <f t="shared" si="219"/>
        <v>::utilisation::utilization</v>
      </c>
      <c r="D13516" t="s">
        <v>21146</v>
      </c>
    </row>
    <row r="13517" spans="1:4" x14ac:dyDescent="0.35">
      <c r="A13517" s="3" t="s">
        <v>9181</v>
      </c>
      <c r="B13517" s="3" t="s">
        <v>10829</v>
      </c>
      <c r="C13517" s="2" t="str">
        <f t="shared" si="219"/>
        <v>::utilise::utilize</v>
      </c>
      <c r="D13517" t="s">
        <v>21146</v>
      </c>
    </row>
    <row r="13518" spans="1:4" x14ac:dyDescent="0.35">
      <c r="A13518" s="3" t="s">
        <v>9182</v>
      </c>
      <c r="B13518" s="3" t="s">
        <v>10830</v>
      </c>
      <c r="C13518" s="2" t="str">
        <f t="shared" si="219"/>
        <v>::utilised::utilized</v>
      </c>
      <c r="D13518" t="s">
        <v>21146</v>
      </c>
    </row>
    <row r="13519" spans="1:4" x14ac:dyDescent="0.35">
      <c r="A13519" s="3" t="s">
        <v>9183</v>
      </c>
      <c r="B13519" s="3" t="s">
        <v>10831</v>
      </c>
      <c r="C13519" s="2" t="str">
        <f t="shared" si="219"/>
        <v>::utilises::utilizes</v>
      </c>
      <c r="D13519" t="s">
        <v>21146</v>
      </c>
    </row>
    <row r="13520" spans="1:4" x14ac:dyDescent="0.35">
      <c r="A13520" s="6" t="s">
        <v>20731</v>
      </c>
      <c r="B13520" s="3" t="s">
        <v>10830</v>
      </c>
      <c r="C13520" s="2" t="str">
        <f t="shared" si="219"/>
        <v>::utilisied::utilized</v>
      </c>
      <c r="D13520" t="s">
        <v>21146</v>
      </c>
    </row>
    <row r="13521" spans="1:4" x14ac:dyDescent="0.35">
      <c r="A13521" s="3" t="s">
        <v>9184</v>
      </c>
      <c r="B13521" s="3" t="s">
        <v>10832</v>
      </c>
      <c r="C13521" s="2" t="str">
        <f t="shared" si="219"/>
        <v>::utilising::utilizing</v>
      </c>
      <c r="D13521" t="s">
        <v>21146</v>
      </c>
    </row>
    <row r="13522" spans="1:4" x14ac:dyDescent="0.35">
      <c r="A13522" s="6" t="s">
        <v>20732</v>
      </c>
      <c r="B13522" s="3" t="s">
        <v>10830</v>
      </c>
      <c r="C13522" s="2" t="str">
        <f t="shared" si="219"/>
        <v>::utilizied::utilized</v>
      </c>
      <c r="D13522" t="s">
        <v>21146</v>
      </c>
    </row>
    <row r="13523" spans="1:4" x14ac:dyDescent="0.35">
      <c r="A13523" s="6" t="s">
        <v>20733</v>
      </c>
      <c r="B13523" s="1" t="s">
        <v>7167</v>
      </c>
      <c r="C13523" s="2" t="str">
        <f t="shared" si="219"/>
        <v>::utnil::until</v>
      </c>
      <c r="D13523" t="s">
        <v>21146</v>
      </c>
    </row>
    <row r="13524" spans="1:4" x14ac:dyDescent="0.35">
      <c r="A13524" s="6" t="s">
        <v>20734</v>
      </c>
      <c r="B13524" s="1" t="s">
        <v>759</v>
      </c>
      <c r="C13524" s="2" t="str">
        <f t="shared" si="219"/>
        <v>::utonomous::autonomous</v>
      </c>
      <c r="D13524" t="s">
        <v>21146</v>
      </c>
    </row>
    <row r="13525" spans="1:4" x14ac:dyDescent="0.35">
      <c r="A13525" s="6" t="s">
        <v>20735</v>
      </c>
      <c r="B13525" s="1" t="s">
        <v>20542</v>
      </c>
      <c r="C13525" s="2" t="str">
        <f t="shared" si="219"/>
        <v>::utrkey::turkey</v>
      </c>
      <c r="D13525" t="s">
        <v>21146</v>
      </c>
    </row>
    <row r="13526" spans="1:4" x14ac:dyDescent="0.35">
      <c r="A13526" s="6" t="s">
        <v>20736</v>
      </c>
      <c r="B13526" s="1" t="s">
        <v>20737</v>
      </c>
      <c r="C13526" s="2" t="str">
        <f t="shared" si="219"/>
        <v>::uv::up</v>
      </c>
      <c r="D13526" t="s">
        <v>21146</v>
      </c>
    </row>
    <row r="13527" spans="1:4" x14ac:dyDescent="0.35">
      <c r="A13527" s="6" t="s">
        <v>20738</v>
      </c>
      <c r="B13527" s="1" t="s">
        <v>764</v>
      </c>
      <c r="C13527" s="2" t="str">
        <f t="shared" si="219"/>
        <v>::uxiliary::auxiliary</v>
      </c>
      <c r="D13527" t="s">
        <v>21146</v>
      </c>
    </row>
    <row r="13528" spans="1:4" x14ac:dyDescent="0.35">
      <c r="A13528" s="6" t="s">
        <v>20739</v>
      </c>
      <c r="B13528" s="1" t="s">
        <v>20635</v>
      </c>
      <c r="C13528" s="2" t="str">
        <f t="shared" si="219"/>
        <v>::uzcchini::zucchini</v>
      </c>
      <c r="D13528" t="s">
        <v>21146</v>
      </c>
    </row>
    <row r="13529" spans="1:4" x14ac:dyDescent="0.35">
      <c r="A13529" s="6" t="s">
        <v>20740</v>
      </c>
      <c r="B13529" s="1" t="s">
        <v>13001</v>
      </c>
      <c r="C13529" s="2" t="str">
        <f t="shared" si="219"/>
        <v>::vaaction::vacation</v>
      </c>
      <c r="D13529" t="s">
        <v>21146</v>
      </c>
    </row>
    <row r="13530" spans="1:4" x14ac:dyDescent="0.35">
      <c r="A13530" s="6" t="s">
        <v>20741</v>
      </c>
      <c r="B13530" s="1" t="s">
        <v>13001</v>
      </c>
      <c r="C13530" s="2" t="str">
        <f t="shared" si="219"/>
        <v>::vaation::vacation</v>
      </c>
      <c r="D13530" t="s">
        <v>21146</v>
      </c>
    </row>
    <row r="13531" spans="1:4" x14ac:dyDescent="0.35">
      <c r="A13531" s="6" t="s">
        <v>20742</v>
      </c>
      <c r="B13531" s="1" t="s">
        <v>16702</v>
      </c>
      <c r="C13531" s="2" t="str">
        <f t="shared" si="219"/>
        <v>::vability::viability</v>
      </c>
      <c r="D13531" t="s">
        <v>21146</v>
      </c>
    </row>
    <row r="13532" spans="1:4" x14ac:dyDescent="0.35">
      <c r="A13532" s="6" t="s">
        <v>20743</v>
      </c>
      <c r="B13532" s="1" t="s">
        <v>13001</v>
      </c>
      <c r="C13532" s="2" t="str">
        <f t="shared" si="219"/>
        <v>::vacaion::vacation</v>
      </c>
      <c r="D13532" t="s">
        <v>21146</v>
      </c>
    </row>
    <row r="13533" spans="1:4" x14ac:dyDescent="0.35">
      <c r="A13533" s="6" t="s">
        <v>20744</v>
      </c>
      <c r="B13533" s="1" t="s">
        <v>13001</v>
      </c>
      <c r="C13533" s="2" t="str">
        <f t="shared" si="219"/>
        <v>::vacaiton::vacation</v>
      </c>
      <c r="D13533" t="s">
        <v>21146</v>
      </c>
    </row>
    <row r="13534" spans="1:4" x14ac:dyDescent="0.35">
      <c r="A13534" s="6" t="s">
        <v>20745</v>
      </c>
      <c r="B13534" s="1" t="s">
        <v>20746</v>
      </c>
      <c r="C13534" s="2" t="str">
        <f t="shared" si="219"/>
        <v>::vacatin::vacating</v>
      </c>
      <c r="D13534" t="s">
        <v>21146</v>
      </c>
    </row>
    <row r="13535" spans="1:4" x14ac:dyDescent="0.35">
      <c r="A13535" s="6" t="s">
        <v>20747</v>
      </c>
      <c r="B13535" s="1" t="s">
        <v>13001</v>
      </c>
      <c r="C13535" s="2" t="str">
        <f t="shared" si="219"/>
        <v>::vacatino::vacation</v>
      </c>
      <c r="D13535" t="s">
        <v>21146</v>
      </c>
    </row>
    <row r="13536" spans="1:4" x14ac:dyDescent="0.35">
      <c r="A13536" s="6" t="s">
        <v>20748</v>
      </c>
      <c r="B13536" s="1" t="s">
        <v>13001</v>
      </c>
      <c r="C13536" s="2" t="str">
        <f t="shared" si="219"/>
        <v>::vacatio::vacation</v>
      </c>
      <c r="D13536" t="s">
        <v>21146</v>
      </c>
    </row>
    <row r="13537" spans="1:4" x14ac:dyDescent="0.35">
      <c r="A13537" s="6" t="s">
        <v>20749</v>
      </c>
      <c r="B13537" s="1" t="s">
        <v>13001</v>
      </c>
      <c r="C13537" s="2" t="str">
        <f t="shared" si="219"/>
        <v>::vacatoin::vacation</v>
      </c>
      <c r="D13537" t="s">
        <v>21146</v>
      </c>
    </row>
    <row r="13538" spans="1:4" x14ac:dyDescent="0.35">
      <c r="A13538" s="6" t="s">
        <v>20750</v>
      </c>
      <c r="B13538" s="1" t="s">
        <v>13001</v>
      </c>
      <c r="C13538" s="2" t="str">
        <f t="shared" si="219"/>
        <v>::vacaton::vacation</v>
      </c>
      <c r="D13538" t="s">
        <v>21146</v>
      </c>
    </row>
    <row r="13539" spans="1:4" x14ac:dyDescent="0.35">
      <c r="A13539" s="2" t="s">
        <v>7199</v>
      </c>
      <c r="B13539" s="2" t="s">
        <v>7200</v>
      </c>
      <c r="C13539" s="2" t="str">
        <f t="shared" si="219"/>
        <v>::vaccum::vacuum</v>
      </c>
      <c r="D13539" t="s">
        <v>21146</v>
      </c>
    </row>
    <row r="13540" spans="1:4" x14ac:dyDescent="0.35">
      <c r="A13540" s="2" t="s">
        <v>7201</v>
      </c>
      <c r="B13540" s="2" t="s">
        <v>7200</v>
      </c>
      <c r="C13540" s="2" t="str">
        <f t="shared" si="219"/>
        <v>::vaccume::vacuum</v>
      </c>
      <c r="D13540" t="s">
        <v>21146</v>
      </c>
    </row>
    <row r="13541" spans="1:4" x14ac:dyDescent="0.35">
      <c r="A13541" s="6" t="s">
        <v>20751</v>
      </c>
      <c r="B13541" s="1" t="s">
        <v>20752</v>
      </c>
      <c r="C13541" s="2" t="str">
        <f t="shared" si="219"/>
        <v>::vacency::vacancy</v>
      </c>
      <c r="D13541" t="s">
        <v>21146</v>
      </c>
    </row>
    <row r="13542" spans="1:4" x14ac:dyDescent="0.35">
      <c r="A13542" s="6" t="s">
        <v>20753</v>
      </c>
      <c r="B13542" s="1" t="s">
        <v>20754</v>
      </c>
      <c r="C13542" s="2" t="str">
        <f t="shared" si="219"/>
        <v>::vacent::vacant</v>
      </c>
      <c r="D13542" t="s">
        <v>21146</v>
      </c>
    </row>
    <row r="13543" spans="1:4" x14ac:dyDescent="0.35">
      <c r="A13543" s="2" t="s">
        <v>7261</v>
      </c>
      <c r="B13543" s="2" t="s">
        <v>7262</v>
      </c>
      <c r="C13543" s="2" t="str">
        <f t="shared" si="219"/>
        <v>::vacinity::vicinity</v>
      </c>
      <c r="D13543" t="s">
        <v>21146</v>
      </c>
    </row>
    <row r="13544" spans="1:4" x14ac:dyDescent="0.35">
      <c r="A13544" s="6" t="s">
        <v>20755</v>
      </c>
      <c r="B13544" s="1" t="s">
        <v>13001</v>
      </c>
      <c r="C13544" s="2" t="str">
        <f t="shared" si="219"/>
        <v>::vactaion::vacation</v>
      </c>
      <c r="D13544" t="s">
        <v>21146</v>
      </c>
    </row>
    <row r="13545" spans="1:4" x14ac:dyDescent="0.35">
      <c r="A13545" s="6" t="s">
        <v>20756</v>
      </c>
      <c r="B13545" s="1" t="s">
        <v>13001</v>
      </c>
      <c r="C13545" s="2" t="str">
        <f t="shared" si="219"/>
        <v>::vaction::vacation</v>
      </c>
      <c r="D13545" t="s">
        <v>21146</v>
      </c>
    </row>
    <row r="13546" spans="1:4" x14ac:dyDescent="0.35">
      <c r="A13546" s="6" t="s">
        <v>20757</v>
      </c>
      <c r="B13546" s="1" t="s">
        <v>7200</v>
      </c>
      <c r="C13546" s="2" t="str">
        <f t="shared" si="219"/>
        <v>::vacum::vacuum</v>
      </c>
      <c r="D13546" t="s">
        <v>21146</v>
      </c>
    </row>
    <row r="13547" spans="1:4" x14ac:dyDescent="0.35">
      <c r="A13547" s="6" t="s">
        <v>20758</v>
      </c>
      <c r="B13547" s="1" t="s">
        <v>7200</v>
      </c>
      <c r="C13547" s="2" t="str">
        <f t="shared" si="219"/>
        <v>::vacume::vacuum</v>
      </c>
      <c r="D13547" t="s">
        <v>21146</v>
      </c>
    </row>
    <row r="13548" spans="1:4" x14ac:dyDescent="0.35">
      <c r="A13548" s="6" t="s">
        <v>20759</v>
      </c>
      <c r="B13548" s="1" t="s">
        <v>7200</v>
      </c>
      <c r="C13548" s="2" t="str">
        <f t="shared" si="219"/>
        <v>::vacumu::vacuum</v>
      </c>
      <c r="D13548" t="s">
        <v>21146</v>
      </c>
    </row>
    <row r="13549" spans="1:4" x14ac:dyDescent="0.35">
      <c r="A13549" s="6" t="s">
        <v>20760</v>
      </c>
      <c r="B13549" s="1" t="s">
        <v>7200</v>
      </c>
      <c r="C13549" s="2" t="str">
        <f t="shared" si="219"/>
        <v>::vacuu::vacuum</v>
      </c>
      <c r="D13549" t="s">
        <v>21146</v>
      </c>
    </row>
    <row r="13550" spans="1:4" x14ac:dyDescent="0.35">
      <c r="A13550" s="2" t="s">
        <v>7202</v>
      </c>
      <c r="B13550" s="2" t="s">
        <v>7203</v>
      </c>
      <c r="C13550" s="2" t="str">
        <f t="shared" si="219"/>
        <v>::vaguaries::vagaries</v>
      </c>
      <c r="D13550" t="s">
        <v>21146</v>
      </c>
    </row>
    <row r="13551" spans="1:4" x14ac:dyDescent="0.35">
      <c r="A13551" s="6" t="s">
        <v>20761</v>
      </c>
      <c r="B13551" s="1" t="s">
        <v>16702</v>
      </c>
      <c r="C13551" s="2" t="str">
        <f t="shared" si="219"/>
        <v>::vaibility::viability</v>
      </c>
      <c r="D13551" t="s">
        <v>21146</v>
      </c>
    </row>
    <row r="13552" spans="1:4" x14ac:dyDescent="0.35">
      <c r="A13552" s="6" t="s">
        <v>20762</v>
      </c>
      <c r="B13552" s="1" t="s">
        <v>20763</v>
      </c>
      <c r="C13552" s="2" t="str">
        <f t="shared" si="219"/>
        <v>::vaidity::avidity</v>
      </c>
      <c r="D13552" t="s">
        <v>21146</v>
      </c>
    </row>
    <row r="13553" spans="1:4" x14ac:dyDescent="0.35">
      <c r="A13553" s="2" t="s">
        <v>7215</v>
      </c>
      <c r="B13553" s="2" t="s">
        <v>7216</v>
      </c>
      <c r="C13553" s="2" t="str">
        <f t="shared" si="219"/>
        <v>::vaieties::varieties</v>
      </c>
      <c r="D13553" t="s">
        <v>21146</v>
      </c>
    </row>
    <row r="13554" spans="1:4" x14ac:dyDescent="0.35">
      <c r="A13554" s="6" t="s">
        <v>20764</v>
      </c>
      <c r="B13554" s="1" t="s">
        <v>7205</v>
      </c>
      <c r="C13554" s="2" t="str">
        <f t="shared" si="219"/>
        <v>::vaildity::validity</v>
      </c>
      <c r="D13554" t="s">
        <v>21146</v>
      </c>
    </row>
    <row r="13555" spans="1:4" x14ac:dyDescent="0.35">
      <c r="A13555" s="2" t="s">
        <v>7204</v>
      </c>
      <c r="B13555" s="2" t="s">
        <v>7205</v>
      </c>
      <c r="C13555" s="2" t="str">
        <f t="shared" si="219"/>
        <v>::vailidty::validity</v>
      </c>
      <c r="D13555" t="s">
        <v>21146</v>
      </c>
    </row>
    <row r="13556" spans="1:4" x14ac:dyDescent="0.35">
      <c r="A13556" s="6" t="s">
        <v>20765</v>
      </c>
      <c r="B13556" s="1" t="s">
        <v>7224</v>
      </c>
      <c r="C13556" s="2" t="str">
        <f t="shared" si="219"/>
        <v>::vairous::various</v>
      </c>
      <c r="D13556" t="s">
        <v>21146</v>
      </c>
    </row>
    <row r="13557" spans="1:4" x14ac:dyDescent="0.35">
      <c r="A13557" s="6" t="s">
        <v>20766</v>
      </c>
      <c r="B13557" s="1" t="s">
        <v>7205</v>
      </c>
      <c r="C13557" s="2" t="str">
        <f t="shared" si="219"/>
        <v>::valdiity::validity</v>
      </c>
      <c r="D13557" t="s">
        <v>21146</v>
      </c>
    </row>
    <row r="13558" spans="1:4" x14ac:dyDescent="0.35">
      <c r="A13558" s="6" t="s">
        <v>20767</v>
      </c>
      <c r="B13558" s="1" t="s">
        <v>7205</v>
      </c>
      <c r="C13558" s="2" t="str">
        <f t="shared" si="219"/>
        <v>::valdity::validity</v>
      </c>
      <c r="D13558" t="s">
        <v>21146</v>
      </c>
    </row>
    <row r="13559" spans="1:4" x14ac:dyDescent="0.35">
      <c r="A13559" s="2" t="s">
        <v>7206</v>
      </c>
      <c r="B13559" s="2" t="s">
        <v>7207</v>
      </c>
      <c r="C13559" s="2" t="str">
        <f t="shared" si="219"/>
        <v>::valetta::valletta</v>
      </c>
      <c r="D13559" t="s">
        <v>21146</v>
      </c>
    </row>
    <row r="13560" spans="1:4" x14ac:dyDescent="0.35">
      <c r="A13560" s="6" t="s">
        <v>20768</v>
      </c>
      <c r="B13560" s="1" t="s">
        <v>20769</v>
      </c>
      <c r="C13560" s="2" t="str">
        <f t="shared" si="219"/>
        <v>::valey::valley</v>
      </c>
      <c r="D13560" t="s">
        <v>21146</v>
      </c>
    </row>
    <row r="13561" spans="1:4" x14ac:dyDescent="0.35">
      <c r="A13561" s="6" t="s">
        <v>20770</v>
      </c>
      <c r="B13561" s="1" t="s">
        <v>7205</v>
      </c>
      <c r="C13561" s="2" t="str">
        <f t="shared" si="219"/>
        <v>::validit::validity</v>
      </c>
      <c r="D13561" t="s">
        <v>21146</v>
      </c>
    </row>
    <row r="13562" spans="1:4" x14ac:dyDescent="0.35">
      <c r="A13562" s="6" t="s">
        <v>20771</v>
      </c>
      <c r="B13562" s="1" t="s">
        <v>7205</v>
      </c>
      <c r="C13562" s="2" t="str">
        <f t="shared" si="219"/>
        <v>::validiy::validity</v>
      </c>
      <c r="D13562" t="s">
        <v>21146</v>
      </c>
    </row>
    <row r="13563" spans="1:4" x14ac:dyDescent="0.35">
      <c r="A13563" s="6" t="s">
        <v>20772</v>
      </c>
      <c r="B13563" s="1" t="s">
        <v>7205</v>
      </c>
      <c r="C13563" s="2" t="str">
        <f t="shared" si="219"/>
        <v>::validiyt::validity</v>
      </c>
      <c r="D13563" t="s">
        <v>21146</v>
      </c>
    </row>
    <row r="13564" spans="1:4" x14ac:dyDescent="0.35">
      <c r="A13564" s="6" t="s">
        <v>20773</v>
      </c>
      <c r="B13564" s="1" t="s">
        <v>7205</v>
      </c>
      <c r="C13564" s="2" t="str">
        <f t="shared" si="219"/>
        <v>::validtiy::validity</v>
      </c>
      <c r="D13564" t="s">
        <v>21146</v>
      </c>
    </row>
    <row r="13565" spans="1:4" x14ac:dyDescent="0.35">
      <c r="A13565" s="6" t="s">
        <v>20774</v>
      </c>
      <c r="B13565" s="1" t="s">
        <v>7205</v>
      </c>
      <c r="C13565" s="2" t="str">
        <f t="shared" si="219"/>
        <v>::validty::validity</v>
      </c>
      <c r="D13565" t="s">
        <v>21146</v>
      </c>
    </row>
    <row r="13566" spans="1:4" x14ac:dyDescent="0.35">
      <c r="A13566" s="6" t="s">
        <v>20775</v>
      </c>
      <c r="B13566" s="1" t="s">
        <v>20776</v>
      </c>
      <c r="C13566" s="2" t="str">
        <f t="shared" si="219"/>
        <v>::valient::valiant</v>
      </c>
      <c r="D13566" t="s">
        <v>21146</v>
      </c>
    </row>
    <row r="13567" spans="1:4" x14ac:dyDescent="0.35">
      <c r="A13567" s="6" t="s">
        <v>20777</v>
      </c>
      <c r="B13567" s="1" t="s">
        <v>7205</v>
      </c>
      <c r="C13567" s="2" t="str">
        <f t="shared" si="219"/>
        <v>::valiidty::validity</v>
      </c>
      <c r="D13567" t="s">
        <v>21146</v>
      </c>
    </row>
    <row r="13568" spans="1:4" x14ac:dyDescent="0.35">
      <c r="A13568" s="6" t="s">
        <v>20778</v>
      </c>
      <c r="B13568" s="1" t="s">
        <v>7205</v>
      </c>
      <c r="C13568" s="2" t="str">
        <f t="shared" si="219"/>
        <v>::valiity::validity</v>
      </c>
      <c r="D13568" t="s">
        <v>21146</v>
      </c>
    </row>
    <row r="13569" spans="1:4" x14ac:dyDescent="0.35">
      <c r="A13569" s="6" t="s">
        <v>20779</v>
      </c>
      <c r="B13569" s="1" t="s">
        <v>20769</v>
      </c>
      <c r="C13569" s="2" t="str">
        <f t="shared" si="219"/>
        <v>::vallay::valley</v>
      </c>
      <c r="D13569" t="s">
        <v>21146</v>
      </c>
    </row>
    <row r="13570" spans="1:4" x14ac:dyDescent="0.35">
      <c r="A13570" s="3" t="s">
        <v>9185</v>
      </c>
      <c r="B13570" s="3" t="s">
        <v>10833</v>
      </c>
      <c r="C13570" s="2" t="str">
        <f t="shared" si="219"/>
        <v>::valour::valor</v>
      </c>
      <c r="D13570" t="s">
        <v>21146</v>
      </c>
    </row>
    <row r="13571" spans="1:4" x14ac:dyDescent="0.35">
      <c r="A13571" s="2" t="s">
        <v>7208</v>
      </c>
      <c r="B13571" s="2" t="s">
        <v>7209</v>
      </c>
      <c r="C13571" s="2" t="str">
        <f t="shared" si="219"/>
        <v>::valuble::valuable</v>
      </c>
      <c r="D13571" t="s">
        <v>21146</v>
      </c>
    </row>
    <row r="13572" spans="1:4" x14ac:dyDescent="0.35">
      <c r="A13572" s="2" t="s">
        <v>7210</v>
      </c>
      <c r="B13572" s="2" t="s">
        <v>7209</v>
      </c>
      <c r="C13572" s="2" t="str">
        <f t="shared" si="219"/>
        <v>::valueable::valuable</v>
      </c>
      <c r="D13572" t="s">
        <v>21146</v>
      </c>
    </row>
    <row r="13573" spans="1:4" x14ac:dyDescent="0.35">
      <c r="A13573" s="3" t="s">
        <v>9186</v>
      </c>
      <c r="B13573" s="3" t="s">
        <v>10834</v>
      </c>
      <c r="C13573" s="2" t="str">
        <f t="shared" si="219"/>
        <v>::vandalise::vandalize</v>
      </c>
      <c r="D13573" t="s">
        <v>21146</v>
      </c>
    </row>
    <row r="13574" spans="1:4" x14ac:dyDescent="0.35">
      <c r="A13574" s="3" t="s">
        <v>9187</v>
      </c>
      <c r="B13574" s="3" t="s">
        <v>10835</v>
      </c>
      <c r="C13574" s="2" t="str">
        <f t="shared" si="219"/>
        <v>::vandalised::vandalized</v>
      </c>
      <c r="D13574" t="s">
        <v>21146</v>
      </c>
    </row>
    <row r="13575" spans="1:4" x14ac:dyDescent="0.35">
      <c r="A13575" s="3" t="s">
        <v>9188</v>
      </c>
      <c r="B13575" s="3" t="s">
        <v>10836</v>
      </c>
      <c r="C13575" s="2" t="str">
        <f t="shared" si="219"/>
        <v>::vandalises::vandalizes</v>
      </c>
      <c r="D13575" t="s">
        <v>21146</v>
      </c>
    </row>
    <row r="13576" spans="1:4" x14ac:dyDescent="0.35">
      <c r="A13576" s="3" t="s">
        <v>9189</v>
      </c>
      <c r="B13576" s="3" t="s">
        <v>10837</v>
      </c>
      <c r="C13576" s="2" t="str">
        <f t="shared" si="219"/>
        <v>::vandalising::vandalizing</v>
      </c>
      <c r="D13576" t="s">
        <v>21146</v>
      </c>
    </row>
    <row r="13577" spans="1:4" x14ac:dyDescent="0.35">
      <c r="A13577" s="3" t="s">
        <v>9190</v>
      </c>
      <c r="B13577" s="3" t="s">
        <v>10838</v>
      </c>
      <c r="C13577" s="2" t="str">
        <f t="shared" ref="C13577:C13640" si="220">CONCATENATE("::",A13577,"::",B13577)</f>
        <v>::vaporisation::vaporization</v>
      </c>
      <c r="D13577" t="s">
        <v>21146</v>
      </c>
    </row>
    <row r="13578" spans="1:4" x14ac:dyDescent="0.35">
      <c r="A13578" s="3" t="s">
        <v>9191</v>
      </c>
      <c r="B13578" s="3" t="s">
        <v>10839</v>
      </c>
      <c r="C13578" s="2" t="str">
        <f t="shared" si="220"/>
        <v>::vaporise::vaporize</v>
      </c>
      <c r="D13578" t="s">
        <v>21146</v>
      </c>
    </row>
    <row r="13579" spans="1:4" x14ac:dyDescent="0.35">
      <c r="A13579" s="3" t="s">
        <v>9192</v>
      </c>
      <c r="B13579" s="3" t="s">
        <v>10840</v>
      </c>
      <c r="C13579" s="2" t="str">
        <f t="shared" si="220"/>
        <v>::vaporised::vaporized</v>
      </c>
      <c r="D13579" t="s">
        <v>21146</v>
      </c>
    </row>
    <row r="13580" spans="1:4" x14ac:dyDescent="0.35">
      <c r="A13580" s="3" t="s">
        <v>9193</v>
      </c>
      <c r="B13580" s="3" t="s">
        <v>10841</v>
      </c>
      <c r="C13580" s="2" t="str">
        <f t="shared" si="220"/>
        <v>::vaporises::vaporizes</v>
      </c>
      <c r="D13580" t="s">
        <v>21146</v>
      </c>
    </row>
    <row r="13581" spans="1:4" x14ac:dyDescent="0.35">
      <c r="A13581" s="3" t="s">
        <v>9194</v>
      </c>
      <c r="B13581" s="3" t="s">
        <v>10842</v>
      </c>
      <c r="C13581" s="2" t="str">
        <f t="shared" si="220"/>
        <v>::vaporising::vaporizing</v>
      </c>
      <c r="D13581" t="s">
        <v>21146</v>
      </c>
    </row>
    <row r="13582" spans="1:4" x14ac:dyDescent="0.35">
      <c r="A13582" s="2" t="s">
        <v>9195</v>
      </c>
      <c r="B13582" s="2" t="s">
        <v>10843</v>
      </c>
      <c r="C13582" s="2" t="str">
        <f t="shared" si="220"/>
        <v>::vapour::vapor</v>
      </c>
      <c r="D13582" t="s">
        <v>21146</v>
      </c>
    </row>
    <row r="13583" spans="1:4" x14ac:dyDescent="0.35">
      <c r="A13583" s="3" t="s">
        <v>9196</v>
      </c>
      <c r="B13583" s="3" t="s">
        <v>10844</v>
      </c>
      <c r="C13583" s="2" t="str">
        <f t="shared" si="220"/>
        <v>::vapours::vapors</v>
      </c>
      <c r="D13583" t="s">
        <v>21146</v>
      </c>
    </row>
    <row r="13584" spans="1:4" x14ac:dyDescent="0.35">
      <c r="A13584" s="6" t="s">
        <v>20780</v>
      </c>
      <c r="B13584" s="1" t="s">
        <v>20781</v>
      </c>
      <c r="C13584" s="2" t="str">
        <f t="shared" si="220"/>
        <v>::varable::variable</v>
      </c>
      <c r="D13584" t="s">
        <v>21146</v>
      </c>
    </row>
    <row r="13585" spans="1:4" x14ac:dyDescent="0.35">
      <c r="A13585" s="2" t="s">
        <v>7213</v>
      </c>
      <c r="B13585" s="2" t="s">
        <v>7214</v>
      </c>
      <c r="C13585" s="2" t="str">
        <f t="shared" si="220"/>
        <v>::varations::variations</v>
      </c>
      <c r="D13585" t="s">
        <v>21146</v>
      </c>
    </row>
    <row r="13586" spans="1:4" x14ac:dyDescent="0.35">
      <c r="A13586" s="6" t="s">
        <v>20782</v>
      </c>
      <c r="B13586" s="1" t="s">
        <v>7219</v>
      </c>
      <c r="C13586" s="2" t="str">
        <f t="shared" si="220"/>
        <v>::vareity::variety</v>
      </c>
      <c r="D13586" t="s">
        <v>21146</v>
      </c>
    </row>
    <row r="13587" spans="1:4" x14ac:dyDescent="0.35">
      <c r="A13587" s="6" t="s">
        <v>20783</v>
      </c>
      <c r="B13587" s="1" t="s">
        <v>7219</v>
      </c>
      <c r="C13587" s="2" t="str">
        <f t="shared" si="220"/>
        <v>::variaty::variety</v>
      </c>
      <c r="D13587" t="s">
        <v>21146</v>
      </c>
    </row>
    <row r="13588" spans="1:4" x14ac:dyDescent="0.35">
      <c r="A13588" s="6" t="s">
        <v>20784</v>
      </c>
      <c r="B13588" s="1" t="s">
        <v>20785</v>
      </c>
      <c r="C13588" s="2" t="str">
        <f t="shared" si="220"/>
        <v>::varience::variance</v>
      </c>
      <c r="D13588" t="s">
        <v>21146</v>
      </c>
    </row>
    <row r="13589" spans="1:4" x14ac:dyDescent="0.35">
      <c r="A13589" s="2" t="s">
        <v>7211</v>
      </c>
      <c r="B13589" s="2" t="s">
        <v>7212</v>
      </c>
      <c r="C13589" s="2" t="str">
        <f t="shared" si="220"/>
        <v>::varient::variant</v>
      </c>
      <c r="D13589" t="s">
        <v>21146</v>
      </c>
    </row>
    <row r="13590" spans="1:4" x14ac:dyDescent="0.35">
      <c r="A13590" s="6" t="s">
        <v>20786</v>
      </c>
      <c r="B13590" s="1" t="s">
        <v>7216</v>
      </c>
      <c r="C13590" s="2" t="str">
        <f t="shared" si="220"/>
        <v>::varietes::varieties</v>
      </c>
      <c r="D13590" t="s">
        <v>21146</v>
      </c>
    </row>
    <row r="13591" spans="1:4" x14ac:dyDescent="0.35">
      <c r="A13591" s="2" t="s">
        <v>7218</v>
      </c>
      <c r="B13591" s="2" t="s">
        <v>7219</v>
      </c>
      <c r="C13591" s="2" t="str">
        <f t="shared" si="220"/>
        <v>::variey::variety</v>
      </c>
      <c r="D13591" t="s">
        <v>21146</v>
      </c>
    </row>
    <row r="13592" spans="1:4" x14ac:dyDescent="0.35">
      <c r="A13592" s="6" t="s">
        <v>20787</v>
      </c>
      <c r="B13592" s="1" t="s">
        <v>7246</v>
      </c>
      <c r="C13592" s="2" t="str">
        <f t="shared" si="220"/>
        <v>::varification::verification</v>
      </c>
      <c r="D13592" t="s">
        <v>21146</v>
      </c>
    </row>
    <row r="13593" spans="1:4" x14ac:dyDescent="0.35">
      <c r="A13593" s="2" t="s">
        <v>7225</v>
      </c>
      <c r="B13593" s="2" t="s">
        <v>7226</v>
      </c>
      <c r="C13593" s="2" t="str">
        <f t="shared" si="220"/>
        <v>::varing::varying</v>
      </c>
      <c r="D13593" t="s">
        <v>21146</v>
      </c>
    </row>
    <row r="13594" spans="1:4" x14ac:dyDescent="0.35">
      <c r="A13594" s="6" t="s">
        <v>20788</v>
      </c>
      <c r="B13594" s="1" t="s">
        <v>7224</v>
      </c>
      <c r="C13594" s="2" t="str">
        <f t="shared" si="220"/>
        <v>::varios::various</v>
      </c>
      <c r="D13594" t="s">
        <v>21146</v>
      </c>
    </row>
    <row r="13595" spans="1:4" x14ac:dyDescent="0.35">
      <c r="A13595" s="6" t="s">
        <v>20789</v>
      </c>
      <c r="B13595" s="1" t="s">
        <v>20790</v>
      </c>
      <c r="C13595" s="2" t="str">
        <f t="shared" si="220"/>
        <v>::variosly::variously</v>
      </c>
      <c r="D13595" t="s">
        <v>21146</v>
      </c>
    </row>
    <row r="13596" spans="1:4" x14ac:dyDescent="0.35">
      <c r="A13596" s="6" t="s">
        <v>20791</v>
      </c>
      <c r="B13596" s="1" t="s">
        <v>20792</v>
      </c>
      <c r="C13596" s="2" t="str">
        <f t="shared" si="220"/>
        <v>::varisty::varsity</v>
      </c>
      <c r="D13596" t="s">
        <v>21146</v>
      </c>
    </row>
    <row r="13597" spans="1:4" x14ac:dyDescent="0.35">
      <c r="A13597" s="2" t="s">
        <v>7217</v>
      </c>
      <c r="B13597" s="2" t="s">
        <v>7216</v>
      </c>
      <c r="C13597" s="2" t="str">
        <f t="shared" si="220"/>
        <v>::varities::varieties</v>
      </c>
      <c r="D13597" t="s">
        <v>21146</v>
      </c>
    </row>
    <row r="13598" spans="1:4" x14ac:dyDescent="0.35">
      <c r="A13598" s="2" t="s">
        <v>7220</v>
      </c>
      <c r="B13598" s="2" t="s">
        <v>7219</v>
      </c>
      <c r="C13598" s="2" t="str">
        <f t="shared" si="220"/>
        <v>::varity::variety</v>
      </c>
      <c r="D13598" t="s">
        <v>21146</v>
      </c>
    </row>
    <row r="13599" spans="1:4" x14ac:dyDescent="0.35">
      <c r="A13599" s="2" t="s">
        <v>7223</v>
      </c>
      <c r="B13599" s="2" t="s">
        <v>7224</v>
      </c>
      <c r="C13599" s="2" t="str">
        <f t="shared" si="220"/>
        <v>::varous::various</v>
      </c>
      <c r="D13599" t="s">
        <v>21146</v>
      </c>
    </row>
    <row r="13600" spans="1:4" x14ac:dyDescent="0.35">
      <c r="A13600" s="6" t="s">
        <v>20793</v>
      </c>
      <c r="B13600" s="1" t="s">
        <v>20794</v>
      </c>
      <c r="C13600" s="2" t="str">
        <f t="shared" si="220"/>
        <v>::varys::varies</v>
      </c>
      <c r="D13600" t="s">
        <v>21146</v>
      </c>
    </row>
    <row r="13601" spans="1:4" x14ac:dyDescent="0.35">
      <c r="A13601" s="2" t="s">
        <v>7227</v>
      </c>
      <c r="B13601" s="2" t="s">
        <v>7228</v>
      </c>
      <c r="C13601" s="2" t="str">
        <f t="shared" si="220"/>
        <v>::vasall::vassal</v>
      </c>
      <c r="D13601" t="s">
        <v>21146</v>
      </c>
    </row>
    <row r="13602" spans="1:4" x14ac:dyDescent="0.35">
      <c r="A13602" s="2" t="s">
        <v>7229</v>
      </c>
      <c r="B13602" s="2" t="s">
        <v>7230</v>
      </c>
      <c r="C13602" s="2" t="str">
        <f t="shared" si="220"/>
        <v>::vasalls::vassals</v>
      </c>
      <c r="D13602" t="s">
        <v>21146</v>
      </c>
    </row>
    <row r="13603" spans="1:4" x14ac:dyDescent="0.35">
      <c r="A13603" s="6" t="s">
        <v>20795</v>
      </c>
      <c r="B13603" s="1" t="s">
        <v>7200</v>
      </c>
      <c r="C13603" s="2" t="str">
        <f t="shared" si="220"/>
        <v>::vaucum::vacuum</v>
      </c>
      <c r="D13603" t="s">
        <v>21146</v>
      </c>
    </row>
    <row r="13604" spans="1:4" x14ac:dyDescent="0.35">
      <c r="A13604" s="6" t="s">
        <v>20796</v>
      </c>
      <c r="B13604" s="1" t="s">
        <v>20797</v>
      </c>
      <c r="C13604" s="2" t="str">
        <f t="shared" si="220"/>
        <v>::vaudville::vaudeville</v>
      </c>
      <c r="D13604" t="s">
        <v>21146</v>
      </c>
    </row>
    <row r="13605" spans="1:4" x14ac:dyDescent="0.35">
      <c r="A13605" s="6" t="s">
        <v>20798</v>
      </c>
      <c r="B13605" s="1" t="s">
        <v>7200</v>
      </c>
      <c r="C13605" s="2" t="str">
        <f t="shared" si="220"/>
        <v>::vauum::vacuum</v>
      </c>
      <c r="D13605" t="s">
        <v>21146</v>
      </c>
    </row>
    <row r="13606" spans="1:4" x14ac:dyDescent="0.35">
      <c r="A13606" s="6" t="s">
        <v>20799</v>
      </c>
      <c r="B13606" s="1" t="s">
        <v>13001</v>
      </c>
      <c r="C13606" s="2" t="str">
        <f t="shared" si="220"/>
        <v>::vcaation::vacation</v>
      </c>
      <c r="D13606" t="s">
        <v>21146</v>
      </c>
    </row>
    <row r="13607" spans="1:4" x14ac:dyDescent="0.35">
      <c r="A13607" s="6" t="s">
        <v>20800</v>
      </c>
      <c r="B13607" s="1" t="s">
        <v>13001</v>
      </c>
      <c r="C13607" s="2" t="str">
        <f t="shared" si="220"/>
        <v>::vcation::vacation</v>
      </c>
      <c r="D13607" t="s">
        <v>21146</v>
      </c>
    </row>
    <row r="13608" spans="1:4" x14ac:dyDescent="0.35">
      <c r="A13608" s="6" t="s">
        <v>20801</v>
      </c>
      <c r="B13608" s="1" t="s">
        <v>7200</v>
      </c>
      <c r="C13608" s="2" t="str">
        <f t="shared" si="220"/>
        <v>::vcauum::vacuum</v>
      </c>
      <c r="D13608" t="s">
        <v>21146</v>
      </c>
    </row>
    <row r="13609" spans="1:4" x14ac:dyDescent="0.35">
      <c r="A13609" s="6" t="s">
        <v>20802</v>
      </c>
      <c r="B13609" s="1" t="s">
        <v>7200</v>
      </c>
      <c r="C13609" s="2" t="str">
        <f t="shared" si="220"/>
        <v>::vcuum::vacuum</v>
      </c>
      <c r="D13609" t="s">
        <v>21146</v>
      </c>
    </row>
    <row r="13610" spans="1:4" x14ac:dyDescent="0.35">
      <c r="A13610" s="6" t="s">
        <v>20803</v>
      </c>
      <c r="B13610" s="1" t="s">
        <v>20804</v>
      </c>
      <c r="C13610" s="2" t="str">
        <f t="shared" si="220"/>
        <v>::veamant::vehement</v>
      </c>
      <c r="D13610" t="s">
        <v>21146</v>
      </c>
    </row>
    <row r="13611" spans="1:4" x14ac:dyDescent="0.35">
      <c r="A13611" s="2" t="s">
        <v>7236</v>
      </c>
      <c r="B13611" s="2" t="s">
        <v>7237</v>
      </c>
      <c r="C13611" s="2" t="str">
        <f t="shared" si="220"/>
        <v>::vegatarian::vegetarian</v>
      </c>
      <c r="D13611" t="s">
        <v>21146</v>
      </c>
    </row>
    <row r="13612" spans="1:4" x14ac:dyDescent="0.35">
      <c r="A13612" s="2" t="s">
        <v>7231</v>
      </c>
      <c r="B13612" s="2" t="s">
        <v>7232</v>
      </c>
      <c r="C13612" s="2" t="str">
        <f t="shared" si="220"/>
        <v>::vegitable::vegetable</v>
      </c>
      <c r="D13612" t="s">
        <v>21146</v>
      </c>
    </row>
    <row r="13613" spans="1:4" x14ac:dyDescent="0.35">
      <c r="A13613" s="2" t="s">
        <v>7234</v>
      </c>
      <c r="B13613" s="2" t="s">
        <v>7235</v>
      </c>
      <c r="C13613" s="2" t="str">
        <f t="shared" si="220"/>
        <v>::vegitables::vegetables</v>
      </c>
      <c r="D13613" t="s">
        <v>21146</v>
      </c>
    </row>
    <row r="13614" spans="1:4" x14ac:dyDescent="0.35">
      <c r="A13614" s="6" t="s">
        <v>20805</v>
      </c>
      <c r="B13614" s="1" t="s">
        <v>7237</v>
      </c>
      <c r="C13614" s="2" t="str">
        <f t="shared" si="220"/>
        <v>::vegitarian::vegetarian</v>
      </c>
      <c r="D13614" t="s">
        <v>21146</v>
      </c>
    </row>
    <row r="13615" spans="1:4" x14ac:dyDescent="0.35">
      <c r="A13615" s="6" t="s">
        <v>20806</v>
      </c>
      <c r="B13615" s="1" t="s">
        <v>7237</v>
      </c>
      <c r="C13615" s="2" t="str">
        <f t="shared" si="220"/>
        <v>::vegitarion::vegetarian</v>
      </c>
      <c r="D13615" t="s">
        <v>21146</v>
      </c>
    </row>
    <row r="13616" spans="1:4" x14ac:dyDescent="0.35">
      <c r="A13616" s="2" t="s">
        <v>7233</v>
      </c>
      <c r="B13616" s="2" t="s">
        <v>7232</v>
      </c>
      <c r="C13616" s="2" t="str">
        <f t="shared" si="220"/>
        <v>::vegtable::vegetable</v>
      </c>
      <c r="D13616" t="s">
        <v>21146</v>
      </c>
    </row>
    <row r="13617" spans="1:4" x14ac:dyDescent="0.35">
      <c r="A13617" s="6" t="s">
        <v>20807</v>
      </c>
      <c r="B13617" s="1" t="s">
        <v>7239</v>
      </c>
      <c r="C13617" s="2" t="str">
        <f t="shared" si="220"/>
        <v>::vehichle::vehicle</v>
      </c>
      <c r="D13617" t="s">
        <v>21146</v>
      </c>
    </row>
    <row r="13618" spans="1:4" x14ac:dyDescent="0.35">
      <c r="A13618" s="2" t="s">
        <v>7238</v>
      </c>
      <c r="B13618" s="2" t="s">
        <v>7239</v>
      </c>
      <c r="C13618" s="2" t="str">
        <f t="shared" si="220"/>
        <v>::vehicule::vehicle</v>
      </c>
      <c r="D13618" t="s">
        <v>21146</v>
      </c>
    </row>
    <row r="13619" spans="1:4" x14ac:dyDescent="0.35">
      <c r="A13619" s="6" t="s">
        <v>20808</v>
      </c>
      <c r="B13619" s="1" t="s">
        <v>7239</v>
      </c>
      <c r="C13619" s="2" t="str">
        <f t="shared" si="220"/>
        <v>::veicle::vehicle</v>
      </c>
      <c r="D13619" t="s">
        <v>21146</v>
      </c>
    </row>
    <row r="13620" spans="1:4" x14ac:dyDescent="0.35">
      <c r="A13620" s="6" t="s">
        <v>20809</v>
      </c>
      <c r="B13620" s="1" t="s">
        <v>20810</v>
      </c>
      <c r="C13620" s="2" t="str">
        <f t="shared" si="220"/>
        <v>::veign::vein</v>
      </c>
      <c r="D13620" t="s">
        <v>21146</v>
      </c>
    </row>
    <row r="13621" spans="1:4" x14ac:dyDescent="0.35">
      <c r="A13621" s="6" t="s">
        <v>20811</v>
      </c>
      <c r="B13621" s="1" t="s">
        <v>7267</v>
      </c>
      <c r="C13621" s="2" t="str">
        <f t="shared" si="220"/>
        <v>::veiw::view</v>
      </c>
      <c r="D13621" t="s">
        <v>21146</v>
      </c>
    </row>
    <row r="13622" spans="1:4" x14ac:dyDescent="0.35">
      <c r="A13622" s="2" t="s">
        <v>7364</v>
      </c>
      <c r="B13622" s="2" t="s">
        <v>7365</v>
      </c>
      <c r="C13622" s="2" t="str">
        <f t="shared" si="220"/>
        <v>::vell::well</v>
      </c>
      <c r="D13622" t="s">
        <v>21146</v>
      </c>
    </row>
    <row r="13623" spans="1:4" x14ac:dyDescent="0.35">
      <c r="A13623" s="6" t="s">
        <v>20812</v>
      </c>
      <c r="B13623" s="1" t="s">
        <v>20813</v>
      </c>
      <c r="C13623" s="2" t="str">
        <f t="shared" si="220"/>
        <v>::venacular::vernacular</v>
      </c>
      <c r="D13623" t="s">
        <v>21146</v>
      </c>
    </row>
    <row r="13624" spans="1:4" x14ac:dyDescent="0.35">
      <c r="A13624" s="2" t="s">
        <v>7243</v>
      </c>
      <c r="B13624" s="2" t="s">
        <v>7244</v>
      </c>
      <c r="C13624" s="2" t="str">
        <f t="shared" si="220"/>
        <v>::venemous::venomous</v>
      </c>
      <c r="D13624" t="s">
        <v>21146</v>
      </c>
    </row>
    <row r="13625" spans="1:4" x14ac:dyDescent="0.35">
      <c r="A13625" s="2" t="s">
        <v>7240</v>
      </c>
      <c r="B13625" s="2" t="s">
        <v>7241</v>
      </c>
      <c r="C13625" s="2" t="str">
        <f t="shared" si="220"/>
        <v>::vengance::vengeance</v>
      </c>
      <c r="D13625" t="s">
        <v>21146</v>
      </c>
    </row>
    <row r="13626" spans="1:4" x14ac:dyDescent="0.35">
      <c r="A13626" s="2" t="s">
        <v>7242</v>
      </c>
      <c r="B13626" s="2" t="s">
        <v>7241</v>
      </c>
      <c r="C13626" s="2" t="str">
        <f t="shared" si="220"/>
        <v>::vengence::vengeance</v>
      </c>
      <c r="D13626" t="s">
        <v>21146</v>
      </c>
    </row>
    <row r="13627" spans="1:4" x14ac:dyDescent="0.35">
      <c r="A13627" s="6" t="s">
        <v>20814</v>
      </c>
      <c r="B13627" s="1" t="s">
        <v>20815</v>
      </c>
      <c r="C13627" s="2" t="str">
        <f t="shared" si="220"/>
        <v>::ventillate::ventilate</v>
      </c>
      <c r="D13627" t="s">
        <v>21146</v>
      </c>
    </row>
    <row r="13628" spans="1:4" x14ac:dyDescent="0.35">
      <c r="A13628" s="6" t="s">
        <v>20816</v>
      </c>
      <c r="B13628" s="1" t="s">
        <v>20817</v>
      </c>
      <c r="C13628" s="2" t="str">
        <f t="shared" si="220"/>
        <v>::venyet::venue</v>
      </c>
      <c r="D13628" t="s">
        <v>21146</v>
      </c>
    </row>
    <row r="13629" spans="1:4" x14ac:dyDescent="0.35">
      <c r="A13629" s="6" t="s">
        <v>20818</v>
      </c>
      <c r="B13629" s="1" t="s">
        <v>20819</v>
      </c>
      <c r="C13629" s="2" t="str">
        <f t="shared" si="220"/>
        <v>::veragated::vera gated</v>
      </c>
      <c r="D13629" t="s">
        <v>21146</v>
      </c>
    </row>
    <row r="13630" spans="1:4" x14ac:dyDescent="0.35">
      <c r="A13630" s="6" t="s">
        <v>20820</v>
      </c>
      <c r="B13630" s="1" t="s">
        <v>20821</v>
      </c>
      <c r="C13630" s="2" t="str">
        <f t="shared" si="220"/>
        <v>::verbage::verbiage</v>
      </c>
      <c r="D13630" t="s">
        <v>21146</v>
      </c>
    </row>
    <row r="13631" spans="1:4" x14ac:dyDescent="0.35">
      <c r="A13631" s="3" t="s">
        <v>9197</v>
      </c>
      <c r="B13631" s="3" t="s">
        <v>10845</v>
      </c>
      <c r="C13631" s="2" t="str">
        <f t="shared" si="220"/>
        <v>::verbalise::verbalize</v>
      </c>
      <c r="D13631" t="s">
        <v>21146</v>
      </c>
    </row>
    <row r="13632" spans="1:4" x14ac:dyDescent="0.35">
      <c r="A13632" s="3" t="s">
        <v>9198</v>
      </c>
      <c r="B13632" s="3" t="s">
        <v>10846</v>
      </c>
      <c r="C13632" s="2" t="str">
        <f t="shared" si="220"/>
        <v>::verbalised::verbalized</v>
      </c>
      <c r="D13632" t="s">
        <v>21146</v>
      </c>
    </row>
    <row r="13633" spans="1:4" x14ac:dyDescent="0.35">
      <c r="A13633" s="3" t="s">
        <v>9199</v>
      </c>
      <c r="B13633" s="3" t="s">
        <v>10847</v>
      </c>
      <c r="C13633" s="2" t="str">
        <f t="shared" si="220"/>
        <v>::verbalises::verbalizes</v>
      </c>
      <c r="D13633" t="s">
        <v>21146</v>
      </c>
    </row>
    <row r="13634" spans="1:4" x14ac:dyDescent="0.35">
      <c r="A13634" s="3" t="s">
        <v>9200</v>
      </c>
      <c r="B13634" s="3" t="s">
        <v>10848</v>
      </c>
      <c r="C13634" s="2" t="str">
        <f t="shared" si="220"/>
        <v>::verbalising::verbalizing</v>
      </c>
      <c r="D13634" t="s">
        <v>21146</v>
      </c>
    </row>
    <row r="13635" spans="1:4" x14ac:dyDescent="0.35">
      <c r="A13635" s="6" t="s">
        <v>20822</v>
      </c>
      <c r="B13635" s="1" t="s">
        <v>20823</v>
      </c>
      <c r="C13635" s="2" t="str">
        <f t="shared" si="220"/>
        <v>::verbatum::verbatim</v>
      </c>
      <c r="D13635" t="s">
        <v>21146</v>
      </c>
    </row>
    <row r="13636" spans="1:4" x14ac:dyDescent="0.35">
      <c r="A13636" s="6" t="s">
        <v>20824</v>
      </c>
      <c r="B13636" s="1" t="s">
        <v>20825</v>
      </c>
      <c r="C13636" s="2" t="str">
        <f t="shared" si="220"/>
        <v>::verchew::vetches</v>
      </c>
      <c r="D13636" t="s">
        <v>21146</v>
      </c>
    </row>
    <row r="13637" spans="1:4" x14ac:dyDescent="0.35">
      <c r="A13637" s="2" t="s">
        <v>7245</v>
      </c>
      <c r="B13637" s="2" t="s">
        <v>7246</v>
      </c>
      <c r="C13637" s="2" t="str">
        <f t="shared" si="220"/>
        <v>::verfication::verification</v>
      </c>
      <c r="D13637" t="s">
        <v>21146</v>
      </c>
    </row>
    <row r="13638" spans="1:4" x14ac:dyDescent="0.35">
      <c r="A13638" s="6" t="s">
        <v>20826</v>
      </c>
      <c r="B13638" s="1" t="s">
        <v>20827</v>
      </c>
      <c r="C13638" s="2" t="str">
        <f t="shared" si="220"/>
        <v>::veriasion::variation</v>
      </c>
      <c r="D13638" t="s">
        <v>21146</v>
      </c>
    </row>
    <row r="13639" spans="1:4" x14ac:dyDescent="0.35">
      <c r="A13639" s="2" t="s">
        <v>7252</v>
      </c>
      <c r="B13639" s="2" t="s">
        <v>7253</v>
      </c>
      <c r="C13639" s="2" t="str">
        <f t="shared" si="220"/>
        <v>::verison::version</v>
      </c>
      <c r="D13639" t="s">
        <v>21146</v>
      </c>
    </row>
    <row r="13640" spans="1:4" x14ac:dyDescent="0.35">
      <c r="A13640" s="2" t="s">
        <v>7254</v>
      </c>
      <c r="B13640" s="2" t="s">
        <v>7255</v>
      </c>
      <c r="C13640" s="2" t="str">
        <f t="shared" si="220"/>
        <v>::verisons::versions</v>
      </c>
      <c r="D13640" t="s">
        <v>21146</v>
      </c>
    </row>
    <row r="13641" spans="1:4" x14ac:dyDescent="0.35">
      <c r="A13641" s="6" t="s">
        <v>20828</v>
      </c>
      <c r="B13641" s="1" t="s">
        <v>20829</v>
      </c>
      <c r="C13641" s="2" t="str">
        <f t="shared" ref="C13641:C13704" si="221">CONCATENATE("::",A13641,"::",B13641)</f>
        <v>::vermen::vermin</v>
      </c>
      <c r="D13641" t="s">
        <v>21146</v>
      </c>
    </row>
    <row r="13642" spans="1:4" x14ac:dyDescent="0.35">
      <c r="A13642" s="2" t="s">
        <v>7247</v>
      </c>
      <c r="B13642" s="2" t="s">
        <v>7248</v>
      </c>
      <c r="C13642" s="2" t="str">
        <f t="shared" si="221"/>
        <v>::vermillion::vermilion</v>
      </c>
      <c r="D13642" t="s">
        <v>21146</v>
      </c>
    </row>
    <row r="13643" spans="1:4" x14ac:dyDescent="0.35">
      <c r="A13643" s="6" t="s">
        <v>20830</v>
      </c>
      <c r="B13643" s="1" t="s">
        <v>20831</v>
      </c>
      <c r="C13643" s="2" t="str">
        <f t="shared" si="221"/>
        <v>::vermuth::vermouth</v>
      </c>
      <c r="D13643" t="s">
        <v>21146</v>
      </c>
    </row>
    <row r="13644" spans="1:4" x14ac:dyDescent="0.35">
      <c r="A13644" s="6" t="s">
        <v>20832</v>
      </c>
      <c r="B13644" s="1" t="s">
        <v>20833</v>
      </c>
      <c r="C13644" s="2" t="str">
        <f t="shared" si="221"/>
        <v>::versimilitude::verisimilitude</v>
      </c>
      <c r="D13644" t="s">
        <v>21146</v>
      </c>
    </row>
    <row r="13645" spans="1:4" x14ac:dyDescent="0.35">
      <c r="A13645" s="6" t="s">
        <v>20834</v>
      </c>
      <c r="B13645" s="1" t="s">
        <v>20835</v>
      </c>
      <c r="C13645" s="2" t="str">
        <f t="shared" si="221"/>
        <v>::versital::vestal</v>
      </c>
      <c r="D13645" t="s">
        <v>21146</v>
      </c>
    </row>
    <row r="13646" spans="1:4" x14ac:dyDescent="0.35">
      <c r="A13646" s="2" t="s">
        <v>7249</v>
      </c>
      <c r="B13646" s="2" t="s">
        <v>7250</v>
      </c>
      <c r="C13646" s="2" t="str">
        <f t="shared" si="221"/>
        <v>::versitilaty::versatility</v>
      </c>
      <c r="D13646" t="s">
        <v>21146</v>
      </c>
    </row>
    <row r="13647" spans="1:4" x14ac:dyDescent="0.35">
      <c r="A13647" s="6" t="s">
        <v>20836</v>
      </c>
      <c r="B13647" s="1" t="s">
        <v>20837</v>
      </c>
      <c r="C13647" s="2" t="str">
        <f t="shared" si="221"/>
        <v>::versitile::versatile</v>
      </c>
      <c r="D13647" t="s">
        <v>21146</v>
      </c>
    </row>
    <row r="13648" spans="1:4" x14ac:dyDescent="0.35">
      <c r="A13648" s="6" t="s">
        <v>20838</v>
      </c>
      <c r="B13648" s="1" t="s">
        <v>20837</v>
      </c>
      <c r="C13648" s="2" t="str">
        <f t="shared" si="221"/>
        <v>::versitle::versatile</v>
      </c>
      <c r="D13648" t="s">
        <v>21146</v>
      </c>
    </row>
    <row r="13649" spans="1:4" x14ac:dyDescent="0.35">
      <c r="A13649" s="2" t="s">
        <v>7251</v>
      </c>
      <c r="B13649" s="2" t="s">
        <v>7250</v>
      </c>
      <c r="C13649" s="2" t="str">
        <f t="shared" si="221"/>
        <v>::versitlity::versatility</v>
      </c>
      <c r="D13649" t="s">
        <v>21146</v>
      </c>
    </row>
    <row r="13650" spans="1:4" x14ac:dyDescent="0.35">
      <c r="A13650" s="6" t="s">
        <v>20839</v>
      </c>
      <c r="B13650" s="1" t="s">
        <v>20840</v>
      </c>
      <c r="C13650" s="2" t="str">
        <f t="shared" si="221"/>
        <v>::vertabrate::vertebrate</v>
      </c>
      <c r="D13650" t="s">
        <v>21146</v>
      </c>
    </row>
    <row r="13651" spans="1:4" x14ac:dyDescent="0.35">
      <c r="A13651" s="6" t="s">
        <v>20841</v>
      </c>
      <c r="B13651" s="1" t="s">
        <v>7253</v>
      </c>
      <c r="C13651" s="2" t="str">
        <f t="shared" si="221"/>
        <v>::verzion::version</v>
      </c>
      <c r="D13651" t="s">
        <v>21146</v>
      </c>
    </row>
    <row r="13652" spans="1:4" x14ac:dyDescent="0.35">
      <c r="A13652" s="6" t="s">
        <v>20842</v>
      </c>
      <c r="B13652" s="1" t="s">
        <v>20843</v>
      </c>
      <c r="C13652" s="2" t="str">
        <f t="shared" si="221"/>
        <v>::veteren::veteran</v>
      </c>
      <c r="D13652" t="s">
        <v>21146</v>
      </c>
    </row>
    <row r="13653" spans="1:4" x14ac:dyDescent="0.35">
      <c r="A13653" s="6" t="s">
        <v>20844</v>
      </c>
      <c r="B13653" s="1" t="s">
        <v>20845</v>
      </c>
      <c r="C13653" s="2" t="str">
        <f t="shared" si="221"/>
        <v>::vetinarian::seminarian</v>
      </c>
      <c r="D13653" t="s">
        <v>21146</v>
      </c>
    </row>
    <row r="13654" spans="1:4" x14ac:dyDescent="0.35">
      <c r="A13654" s="6" t="s">
        <v>20846</v>
      </c>
      <c r="B13654" s="1" t="s">
        <v>20843</v>
      </c>
      <c r="C13654" s="2" t="str">
        <f t="shared" si="221"/>
        <v>::vetran::veteran</v>
      </c>
      <c r="D13654" t="s">
        <v>21146</v>
      </c>
    </row>
    <row r="13655" spans="1:4" x14ac:dyDescent="0.35">
      <c r="A13655" s="2" t="s">
        <v>917</v>
      </c>
      <c r="B13655" s="2" t="s">
        <v>913</v>
      </c>
      <c r="C13655" s="2" t="str">
        <f t="shared" si="221"/>
        <v>::vetween::between</v>
      </c>
      <c r="D13655" t="s">
        <v>21146</v>
      </c>
    </row>
    <row r="13656" spans="1:4" x14ac:dyDescent="0.35">
      <c r="A13656" s="2" t="s">
        <v>7256</v>
      </c>
      <c r="B13656" s="2" t="s">
        <v>7257</v>
      </c>
      <c r="C13656" s="2" t="str">
        <f t="shared" si="221"/>
        <v>::veyr::very</v>
      </c>
      <c r="D13656" t="s">
        <v>21146</v>
      </c>
    </row>
    <row r="13657" spans="1:4" x14ac:dyDescent="0.35">
      <c r="A13657" s="6" t="s">
        <v>20847</v>
      </c>
      <c r="B13657" s="1" t="s">
        <v>16702</v>
      </c>
      <c r="C13657" s="2" t="str">
        <f t="shared" si="221"/>
        <v>::viabiilty::viability</v>
      </c>
      <c r="D13657" t="s">
        <v>21146</v>
      </c>
    </row>
    <row r="13658" spans="1:4" x14ac:dyDescent="0.35">
      <c r="A13658" s="6" t="s">
        <v>20848</v>
      </c>
      <c r="B13658" s="1" t="s">
        <v>16702</v>
      </c>
      <c r="C13658" s="2" t="str">
        <f t="shared" si="221"/>
        <v>::viabiity::viability</v>
      </c>
      <c r="D13658" t="s">
        <v>21146</v>
      </c>
    </row>
    <row r="13659" spans="1:4" x14ac:dyDescent="0.35">
      <c r="A13659" s="6" t="s">
        <v>20849</v>
      </c>
      <c r="B13659" s="1" t="s">
        <v>16702</v>
      </c>
      <c r="C13659" s="2" t="str">
        <f t="shared" si="221"/>
        <v>::viabilit::viability</v>
      </c>
      <c r="D13659" t="s">
        <v>21146</v>
      </c>
    </row>
    <row r="13660" spans="1:4" x14ac:dyDescent="0.35">
      <c r="A13660" s="6" t="s">
        <v>20850</v>
      </c>
      <c r="B13660" s="1" t="s">
        <v>16702</v>
      </c>
      <c r="C13660" s="2" t="str">
        <f t="shared" si="221"/>
        <v>::viabiliy::viability</v>
      </c>
      <c r="D13660" t="s">
        <v>21146</v>
      </c>
    </row>
    <row r="13661" spans="1:4" x14ac:dyDescent="0.35">
      <c r="A13661" s="6" t="s">
        <v>20851</v>
      </c>
      <c r="B13661" s="1" t="s">
        <v>16702</v>
      </c>
      <c r="C13661" s="2" t="str">
        <f t="shared" si="221"/>
        <v>::viabiliyt::viability</v>
      </c>
      <c r="D13661" t="s">
        <v>21146</v>
      </c>
    </row>
    <row r="13662" spans="1:4" x14ac:dyDescent="0.35">
      <c r="A13662" s="6" t="s">
        <v>20852</v>
      </c>
      <c r="B13662" s="1" t="s">
        <v>16702</v>
      </c>
      <c r="C13662" s="2" t="str">
        <f t="shared" si="221"/>
        <v>::viabiltiy::viability</v>
      </c>
      <c r="D13662" t="s">
        <v>21146</v>
      </c>
    </row>
    <row r="13663" spans="1:4" x14ac:dyDescent="0.35">
      <c r="A13663" s="6" t="s">
        <v>20853</v>
      </c>
      <c r="B13663" s="1" t="s">
        <v>16702</v>
      </c>
      <c r="C13663" s="2" t="str">
        <f t="shared" si="221"/>
        <v>::viabilty::viability</v>
      </c>
      <c r="D13663" t="s">
        <v>21146</v>
      </c>
    </row>
    <row r="13664" spans="1:4" x14ac:dyDescent="0.35">
      <c r="A13664" s="6" t="s">
        <v>20854</v>
      </c>
      <c r="B13664" s="1" t="s">
        <v>16702</v>
      </c>
      <c r="C13664" s="2" t="str">
        <f t="shared" si="221"/>
        <v>::viabliity::viability</v>
      </c>
      <c r="D13664" t="s">
        <v>21146</v>
      </c>
    </row>
    <row r="13665" spans="1:4" x14ac:dyDescent="0.35">
      <c r="A13665" s="6" t="s">
        <v>20855</v>
      </c>
      <c r="B13665" s="1" t="s">
        <v>16702</v>
      </c>
      <c r="C13665" s="2" t="str">
        <f t="shared" si="221"/>
        <v>::viablity::viability</v>
      </c>
      <c r="D13665" t="s">
        <v>21146</v>
      </c>
    </row>
    <row r="13666" spans="1:4" x14ac:dyDescent="0.35">
      <c r="A13666" s="6" t="s">
        <v>20856</v>
      </c>
      <c r="B13666" s="1" t="s">
        <v>16702</v>
      </c>
      <c r="C13666" s="2" t="str">
        <f t="shared" si="221"/>
        <v>::viaiblity::viability</v>
      </c>
      <c r="D13666" t="s">
        <v>21146</v>
      </c>
    </row>
    <row r="13667" spans="1:4" x14ac:dyDescent="0.35">
      <c r="A13667" s="6" t="s">
        <v>20857</v>
      </c>
      <c r="B13667" s="1" t="s">
        <v>16702</v>
      </c>
      <c r="C13667" s="2" t="str">
        <f t="shared" si="221"/>
        <v>::viaility::viability</v>
      </c>
      <c r="D13667" t="s">
        <v>21146</v>
      </c>
    </row>
    <row r="13668" spans="1:4" x14ac:dyDescent="0.35">
      <c r="A13668" s="6" t="s">
        <v>20858</v>
      </c>
      <c r="B13668" s="1" t="s">
        <v>16702</v>
      </c>
      <c r="C13668" s="2" t="str">
        <f t="shared" si="221"/>
        <v>::vibaility::viability</v>
      </c>
      <c r="D13668" t="s">
        <v>21146</v>
      </c>
    </row>
    <row r="13669" spans="1:4" x14ac:dyDescent="0.35">
      <c r="A13669" s="6" t="s">
        <v>20859</v>
      </c>
      <c r="B13669" s="1" t="s">
        <v>16702</v>
      </c>
      <c r="C13669" s="2" t="str">
        <f t="shared" si="221"/>
        <v>::vibility::viability</v>
      </c>
      <c r="D13669" t="s">
        <v>21146</v>
      </c>
    </row>
    <row r="13670" spans="1:4" x14ac:dyDescent="0.35">
      <c r="A13670" s="3" t="s">
        <v>9201</v>
      </c>
      <c r="B13670" s="3" t="s">
        <v>10849</v>
      </c>
      <c r="C13670" s="2" t="str">
        <f t="shared" si="221"/>
        <v>::victimisation::victimization</v>
      </c>
      <c r="D13670" t="s">
        <v>21146</v>
      </c>
    </row>
    <row r="13671" spans="1:4" x14ac:dyDescent="0.35">
      <c r="A13671" s="3" t="s">
        <v>9202</v>
      </c>
      <c r="B13671" s="3" t="s">
        <v>10850</v>
      </c>
      <c r="C13671" s="2" t="str">
        <f t="shared" si="221"/>
        <v>::victimise::victimize</v>
      </c>
      <c r="D13671" t="s">
        <v>21146</v>
      </c>
    </row>
    <row r="13672" spans="1:4" x14ac:dyDescent="0.35">
      <c r="A13672" s="3" t="s">
        <v>9203</v>
      </c>
      <c r="B13672" s="3" t="s">
        <v>10851</v>
      </c>
      <c r="C13672" s="2" t="str">
        <f t="shared" si="221"/>
        <v>::victimised::victimized</v>
      </c>
      <c r="D13672" t="s">
        <v>21146</v>
      </c>
    </row>
    <row r="13673" spans="1:4" x14ac:dyDescent="0.35">
      <c r="A13673" s="3" t="s">
        <v>9204</v>
      </c>
      <c r="B13673" s="3" t="s">
        <v>10852</v>
      </c>
      <c r="C13673" s="2" t="str">
        <f t="shared" si="221"/>
        <v>::victimises::victimizes</v>
      </c>
      <c r="D13673" t="s">
        <v>21146</v>
      </c>
    </row>
    <row r="13674" spans="1:4" x14ac:dyDescent="0.35">
      <c r="A13674" s="3" t="s">
        <v>9205</v>
      </c>
      <c r="B13674" s="3" t="s">
        <v>10853</v>
      </c>
      <c r="C13674" s="2" t="str">
        <f t="shared" si="221"/>
        <v>::victimising::victimizing</v>
      </c>
      <c r="D13674" t="s">
        <v>21146</v>
      </c>
    </row>
    <row r="13675" spans="1:4" x14ac:dyDescent="0.35">
      <c r="A13675" s="6" t="s">
        <v>20860</v>
      </c>
      <c r="B13675" s="1" t="s">
        <v>20861</v>
      </c>
      <c r="C13675" s="2" t="str">
        <f t="shared" si="221"/>
        <v>::victum::victim</v>
      </c>
      <c r="D13675" t="s">
        <v>21146</v>
      </c>
    </row>
    <row r="13676" spans="1:4" x14ac:dyDescent="0.35">
      <c r="A13676" s="3" t="s">
        <v>9206</v>
      </c>
      <c r="B13676" s="3" t="s">
        <v>10854</v>
      </c>
      <c r="C13676" s="2" t="str">
        <f t="shared" si="221"/>
        <v>::videodisc::videodisk</v>
      </c>
      <c r="D13676" t="s">
        <v>21146</v>
      </c>
    </row>
    <row r="13677" spans="1:4" x14ac:dyDescent="0.35">
      <c r="A13677" s="3" t="s">
        <v>9207</v>
      </c>
      <c r="B13677" s="3" t="s">
        <v>10855</v>
      </c>
      <c r="C13677" s="2" t="str">
        <f t="shared" si="221"/>
        <v>::videodiscs::videodisks</v>
      </c>
      <c r="D13677" t="s">
        <v>21146</v>
      </c>
    </row>
    <row r="13678" spans="1:4" x14ac:dyDescent="0.35">
      <c r="A13678" s="6" t="s">
        <v>20862</v>
      </c>
      <c r="B13678" s="1" t="s">
        <v>20863</v>
      </c>
      <c r="C13678" s="2" t="str">
        <f t="shared" si="221"/>
        <v>::vigilanty::vigilantly</v>
      </c>
      <c r="D13678" t="s">
        <v>21146</v>
      </c>
    </row>
    <row r="13679" spans="1:4" x14ac:dyDescent="0.35">
      <c r="A13679" s="2" t="s">
        <v>7268</v>
      </c>
      <c r="B13679" s="2" t="s">
        <v>7269</v>
      </c>
      <c r="C13679" s="2" t="str">
        <f t="shared" si="221"/>
        <v>::vigilence::vigilance</v>
      </c>
      <c r="D13679" t="s">
        <v>21146</v>
      </c>
    </row>
    <row r="13680" spans="1:4" x14ac:dyDescent="0.35">
      <c r="A13680" s="6" t="s">
        <v>20864</v>
      </c>
      <c r="B13680" s="1" t="s">
        <v>20865</v>
      </c>
      <c r="C13680" s="2" t="str">
        <f t="shared" si="221"/>
        <v>::vigilent::vigilant</v>
      </c>
      <c r="D13680" t="s">
        <v>21146</v>
      </c>
    </row>
    <row r="13681" spans="1:4" x14ac:dyDescent="0.35">
      <c r="A13681" s="2" t="s">
        <v>9208</v>
      </c>
      <c r="B13681" s="2" t="s">
        <v>10856</v>
      </c>
      <c r="C13681" s="2" t="str">
        <f t="shared" si="221"/>
        <v>::vigour::vigor</v>
      </c>
      <c r="D13681" t="s">
        <v>21146</v>
      </c>
    </row>
    <row r="13682" spans="1:4" x14ac:dyDescent="0.35">
      <c r="A13682" s="2" t="s">
        <v>7270</v>
      </c>
      <c r="B13682" s="2" t="s">
        <v>7271</v>
      </c>
      <c r="C13682" s="2" t="str">
        <f t="shared" si="221"/>
        <v>::vigourous::vigorous</v>
      </c>
      <c r="D13682" t="s">
        <v>21146</v>
      </c>
    </row>
    <row r="13683" spans="1:4" x14ac:dyDescent="0.35">
      <c r="A13683" s="6" t="s">
        <v>20866</v>
      </c>
      <c r="B13683" s="1" t="s">
        <v>16680</v>
      </c>
      <c r="C13683" s="2" t="str">
        <f t="shared" si="221"/>
        <v>::viist::visit</v>
      </c>
      <c r="D13683" t="s">
        <v>21146</v>
      </c>
    </row>
    <row r="13684" spans="1:4" x14ac:dyDescent="0.35">
      <c r="A13684" s="6" t="s">
        <v>20867</v>
      </c>
      <c r="B13684" s="1" t="s">
        <v>16680</v>
      </c>
      <c r="C13684" s="2" t="str">
        <f t="shared" si="221"/>
        <v>::viit::visit</v>
      </c>
      <c r="D13684" t="s">
        <v>21146</v>
      </c>
    </row>
    <row r="13685" spans="1:4" x14ac:dyDescent="0.35">
      <c r="A13685" s="6" t="s">
        <v>20868</v>
      </c>
      <c r="B13685" s="1" t="s">
        <v>20869</v>
      </c>
      <c r="C13685" s="2" t="str">
        <f t="shared" si="221"/>
        <v>::vilage::village</v>
      </c>
      <c r="D13685" t="s">
        <v>21146</v>
      </c>
    </row>
    <row r="13686" spans="1:4" x14ac:dyDescent="0.35">
      <c r="A13686" s="6" t="s">
        <v>20870</v>
      </c>
      <c r="B13686" s="1" t="s">
        <v>20871</v>
      </c>
      <c r="C13686" s="2" t="str">
        <f t="shared" si="221"/>
        <v>::vilager::villager</v>
      </c>
      <c r="D13686" t="s">
        <v>21146</v>
      </c>
    </row>
    <row r="13687" spans="1:4" x14ac:dyDescent="0.35">
      <c r="A13687" s="2" t="s">
        <v>7276</v>
      </c>
      <c r="B13687" s="2" t="s">
        <v>7277</v>
      </c>
      <c r="C13687" s="2" t="str">
        <f t="shared" si="221"/>
        <v>::villian::villain</v>
      </c>
      <c r="D13687" t="s">
        <v>21146</v>
      </c>
    </row>
    <row r="13688" spans="1:4" x14ac:dyDescent="0.35">
      <c r="A13688" s="6" t="s">
        <v>20872</v>
      </c>
      <c r="B13688" s="1" t="s">
        <v>20873</v>
      </c>
      <c r="C13688" s="2" t="str">
        <f t="shared" si="221"/>
        <v>::villianous::villainous</v>
      </c>
      <c r="D13688" t="s">
        <v>21146</v>
      </c>
    </row>
    <row r="13689" spans="1:4" x14ac:dyDescent="0.35">
      <c r="A13689" s="2" t="s">
        <v>7272</v>
      </c>
      <c r="B13689" s="2" t="s">
        <v>7273</v>
      </c>
      <c r="C13689" s="2" t="str">
        <f t="shared" si="221"/>
        <v>::villification::vilification</v>
      </c>
      <c r="D13689" t="s">
        <v>21146</v>
      </c>
    </row>
    <row r="13690" spans="1:4" x14ac:dyDescent="0.35">
      <c r="A13690" s="6" t="s">
        <v>20874</v>
      </c>
      <c r="B13690" s="1" t="s">
        <v>20875</v>
      </c>
      <c r="C13690" s="2" t="str">
        <f t="shared" si="221"/>
        <v>::villified::vilified</v>
      </c>
      <c r="D13690" t="s">
        <v>21146</v>
      </c>
    </row>
    <row r="13691" spans="1:4" x14ac:dyDescent="0.35">
      <c r="A13691" s="2" t="s">
        <v>7274</v>
      </c>
      <c r="B13691" s="2" t="s">
        <v>7275</v>
      </c>
      <c r="C13691" s="2" t="str">
        <f t="shared" si="221"/>
        <v>::villify::vilify</v>
      </c>
      <c r="D13691" t="s">
        <v>21146</v>
      </c>
    </row>
    <row r="13692" spans="1:4" x14ac:dyDescent="0.35">
      <c r="A13692" s="6" t="s">
        <v>20876</v>
      </c>
      <c r="B13692" s="1" t="s">
        <v>7277</v>
      </c>
      <c r="C13692" s="2" t="str">
        <f t="shared" si="221"/>
        <v>::villin::villain</v>
      </c>
      <c r="D13692" t="s">
        <v>21146</v>
      </c>
    </row>
    <row r="13693" spans="1:4" x14ac:dyDescent="0.35">
      <c r="A13693" s="6" t="s">
        <v>20877</v>
      </c>
      <c r="B13693" s="1" t="s">
        <v>20878</v>
      </c>
      <c r="C13693" s="2" t="str">
        <f t="shared" si="221"/>
        <v>::vinal::venal</v>
      </c>
      <c r="D13693" t="s">
        <v>21146</v>
      </c>
    </row>
    <row r="13694" spans="1:4" x14ac:dyDescent="0.35">
      <c r="A13694" s="2" t="s">
        <v>7263</v>
      </c>
      <c r="B13694" s="2" t="s">
        <v>7262</v>
      </c>
      <c r="C13694" s="2" t="str">
        <f t="shared" si="221"/>
        <v>::vincinity::vicinity</v>
      </c>
      <c r="D13694" t="s">
        <v>21146</v>
      </c>
    </row>
    <row r="13695" spans="1:4" x14ac:dyDescent="0.35">
      <c r="A13695" s="6" t="s">
        <v>20879</v>
      </c>
      <c r="B13695" s="1" t="s">
        <v>20880</v>
      </c>
      <c r="C13695" s="2" t="str">
        <f t="shared" si="221"/>
        <v>::vinigar::vinegar</v>
      </c>
      <c r="D13695" t="s">
        <v>21146</v>
      </c>
    </row>
    <row r="13696" spans="1:4" x14ac:dyDescent="0.35">
      <c r="A13696" s="6" t="s">
        <v>20881</v>
      </c>
      <c r="B13696" s="1" t="s">
        <v>20882</v>
      </c>
      <c r="C13696" s="2" t="str">
        <f t="shared" si="221"/>
        <v>::vinigarette::vinaigrette</v>
      </c>
      <c r="D13696" t="s">
        <v>21146</v>
      </c>
    </row>
    <row r="13697" spans="1:4" x14ac:dyDescent="0.35">
      <c r="A13697" s="6" t="s">
        <v>20883</v>
      </c>
      <c r="B13697" s="1" t="s">
        <v>20884</v>
      </c>
      <c r="C13697" s="2" t="str">
        <f t="shared" si="221"/>
        <v>::vinyet::vine</v>
      </c>
      <c r="D13697" t="s">
        <v>21146</v>
      </c>
    </row>
    <row r="13698" spans="1:4" x14ac:dyDescent="0.35">
      <c r="A13698" s="2" t="s">
        <v>7278</v>
      </c>
      <c r="B13698" s="2" t="s">
        <v>7279</v>
      </c>
      <c r="C13698" s="2" t="str">
        <f t="shared" si="221"/>
        <v>::violentce::violence</v>
      </c>
      <c r="D13698" t="s">
        <v>21146</v>
      </c>
    </row>
    <row r="13699" spans="1:4" x14ac:dyDescent="0.35">
      <c r="A13699" s="2" t="s">
        <v>7280</v>
      </c>
      <c r="B13699" s="2" t="s">
        <v>7281</v>
      </c>
      <c r="C13699" s="2" t="str">
        <f t="shared" si="221"/>
        <v>::virgina::Virginia</v>
      </c>
      <c r="D13699" t="s">
        <v>21146</v>
      </c>
    </row>
    <row r="13700" spans="1:4" x14ac:dyDescent="0.35">
      <c r="A13700" s="6" t="s">
        <v>20885</v>
      </c>
      <c r="B13700" s="1" t="s">
        <v>20886</v>
      </c>
      <c r="C13700" s="2" t="str">
        <f t="shared" si="221"/>
        <v>::virii::viruses</v>
      </c>
      <c r="D13700" t="s">
        <v>21146</v>
      </c>
    </row>
    <row r="13701" spans="1:4" x14ac:dyDescent="0.35">
      <c r="A13701" s="6" t="s">
        <v>20887</v>
      </c>
      <c r="B13701" s="1" t="s">
        <v>7283</v>
      </c>
      <c r="C13701" s="2" t="str">
        <f t="shared" si="221"/>
        <v>::virtal::virtual</v>
      </c>
      <c r="D13701" t="s">
        <v>21146</v>
      </c>
    </row>
    <row r="13702" spans="1:4" x14ac:dyDescent="0.35">
      <c r="A13702" s="6" t="s">
        <v>20888</v>
      </c>
      <c r="B13702" s="1" t="s">
        <v>7285</v>
      </c>
      <c r="C13702" s="2" t="str">
        <f t="shared" si="221"/>
        <v>::virtualy::virtually</v>
      </c>
      <c r="D13702" t="s">
        <v>21146</v>
      </c>
    </row>
    <row r="13703" spans="1:4" x14ac:dyDescent="0.35">
      <c r="A13703" s="2" t="s">
        <v>7284</v>
      </c>
      <c r="B13703" s="2" t="s">
        <v>7285</v>
      </c>
      <c r="C13703" s="2" t="str">
        <f t="shared" si="221"/>
        <v>::virtualyl::virtually</v>
      </c>
      <c r="D13703" t="s">
        <v>21146</v>
      </c>
    </row>
    <row r="13704" spans="1:4" x14ac:dyDescent="0.35">
      <c r="A13704" s="6" t="s">
        <v>20889</v>
      </c>
      <c r="B13704" s="1" t="s">
        <v>7283</v>
      </c>
      <c r="C13704" s="2" t="str">
        <f t="shared" si="221"/>
        <v>::virtural::virtual</v>
      </c>
      <c r="D13704" t="s">
        <v>21146</v>
      </c>
    </row>
    <row r="13705" spans="1:4" x14ac:dyDescent="0.35">
      <c r="A13705" s="2" t="s">
        <v>7282</v>
      </c>
      <c r="B13705" s="2" t="s">
        <v>7283</v>
      </c>
      <c r="C13705" s="2" t="str">
        <f t="shared" ref="C13705:C13768" si="222">CONCATENATE("::",A13705,"::",B13705)</f>
        <v>::virutal::virtual</v>
      </c>
      <c r="D13705" t="s">
        <v>21146</v>
      </c>
    </row>
    <row r="13706" spans="1:4" x14ac:dyDescent="0.35">
      <c r="A13706" s="6" t="s">
        <v>20890</v>
      </c>
      <c r="B13706" s="1" t="s">
        <v>7285</v>
      </c>
      <c r="C13706" s="2" t="str">
        <f t="shared" si="222"/>
        <v>::virutally::virtually</v>
      </c>
      <c r="D13706" t="s">
        <v>21146</v>
      </c>
    </row>
    <row r="13707" spans="1:4" x14ac:dyDescent="0.35">
      <c r="A13707" s="6" t="s">
        <v>20891</v>
      </c>
      <c r="B13707" s="1" t="s">
        <v>20892</v>
      </c>
      <c r="C13707" s="2" t="str">
        <f t="shared" si="222"/>
        <v>::visability::visibility</v>
      </c>
      <c r="D13707" t="s">
        <v>21146</v>
      </c>
    </row>
    <row r="13708" spans="1:4" x14ac:dyDescent="0.35">
      <c r="A13708" s="2" t="s">
        <v>7286</v>
      </c>
      <c r="B13708" s="2" t="s">
        <v>7287</v>
      </c>
      <c r="C13708" s="2" t="str">
        <f t="shared" si="222"/>
        <v>::visable::visible</v>
      </c>
      <c r="D13708" t="s">
        <v>21146</v>
      </c>
    </row>
    <row r="13709" spans="1:4" x14ac:dyDescent="0.35">
      <c r="A13709" s="2" t="s">
        <v>7288</v>
      </c>
      <c r="B13709" s="2" t="s">
        <v>7289</v>
      </c>
      <c r="C13709" s="2" t="str">
        <f t="shared" si="222"/>
        <v>::visably::visibly</v>
      </c>
      <c r="D13709" t="s">
        <v>21146</v>
      </c>
    </row>
    <row r="13710" spans="1:4" x14ac:dyDescent="0.35">
      <c r="A13710" s="6" t="s">
        <v>20893</v>
      </c>
      <c r="B13710" s="1" t="s">
        <v>20894</v>
      </c>
      <c r="C13710" s="2" t="str">
        <f t="shared" si="222"/>
        <v>::visheate::vitiate</v>
      </c>
      <c r="D13710" t="s">
        <v>21146</v>
      </c>
    </row>
    <row r="13711" spans="1:4" x14ac:dyDescent="0.35">
      <c r="A13711" s="6" t="s">
        <v>20895</v>
      </c>
      <c r="B13711" s="1" t="s">
        <v>20896</v>
      </c>
      <c r="C13711" s="2" t="str">
        <f t="shared" si="222"/>
        <v>::vishus::vices</v>
      </c>
      <c r="D13711" t="s">
        <v>21146</v>
      </c>
    </row>
    <row r="13712" spans="1:4" x14ac:dyDescent="0.35">
      <c r="A13712" s="6" t="s">
        <v>20897</v>
      </c>
      <c r="B13712" s="1" t="s">
        <v>16680</v>
      </c>
      <c r="C13712" s="2" t="str">
        <f t="shared" si="222"/>
        <v>::visi::visit</v>
      </c>
      <c r="D13712" t="s">
        <v>21146</v>
      </c>
    </row>
    <row r="13713" spans="1:4" x14ac:dyDescent="0.35">
      <c r="A13713" s="6" t="s">
        <v>20898</v>
      </c>
      <c r="B13713" s="1" t="s">
        <v>16680</v>
      </c>
      <c r="C13713" s="2" t="str">
        <f t="shared" si="222"/>
        <v>::visist::visit</v>
      </c>
      <c r="D13713" t="s">
        <v>21146</v>
      </c>
    </row>
    <row r="13714" spans="1:4" x14ac:dyDescent="0.35">
      <c r="A13714" s="6" t="s">
        <v>20899</v>
      </c>
      <c r="B13714" s="1" t="s">
        <v>20900</v>
      </c>
      <c r="C13714" s="2" t="str">
        <f t="shared" si="222"/>
        <v>::visonary::visionary</v>
      </c>
      <c r="D13714" t="s">
        <v>21146</v>
      </c>
    </row>
    <row r="13715" spans="1:4" x14ac:dyDescent="0.35">
      <c r="A13715" s="6" t="s">
        <v>20901</v>
      </c>
      <c r="B13715" s="1" t="s">
        <v>16680</v>
      </c>
      <c r="C13715" s="2" t="str">
        <f t="shared" si="222"/>
        <v>::vist::visit</v>
      </c>
      <c r="D13715" t="s">
        <v>21146</v>
      </c>
    </row>
    <row r="13716" spans="1:4" x14ac:dyDescent="0.35">
      <c r="A13716" s="6" t="s">
        <v>20902</v>
      </c>
      <c r="B13716" s="1" t="s">
        <v>20903</v>
      </c>
      <c r="C13716" s="2" t="str">
        <f t="shared" si="222"/>
        <v>::vistation::visitation</v>
      </c>
      <c r="D13716" t="s">
        <v>21146</v>
      </c>
    </row>
    <row r="13717" spans="1:4" x14ac:dyDescent="0.35">
      <c r="A13717" s="6" t="s">
        <v>20904</v>
      </c>
      <c r="B13717" s="1" t="s">
        <v>16680</v>
      </c>
      <c r="C13717" s="2" t="str">
        <f t="shared" si="222"/>
        <v>::visti::visit</v>
      </c>
      <c r="D13717" t="s">
        <v>21146</v>
      </c>
    </row>
    <row r="13718" spans="1:4" x14ac:dyDescent="0.35">
      <c r="A13718" s="2" t="s">
        <v>7290</v>
      </c>
      <c r="B13718" s="2" t="s">
        <v>7291</v>
      </c>
      <c r="C13718" s="2" t="str">
        <f t="shared" si="222"/>
        <v>::visting::visiting</v>
      </c>
      <c r="D13718" t="s">
        <v>21146</v>
      </c>
    </row>
    <row r="13719" spans="1:4" x14ac:dyDescent="0.35">
      <c r="A13719" s="2" t="s">
        <v>7292</v>
      </c>
      <c r="B13719" s="2" t="s">
        <v>7293</v>
      </c>
      <c r="C13719" s="2" t="str">
        <f t="shared" si="222"/>
        <v>::vistors::visitors</v>
      </c>
      <c r="D13719" t="s">
        <v>21146</v>
      </c>
    </row>
    <row r="13720" spans="1:4" x14ac:dyDescent="0.35">
      <c r="A13720" s="3" t="s">
        <v>9209</v>
      </c>
      <c r="B13720" s="3" t="s">
        <v>10857</v>
      </c>
      <c r="C13720" s="2" t="str">
        <f t="shared" si="222"/>
        <v>::visualisation::visualization</v>
      </c>
      <c r="D13720" t="s">
        <v>21146</v>
      </c>
    </row>
    <row r="13721" spans="1:4" x14ac:dyDescent="0.35">
      <c r="A13721" s="3" t="s">
        <v>9210</v>
      </c>
      <c r="B13721" s="3" t="s">
        <v>10858</v>
      </c>
      <c r="C13721" s="2" t="str">
        <f t="shared" si="222"/>
        <v>::visualisations::visualizations</v>
      </c>
      <c r="D13721" t="s">
        <v>21146</v>
      </c>
    </row>
    <row r="13722" spans="1:4" x14ac:dyDescent="0.35">
      <c r="A13722" s="3" t="s">
        <v>9211</v>
      </c>
      <c r="B13722" s="3" t="s">
        <v>10859</v>
      </c>
      <c r="C13722" s="2" t="str">
        <f t="shared" si="222"/>
        <v>::visualise::visualize</v>
      </c>
      <c r="D13722" t="s">
        <v>21146</v>
      </c>
    </row>
    <row r="13723" spans="1:4" x14ac:dyDescent="0.35">
      <c r="A13723" s="3" t="s">
        <v>9212</v>
      </c>
      <c r="B13723" s="3" t="s">
        <v>10860</v>
      </c>
      <c r="C13723" s="2" t="str">
        <f t="shared" si="222"/>
        <v>::visualised::visualized</v>
      </c>
      <c r="D13723" t="s">
        <v>21146</v>
      </c>
    </row>
    <row r="13724" spans="1:4" x14ac:dyDescent="0.35">
      <c r="A13724" s="3" t="s">
        <v>9213</v>
      </c>
      <c r="B13724" s="3" t="s">
        <v>10861</v>
      </c>
      <c r="C13724" s="2" t="str">
        <f t="shared" si="222"/>
        <v>::visualises::visualizes</v>
      </c>
      <c r="D13724" t="s">
        <v>21146</v>
      </c>
    </row>
    <row r="13725" spans="1:4" x14ac:dyDescent="0.35">
      <c r="A13725" s="3" t="s">
        <v>9214</v>
      </c>
      <c r="B13725" s="3" t="s">
        <v>10862</v>
      </c>
      <c r="C13725" s="2" t="str">
        <f t="shared" si="222"/>
        <v>::visualising::visualizing</v>
      </c>
      <c r="D13725" t="s">
        <v>21146</v>
      </c>
    </row>
    <row r="13726" spans="1:4" x14ac:dyDescent="0.35">
      <c r="A13726" s="2" t="s">
        <v>7264</v>
      </c>
      <c r="B13726" s="2" t="s">
        <v>7265</v>
      </c>
      <c r="C13726" s="2" t="str">
        <f t="shared" si="222"/>
        <v>::vitories::victories</v>
      </c>
      <c r="D13726" t="s">
        <v>21146</v>
      </c>
    </row>
    <row r="13727" spans="1:4" x14ac:dyDescent="0.35">
      <c r="A13727" s="6" t="s">
        <v>20905</v>
      </c>
      <c r="B13727" s="1" t="s">
        <v>20906</v>
      </c>
      <c r="C13727" s="2" t="str">
        <f t="shared" si="222"/>
        <v>::vittel::vittle</v>
      </c>
      <c r="D13727" t="s">
        <v>21146</v>
      </c>
    </row>
    <row r="13728" spans="1:4" x14ac:dyDescent="0.35">
      <c r="A13728" s="6" t="s">
        <v>20907</v>
      </c>
      <c r="B13728" s="1" t="s">
        <v>7205</v>
      </c>
      <c r="C13728" s="2" t="str">
        <f t="shared" si="222"/>
        <v>::vlaidity::validity</v>
      </c>
      <c r="D13728" t="s">
        <v>21146</v>
      </c>
    </row>
    <row r="13729" spans="1:4" x14ac:dyDescent="0.35">
      <c r="A13729" s="6" t="s">
        <v>20908</v>
      </c>
      <c r="B13729" s="1" t="s">
        <v>7205</v>
      </c>
      <c r="C13729" s="2" t="str">
        <f t="shared" si="222"/>
        <v>::vlidity::validity</v>
      </c>
      <c r="D13729" t="s">
        <v>21146</v>
      </c>
    </row>
    <row r="13730" spans="1:4" x14ac:dyDescent="0.35">
      <c r="A13730" s="6" t="s">
        <v>20909</v>
      </c>
      <c r="B13730" s="1" t="s">
        <v>18032</v>
      </c>
      <c r="C13730" s="2" t="str">
        <f t="shared" si="222"/>
        <v>::voage::voyage</v>
      </c>
      <c r="D13730" t="s">
        <v>21146</v>
      </c>
    </row>
    <row r="13731" spans="1:4" x14ac:dyDescent="0.35">
      <c r="A13731" s="6" t="s">
        <v>20910</v>
      </c>
      <c r="B13731" s="1" t="s">
        <v>18032</v>
      </c>
      <c r="C13731" s="2" t="str">
        <f t="shared" si="222"/>
        <v>::voayge::voyage</v>
      </c>
      <c r="D13731" t="s">
        <v>21146</v>
      </c>
    </row>
    <row r="13732" spans="1:4" x14ac:dyDescent="0.35">
      <c r="A13732" s="3" t="s">
        <v>9215</v>
      </c>
      <c r="B13732" s="3" t="s">
        <v>10863</v>
      </c>
      <c r="C13732" s="2" t="str">
        <f t="shared" si="222"/>
        <v>::vocalisation::vocalization</v>
      </c>
      <c r="D13732" t="s">
        <v>21146</v>
      </c>
    </row>
    <row r="13733" spans="1:4" x14ac:dyDescent="0.35">
      <c r="A13733" s="3" t="s">
        <v>9216</v>
      </c>
      <c r="B13733" s="3" t="s">
        <v>10864</v>
      </c>
      <c r="C13733" s="2" t="str">
        <f t="shared" si="222"/>
        <v>::vocalisations::vocalizations</v>
      </c>
      <c r="D13733" t="s">
        <v>21146</v>
      </c>
    </row>
    <row r="13734" spans="1:4" x14ac:dyDescent="0.35">
      <c r="A13734" s="3" t="s">
        <v>9217</v>
      </c>
      <c r="B13734" s="3" t="s">
        <v>10865</v>
      </c>
      <c r="C13734" s="2" t="str">
        <f t="shared" si="222"/>
        <v>::vocalise::vocalize</v>
      </c>
      <c r="D13734" t="s">
        <v>21146</v>
      </c>
    </row>
    <row r="13735" spans="1:4" x14ac:dyDescent="0.35">
      <c r="A13735" s="3" t="s">
        <v>9218</v>
      </c>
      <c r="B13735" s="3" t="s">
        <v>10866</v>
      </c>
      <c r="C13735" s="2" t="str">
        <f t="shared" si="222"/>
        <v>::vocalised::vocalized</v>
      </c>
      <c r="D13735" t="s">
        <v>21146</v>
      </c>
    </row>
    <row r="13736" spans="1:4" x14ac:dyDescent="0.35">
      <c r="A13736" s="3" t="s">
        <v>9219</v>
      </c>
      <c r="B13736" s="3" t="s">
        <v>10867</v>
      </c>
      <c r="C13736" s="2" t="str">
        <f t="shared" si="222"/>
        <v>::vocalises::vocalizes</v>
      </c>
      <c r="D13736" t="s">
        <v>21146</v>
      </c>
    </row>
    <row r="13737" spans="1:4" x14ac:dyDescent="0.35">
      <c r="A13737" s="3" t="s">
        <v>9220</v>
      </c>
      <c r="B13737" s="3" t="s">
        <v>10868</v>
      </c>
      <c r="C13737" s="2" t="str">
        <f t="shared" si="222"/>
        <v>::vocalising::vocalizing</v>
      </c>
      <c r="D13737" t="s">
        <v>21146</v>
      </c>
    </row>
    <row r="13738" spans="1:4" x14ac:dyDescent="0.35">
      <c r="A13738" s="6" t="s">
        <v>20911</v>
      </c>
      <c r="B13738" s="1" t="s">
        <v>20912</v>
      </c>
      <c r="C13738" s="2" t="str">
        <f t="shared" si="222"/>
        <v>::voe::vie</v>
      </c>
      <c r="D13738" t="s">
        <v>21146</v>
      </c>
    </row>
    <row r="13739" spans="1:4" x14ac:dyDescent="0.35">
      <c r="A13739" s="6" t="s">
        <v>20913</v>
      </c>
      <c r="B13739" s="1" t="s">
        <v>18030</v>
      </c>
      <c r="C13739" s="2" t="str">
        <f t="shared" si="222"/>
        <v>::voet::vote</v>
      </c>
      <c r="D13739" t="s">
        <v>21146</v>
      </c>
    </row>
    <row r="13740" spans="1:4" x14ac:dyDescent="0.35">
      <c r="A13740" s="6" t="s">
        <v>20914</v>
      </c>
      <c r="B13740" s="1" t="s">
        <v>20915</v>
      </c>
      <c r="C13740" s="2" t="str">
        <f t="shared" si="222"/>
        <v>::voilation::violation</v>
      </c>
      <c r="D13740" t="s">
        <v>21146</v>
      </c>
    </row>
    <row r="13741" spans="1:4" x14ac:dyDescent="0.35">
      <c r="A13741" s="6" t="s">
        <v>20916</v>
      </c>
      <c r="B13741" s="1" t="s">
        <v>7279</v>
      </c>
      <c r="C13741" s="2" t="str">
        <f t="shared" si="222"/>
        <v>::voilence::violence</v>
      </c>
      <c r="D13741" t="s">
        <v>21146</v>
      </c>
    </row>
    <row r="13742" spans="1:4" x14ac:dyDescent="0.35">
      <c r="A13742" s="6" t="s">
        <v>20917</v>
      </c>
      <c r="B13742" s="1" t="s">
        <v>20918</v>
      </c>
      <c r="C13742" s="2" t="str">
        <f t="shared" si="222"/>
        <v>::voilent::violent</v>
      </c>
      <c r="D13742" t="s">
        <v>21146</v>
      </c>
    </row>
    <row r="13743" spans="1:4" x14ac:dyDescent="0.35">
      <c r="A13743" s="6" t="s">
        <v>20919</v>
      </c>
      <c r="B13743" s="1" t="s">
        <v>20915</v>
      </c>
      <c r="C13743" s="2" t="str">
        <f t="shared" si="222"/>
        <v>::volation::violation</v>
      </c>
      <c r="D13743" t="s">
        <v>21146</v>
      </c>
    </row>
    <row r="13744" spans="1:4" x14ac:dyDescent="0.35">
      <c r="A13744" s="2" t="s">
        <v>7294</v>
      </c>
      <c r="B13744" s="2" t="s">
        <v>7295</v>
      </c>
      <c r="C13744" s="2" t="str">
        <f t="shared" si="222"/>
        <v>::volcanoe::volcano</v>
      </c>
      <c r="D13744" t="s">
        <v>21146</v>
      </c>
    </row>
    <row r="13745" spans="1:4" x14ac:dyDescent="0.35">
      <c r="A13745" s="6" t="s">
        <v>20920</v>
      </c>
      <c r="B13745" s="1" t="s">
        <v>49</v>
      </c>
      <c r="C13745" s="2" t="str">
        <f t="shared" si="222"/>
        <v>::volcanos::acceptable</v>
      </c>
      <c r="D13745" t="s">
        <v>21146</v>
      </c>
    </row>
    <row r="13746" spans="1:4" x14ac:dyDescent="0.35">
      <c r="A13746" s="6" t="s">
        <v>20921</v>
      </c>
      <c r="B13746" s="1" t="s">
        <v>7303</v>
      </c>
      <c r="C13746" s="2" t="str">
        <f t="shared" si="222"/>
        <v>::volentier::volunteer</v>
      </c>
      <c r="D13746" t="s">
        <v>21146</v>
      </c>
    </row>
    <row r="13747" spans="1:4" x14ac:dyDescent="0.35">
      <c r="A13747" s="2" t="s">
        <v>7298</v>
      </c>
      <c r="B13747" s="2" t="s">
        <v>7299</v>
      </c>
      <c r="C13747" s="2" t="str">
        <f t="shared" si="222"/>
        <v>::voleyball::volleyball</v>
      </c>
      <c r="D13747" t="s">
        <v>21146</v>
      </c>
    </row>
    <row r="13748" spans="1:4" x14ac:dyDescent="0.35">
      <c r="A13748" s="2" t="s">
        <v>7296</v>
      </c>
      <c r="B13748" s="2" t="s">
        <v>7297</v>
      </c>
      <c r="C13748" s="2" t="str">
        <f t="shared" si="222"/>
        <v>::volkswagon::Volkswagen</v>
      </c>
      <c r="D13748" t="s">
        <v>21146</v>
      </c>
    </row>
    <row r="13749" spans="1:4" x14ac:dyDescent="0.35">
      <c r="A13749" s="2" t="s">
        <v>7300</v>
      </c>
      <c r="B13749" s="2" t="s">
        <v>7301</v>
      </c>
      <c r="C13749" s="2" t="str">
        <f t="shared" si="222"/>
        <v>::volontary::voluntary</v>
      </c>
      <c r="D13749" t="s">
        <v>21146</v>
      </c>
    </row>
    <row r="13750" spans="1:4" x14ac:dyDescent="0.35">
      <c r="A13750" s="2" t="s">
        <v>7302</v>
      </c>
      <c r="B13750" s="2" t="s">
        <v>7303</v>
      </c>
      <c r="C13750" s="2" t="str">
        <f t="shared" si="222"/>
        <v>::volonteer::volunteer</v>
      </c>
      <c r="D13750" t="s">
        <v>21146</v>
      </c>
    </row>
    <row r="13751" spans="1:4" x14ac:dyDescent="0.35">
      <c r="A13751" s="2" t="s">
        <v>7305</v>
      </c>
      <c r="B13751" s="2" t="s">
        <v>7306</v>
      </c>
      <c r="C13751" s="2" t="str">
        <f t="shared" si="222"/>
        <v>::volonteered::volunteered</v>
      </c>
      <c r="D13751" t="s">
        <v>21146</v>
      </c>
    </row>
    <row r="13752" spans="1:4" x14ac:dyDescent="0.35">
      <c r="A13752" s="2" t="s">
        <v>7308</v>
      </c>
      <c r="B13752" s="2" t="s">
        <v>7309</v>
      </c>
      <c r="C13752" s="2" t="str">
        <f t="shared" si="222"/>
        <v>::volonteering::volunteering</v>
      </c>
      <c r="D13752" t="s">
        <v>21146</v>
      </c>
    </row>
    <row r="13753" spans="1:4" x14ac:dyDescent="0.35">
      <c r="A13753" s="2" t="s">
        <v>7311</v>
      </c>
      <c r="B13753" s="2" t="s">
        <v>7312</v>
      </c>
      <c r="C13753" s="2" t="str">
        <f t="shared" si="222"/>
        <v>::volonteers::volunteers</v>
      </c>
      <c r="D13753" t="s">
        <v>21146</v>
      </c>
    </row>
    <row r="13754" spans="1:4" x14ac:dyDescent="0.35">
      <c r="A13754" s="2" t="s">
        <v>7304</v>
      </c>
      <c r="B13754" s="2" t="s">
        <v>7303</v>
      </c>
      <c r="C13754" s="2" t="str">
        <f t="shared" si="222"/>
        <v>::volounteer::volunteer</v>
      </c>
      <c r="D13754" t="s">
        <v>21146</v>
      </c>
    </row>
    <row r="13755" spans="1:4" x14ac:dyDescent="0.35">
      <c r="A13755" s="2" t="s">
        <v>7307</v>
      </c>
      <c r="B13755" s="2" t="s">
        <v>7306</v>
      </c>
      <c r="C13755" s="2" t="str">
        <f t="shared" si="222"/>
        <v>::volounteered::volunteered</v>
      </c>
      <c r="D13755" t="s">
        <v>21146</v>
      </c>
    </row>
    <row r="13756" spans="1:4" x14ac:dyDescent="0.35">
      <c r="A13756" s="2" t="s">
        <v>7310</v>
      </c>
      <c r="B13756" s="2" t="s">
        <v>7309</v>
      </c>
      <c r="C13756" s="2" t="str">
        <f t="shared" si="222"/>
        <v>::volounteering::volunteering</v>
      </c>
      <c r="D13756" t="s">
        <v>21146</v>
      </c>
    </row>
    <row r="13757" spans="1:4" x14ac:dyDescent="0.35">
      <c r="A13757" s="2" t="s">
        <v>7313</v>
      </c>
      <c r="B13757" s="2" t="s">
        <v>7312</v>
      </c>
      <c r="C13757" s="2" t="str">
        <f t="shared" si="222"/>
        <v>::volounteers::volunteers</v>
      </c>
      <c r="D13757" t="s">
        <v>21146</v>
      </c>
    </row>
    <row r="13758" spans="1:4" x14ac:dyDescent="0.35">
      <c r="A13758" s="6" t="s">
        <v>20922</v>
      </c>
      <c r="B13758" s="1" t="s">
        <v>20923</v>
      </c>
      <c r="C13758" s="2" t="str">
        <f t="shared" si="222"/>
        <v>::volumne::volume</v>
      </c>
      <c r="D13758" t="s">
        <v>21146</v>
      </c>
    </row>
    <row r="13759" spans="1:4" x14ac:dyDescent="0.35">
      <c r="A13759" s="6" t="s">
        <v>20924</v>
      </c>
      <c r="B13759" s="1" t="s">
        <v>18030</v>
      </c>
      <c r="C13759" s="2" t="str">
        <f t="shared" si="222"/>
        <v>::vot::vote</v>
      </c>
      <c r="D13759" t="s">
        <v>21146</v>
      </c>
    </row>
    <row r="13760" spans="1:4" x14ac:dyDescent="0.35">
      <c r="A13760" s="6" t="s">
        <v>20925</v>
      </c>
      <c r="B13760" s="1" t="s">
        <v>18032</v>
      </c>
      <c r="C13760" s="2" t="str">
        <f t="shared" si="222"/>
        <v>::voyae::voyage</v>
      </c>
      <c r="D13760" t="s">
        <v>21146</v>
      </c>
    </row>
    <row r="13761" spans="1:4" x14ac:dyDescent="0.35">
      <c r="A13761" s="6" t="s">
        <v>20926</v>
      </c>
      <c r="B13761" s="1" t="s">
        <v>18032</v>
      </c>
      <c r="C13761" s="2" t="str">
        <f t="shared" si="222"/>
        <v>::voyaeg::voyage</v>
      </c>
      <c r="D13761" t="s">
        <v>21146</v>
      </c>
    </row>
    <row r="13762" spans="1:4" x14ac:dyDescent="0.35">
      <c r="A13762" s="6" t="s">
        <v>20927</v>
      </c>
      <c r="B13762" s="1" t="s">
        <v>18032</v>
      </c>
      <c r="C13762" s="2" t="str">
        <f t="shared" si="222"/>
        <v>::voyag::voyage</v>
      </c>
      <c r="D13762" t="s">
        <v>21146</v>
      </c>
    </row>
    <row r="13763" spans="1:4" x14ac:dyDescent="0.35">
      <c r="A13763" s="6" t="s">
        <v>20928</v>
      </c>
      <c r="B13763" s="1" t="s">
        <v>18032</v>
      </c>
      <c r="C13763" s="2" t="str">
        <f t="shared" si="222"/>
        <v>::voygae::voyage</v>
      </c>
      <c r="D13763" t="s">
        <v>21146</v>
      </c>
    </row>
    <row r="13764" spans="1:4" x14ac:dyDescent="0.35">
      <c r="A13764" s="6" t="s">
        <v>20929</v>
      </c>
      <c r="B13764" s="1" t="s">
        <v>18032</v>
      </c>
      <c r="C13764" s="2" t="str">
        <f t="shared" si="222"/>
        <v>::voyge::voyage</v>
      </c>
      <c r="D13764" t="s">
        <v>21146</v>
      </c>
    </row>
    <row r="13765" spans="1:4" x14ac:dyDescent="0.35">
      <c r="A13765" s="2" t="s">
        <v>7221</v>
      </c>
      <c r="B13765" s="2" t="s">
        <v>7219</v>
      </c>
      <c r="C13765" s="2" t="str">
        <f t="shared" si="222"/>
        <v>::vreity::variety</v>
      </c>
      <c r="D13765" t="s">
        <v>21146</v>
      </c>
    </row>
    <row r="13766" spans="1:4" x14ac:dyDescent="0.35">
      <c r="A13766" s="2" t="s">
        <v>7258</v>
      </c>
      <c r="B13766" s="2" t="s">
        <v>7257</v>
      </c>
      <c r="C13766" s="2" t="str">
        <f t="shared" si="222"/>
        <v>::vrey::very</v>
      </c>
      <c r="D13766" t="s">
        <v>21146</v>
      </c>
    </row>
    <row r="13767" spans="1:4" x14ac:dyDescent="0.35">
      <c r="A13767" s="2" t="s">
        <v>7222</v>
      </c>
      <c r="B13767" s="2" t="s">
        <v>7219</v>
      </c>
      <c r="C13767" s="2" t="str">
        <f t="shared" si="222"/>
        <v>::vriety::variety</v>
      </c>
      <c r="D13767" t="s">
        <v>21146</v>
      </c>
    </row>
    <row r="13768" spans="1:4" x14ac:dyDescent="0.35">
      <c r="A13768" s="6" t="s">
        <v>20930</v>
      </c>
      <c r="B13768" s="1" t="s">
        <v>16680</v>
      </c>
      <c r="C13768" s="2" t="str">
        <f t="shared" si="222"/>
        <v>::vsiit::visit</v>
      </c>
      <c r="D13768" t="s">
        <v>21146</v>
      </c>
    </row>
    <row r="13769" spans="1:4" x14ac:dyDescent="0.35">
      <c r="A13769" s="6" t="s">
        <v>20931</v>
      </c>
      <c r="B13769" s="1" t="s">
        <v>16680</v>
      </c>
      <c r="C13769" s="2" t="str">
        <f t="shared" ref="C13769:C13832" si="223">CONCATENATE("::",A13769,"::",B13769)</f>
        <v>::vsit::visit</v>
      </c>
      <c r="D13769" t="s">
        <v>21146</v>
      </c>
    </row>
    <row r="13770" spans="1:4" x14ac:dyDescent="0.35">
      <c r="A13770" s="6" t="s">
        <v>20932</v>
      </c>
      <c r="B13770" s="1" t="s">
        <v>20933</v>
      </c>
      <c r="C13770" s="2" t="str">
        <f t="shared" si="223"/>
        <v>::vte::vet</v>
      </c>
      <c r="D13770" t="s">
        <v>21146</v>
      </c>
    </row>
    <row r="13771" spans="1:4" x14ac:dyDescent="0.35">
      <c r="A13771" s="6" t="s">
        <v>20934</v>
      </c>
      <c r="B13771" s="1" t="s">
        <v>18030</v>
      </c>
      <c r="C13771" s="2" t="str">
        <f t="shared" si="223"/>
        <v>::vtoe::vote</v>
      </c>
      <c r="D13771" t="s">
        <v>21146</v>
      </c>
    </row>
    <row r="13772" spans="1:4" x14ac:dyDescent="0.35">
      <c r="A13772" s="3" t="s">
        <v>9221</v>
      </c>
      <c r="B13772" s="3" t="s">
        <v>10869</v>
      </c>
      <c r="C13772" s="2" t="str">
        <f t="shared" si="223"/>
        <v>::vulcanised::vulcanized</v>
      </c>
      <c r="D13772" t="s">
        <v>21146</v>
      </c>
    </row>
    <row r="13773" spans="1:4" x14ac:dyDescent="0.35">
      <c r="A13773" s="3" t="s">
        <v>9222</v>
      </c>
      <c r="B13773" s="3" t="s">
        <v>10870</v>
      </c>
      <c r="C13773" s="2" t="str">
        <f t="shared" si="223"/>
        <v>::vulgarisation::vulgarization</v>
      </c>
      <c r="D13773" t="s">
        <v>21146</v>
      </c>
    </row>
    <row r="13774" spans="1:4" x14ac:dyDescent="0.35">
      <c r="A13774" s="3" t="s">
        <v>9223</v>
      </c>
      <c r="B13774" s="3" t="s">
        <v>10871</v>
      </c>
      <c r="C13774" s="2" t="str">
        <f t="shared" si="223"/>
        <v>::vulgarise::vulgarize</v>
      </c>
      <c r="D13774" t="s">
        <v>21146</v>
      </c>
    </row>
    <row r="13775" spans="1:4" x14ac:dyDescent="0.35">
      <c r="A13775" s="3" t="s">
        <v>9224</v>
      </c>
      <c r="B13775" s="3" t="s">
        <v>10872</v>
      </c>
      <c r="C13775" s="2" t="str">
        <f t="shared" si="223"/>
        <v>::vulgarised::vulgarized</v>
      </c>
      <c r="D13775" t="s">
        <v>21146</v>
      </c>
    </row>
    <row r="13776" spans="1:4" x14ac:dyDescent="0.35">
      <c r="A13776" s="3" t="s">
        <v>9225</v>
      </c>
      <c r="B13776" s="3" t="s">
        <v>10873</v>
      </c>
      <c r="C13776" s="2" t="str">
        <f t="shared" si="223"/>
        <v>::vulgarises::vulgarizes</v>
      </c>
      <c r="D13776" t="s">
        <v>21146</v>
      </c>
    </row>
    <row r="13777" spans="1:4" x14ac:dyDescent="0.35">
      <c r="A13777" s="3" t="s">
        <v>9226</v>
      </c>
      <c r="B13777" s="3" t="s">
        <v>10874</v>
      </c>
      <c r="C13777" s="2" t="str">
        <f t="shared" si="223"/>
        <v>::vulgarising::vulgarizing</v>
      </c>
      <c r="D13777" t="s">
        <v>21146</v>
      </c>
    </row>
    <row r="13778" spans="1:4" x14ac:dyDescent="0.35">
      <c r="A13778" s="2" t="s">
        <v>7314</v>
      </c>
      <c r="B13778" s="2" t="s">
        <v>7315</v>
      </c>
      <c r="C13778" s="2" t="str">
        <f t="shared" si="223"/>
        <v>::vulnerablility::vulnerability</v>
      </c>
      <c r="D13778" t="s">
        <v>21146</v>
      </c>
    </row>
    <row r="13779" spans="1:4" x14ac:dyDescent="0.35">
      <c r="A13779" s="2" t="s">
        <v>7316</v>
      </c>
      <c r="B13779" s="2" t="s">
        <v>7317</v>
      </c>
      <c r="C13779" s="2" t="str">
        <f t="shared" si="223"/>
        <v>::vulnerible::vulnerable</v>
      </c>
      <c r="D13779" t="s">
        <v>21146</v>
      </c>
    </row>
    <row r="13780" spans="1:4" x14ac:dyDescent="0.35">
      <c r="A13780" s="6" t="s">
        <v>20935</v>
      </c>
      <c r="B13780" s="1" t="s">
        <v>20936</v>
      </c>
      <c r="C13780" s="2" t="str">
        <f t="shared" si="223"/>
        <v>::vunerable::venerable</v>
      </c>
      <c r="D13780" t="s">
        <v>21146</v>
      </c>
    </row>
    <row r="13781" spans="1:4" x14ac:dyDescent="0.35">
      <c r="A13781" s="6" t="s">
        <v>20937</v>
      </c>
      <c r="B13781" s="1" t="s">
        <v>18032</v>
      </c>
      <c r="C13781" s="2" t="str">
        <f t="shared" si="223"/>
        <v>::vyage::voyage</v>
      </c>
      <c r="D13781" t="s">
        <v>21146</v>
      </c>
    </row>
    <row r="13782" spans="1:4" x14ac:dyDescent="0.35">
      <c r="A13782" s="2" t="s">
        <v>7259</v>
      </c>
      <c r="B13782" s="2" t="s">
        <v>7257</v>
      </c>
      <c r="C13782" s="2" t="str">
        <f t="shared" si="223"/>
        <v>::vyer::very</v>
      </c>
      <c r="D13782" t="s">
        <v>21146</v>
      </c>
    </row>
    <row r="13783" spans="1:4" x14ac:dyDescent="0.35">
      <c r="A13783" s="6" t="s">
        <v>20938</v>
      </c>
      <c r="B13783" s="1" t="s">
        <v>18032</v>
      </c>
      <c r="C13783" s="2" t="str">
        <f t="shared" si="223"/>
        <v>::vyoage::voyage</v>
      </c>
      <c r="D13783" t="s">
        <v>21146</v>
      </c>
    </row>
    <row r="13784" spans="1:4" x14ac:dyDescent="0.35">
      <c r="A13784" s="2" t="s">
        <v>7260</v>
      </c>
      <c r="B13784" s="2" t="s">
        <v>7257</v>
      </c>
      <c r="C13784" s="2" t="str">
        <f t="shared" si="223"/>
        <v>::vyre::very</v>
      </c>
      <c r="D13784" t="s">
        <v>21146</v>
      </c>
    </row>
    <row r="13785" spans="1:4" x14ac:dyDescent="0.35">
      <c r="A13785" s="2" t="s">
        <v>7343</v>
      </c>
      <c r="B13785" s="2" t="s">
        <v>7344</v>
      </c>
      <c r="C13785" s="2" t="str">
        <f t="shared" si="223"/>
        <v>::wa snot::was not</v>
      </c>
      <c r="D13785" t="s">
        <v>21146</v>
      </c>
    </row>
    <row r="13786" spans="1:4" x14ac:dyDescent="0.35">
      <c r="A13786" s="6" t="s">
        <v>20939</v>
      </c>
      <c r="B13786" s="1" t="s">
        <v>7356</v>
      </c>
      <c r="C13786" s="2" t="str">
        <f t="shared" si="223"/>
        <v>::waether::weather</v>
      </c>
      <c r="D13786" t="s">
        <v>21146</v>
      </c>
    </row>
    <row r="13787" spans="1:4" x14ac:dyDescent="0.35">
      <c r="A13787" s="3" t="s">
        <v>9227</v>
      </c>
      <c r="B13787" s="3" t="s">
        <v>10875</v>
      </c>
      <c r="C13787" s="2" t="str">
        <f t="shared" si="223"/>
        <v>::waggon::wagon</v>
      </c>
      <c r="D13787" t="s">
        <v>21146</v>
      </c>
    </row>
    <row r="13788" spans="1:4" x14ac:dyDescent="0.35">
      <c r="A13788" s="3" t="s">
        <v>9228</v>
      </c>
      <c r="B13788" s="3" t="s">
        <v>10876</v>
      </c>
      <c r="C13788" s="2" t="str">
        <f t="shared" si="223"/>
        <v>::waggons::wagons</v>
      </c>
      <c r="D13788" t="s">
        <v>21146</v>
      </c>
    </row>
    <row r="13789" spans="1:4" x14ac:dyDescent="0.35">
      <c r="A13789" s="2" t="s">
        <v>7370</v>
      </c>
      <c r="B13789" s="2" t="s">
        <v>7371</v>
      </c>
      <c r="C13789" s="2" t="str">
        <f t="shared" si="223"/>
        <v>::waht::what</v>
      </c>
      <c r="D13789" t="s">
        <v>21146</v>
      </c>
    </row>
    <row r="13790" spans="1:4" x14ac:dyDescent="0.35">
      <c r="A13790" s="6" t="s">
        <v>20940</v>
      </c>
      <c r="B13790" s="1" t="s">
        <v>13015</v>
      </c>
      <c r="C13790" s="2" t="str">
        <f t="shared" si="223"/>
        <v>::walelt::wallet</v>
      </c>
      <c r="D13790" t="s">
        <v>21146</v>
      </c>
    </row>
    <row r="13791" spans="1:4" x14ac:dyDescent="0.35">
      <c r="A13791" s="6" t="s">
        <v>20941</v>
      </c>
      <c r="B13791" s="1" t="s">
        <v>13015</v>
      </c>
      <c r="C13791" s="2" t="str">
        <f t="shared" si="223"/>
        <v>::walet::wallet</v>
      </c>
      <c r="D13791" t="s">
        <v>21146</v>
      </c>
    </row>
    <row r="13792" spans="1:4" x14ac:dyDescent="0.35">
      <c r="A13792" s="6" t="s">
        <v>20942</v>
      </c>
      <c r="B13792" s="1" t="s">
        <v>20943</v>
      </c>
      <c r="C13792" s="2" t="str">
        <f t="shared" si="223"/>
        <v>::walle::wale</v>
      </c>
      <c r="D13792" t="s">
        <v>21146</v>
      </c>
    </row>
    <row r="13793" spans="1:4" x14ac:dyDescent="0.35">
      <c r="A13793" s="6" t="s">
        <v>20944</v>
      </c>
      <c r="B13793" s="1" t="s">
        <v>13015</v>
      </c>
      <c r="C13793" s="2" t="str">
        <f t="shared" si="223"/>
        <v>::wallt::wallet</v>
      </c>
      <c r="D13793" t="s">
        <v>21146</v>
      </c>
    </row>
    <row r="13794" spans="1:4" x14ac:dyDescent="0.35">
      <c r="A13794" s="6" t="s">
        <v>20945</v>
      </c>
      <c r="B13794" s="1" t="s">
        <v>13015</v>
      </c>
      <c r="C13794" s="2" t="str">
        <f t="shared" si="223"/>
        <v>::wallte::wallet</v>
      </c>
      <c r="D13794" t="s">
        <v>21146</v>
      </c>
    </row>
    <row r="13795" spans="1:4" x14ac:dyDescent="0.35">
      <c r="A13795" s="6" t="s">
        <v>20946</v>
      </c>
      <c r="B13795" s="1" t="s">
        <v>13015</v>
      </c>
      <c r="C13795" s="2" t="str">
        <f t="shared" si="223"/>
        <v>::walte::wallet</v>
      </c>
      <c r="D13795" t="s">
        <v>21146</v>
      </c>
    </row>
    <row r="13796" spans="1:4" x14ac:dyDescent="0.35">
      <c r="A13796" s="2" t="s">
        <v>7322</v>
      </c>
      <c r="B13796" s="2" t="s">
        <v>7323</v>
      </c>
      <c r="C13796" s="2" t="str">
        <f t="shared" si="223"/>
        <v>::wan tit::want it</v>
      </c>
      <c r="D13796" t="s">
        <v>21146</v>
      </c>
    </row>
    <row r="13797" spans="1:4" x14ac:dyDescent="0.35">
      <c r="A13797" s="2" t="s">
        <v>7324</v>
      </c>
      <c r="B13797" s="2" t="s">
        <v>7325</v>
      </c>
      <c r="C13797" s="2" t="str">
        <f t="shared" si="223"/>
        <v>::wanna::want to</v>
      </c>
      <c r="D13797" t="s">
        <v>21146</v>
      </c>
    </row>
    <row r="13798" spans="1:4" x14ac:dyDescent="0.35">
      <c r="A13798" s="2" t="s">
        <v>7335</v>
      </c>
      <c r="B13798" s="2" t="s">
        <v>7336</v>
      </c>
      <c r="C13798" s="2" t="str">
        <f t="shared" si="223"/>
        <v>::warantee::warranty</v>
      </c>
      <c r="D13798" t="s">
        <v>21146</v>
      </c>
    </row>
    <row r="13799" spans="1:4" x14ac:dyDescent="0.35">
      <c r="A13799" s="6" t="s">
        <v>20947</v>
      </c>
      <c r="B13799" s="1" t="s">
        <v>7336</v>
      </c>
      <c r="C13799" s="2" t="str">
        <f t="shared" si="223"/>
        <v>::waranty::warranty</v>
      </c>
      <c r="D13799" t="s">
        <v>21146</v>
      </c>
    </row>
    <row r="13800" spans="1:4" x14ac:dyDescent="0.35">
      <c r="A13800" s="6" t="s">
        <v>20948</v>
      </c>
      <c r="B13800" s="1" t="s">
        <v>7336</v>
      </c>
      <c r="C13800" s="2" t="str">
        <f t="shared" si="223"/>
        <v>::wararnty::warranty</v>
      </c>
      <c r="D13800" t="s">
        <v>21146</v>
      </c>
    </row>
    <row r="13801" spans="1:4" x14ac:dyDescent="0.35">
      <c r="A13801" s="2" t="s">
        <v>7331</v>
      </c>
      <c r="B13801" s="2" t="s">
        <v>7332</v>
      </c>
      <c r="C13801" s="2" t="str">
        <f t="shared" si="223"/>
        <v>::wardobe::wardrobe</v>
      </c>
      <c r="D13801" t="s">
        <v>21146</v>
      </c>
    </row>
    <row r="13802" spans="1:4" x14ac:dyDescent="0.35">
      <c r="A13802" s="6" t="s">
        <v>7334</v>
      </c>
      <c r="B13802" s="1" t="s">
        <v>7334</v>
      </c>
      <c r="C13802" s="2" t="str">
        <f t="shared" si="223"/>
        <v>::warrant::warrant</v>
      </c>
      <c r="D13802" t="s">
        <v>21146</v>
      </c>
    </row>
    <row r="13803" spans="1:4" x14ac:dyDescent="0.35">
      <c r="A13803" s="6" t="s">
        <v>20949</v>
      </c>
      <c r="B13803" s="1" t="s">
        <v>7336</v>
      </c>
      <c r="C13803" s="2" t="str">
        <f t="shared" si="223"/>
        <v>::warrany::warranty</v>
      </c>
      <c r="D13803" t="s">
        <v>21146</v>
      </c>
    </row>
    <row r="13804" spans="1:4" x14ac:dyDescent="0.35">
      <c r="A13804" s="6" t="s">
        <v>20950</v>
      </c>
      <c r="B13804" s="1" t="s">
        <v>7336</v>
      </c>
      <c r="C13804" s="2" t="str">
        <f t="shared" si="223"/>
        <v>::warranyt::warranty</v>
      </c>
      <c r="D13804" t="s">
        <v>21146</v>
      </c>
    </row>
    <row r="13805" spans="1:4" x14ac:dyDescent="0.35">
      <c r="A13805" s="6" t="s">
        <v>20951</v>
      </c>
      <c r="B13805" s="1" t="s">
        <v>7336</v>
      </c>
      <c r="C13805" s="2" t="str">
        <f t="shared" si="223"/>
        <v>::warratny::warranty</v>
      </c>
      <c r="D13805" t="s">
        <v>21146</v>
      </c>
    </row>
    <row r="13806" spans="1:4" x14ac:dyDescent="0.35">
      <c r="A13806" s="6" t="s">
        <v>20952</v>
      </c>
      <c r="B13806" s="1" t="s">
        <v>7336</v>
      </c>
      <c r="C13806" s="2" t="str">
        <f t="shared" si="223"/>
        <v>::warraty::warranty</v>
      </c>
      <c r="D13806" t="s">
        <v>21146</v>
      </c>
    </row>
    <row r="13807" spans="1:4" x14ac:dyDescent="0.35">
      <c r="A13807" s="2" t="s">
        <v>7333</v>
      </c>
      <c r="B13807" s="2" t="s">
        <v>7334</v>
      </c>
      <c r="C13807" s="2" t="str">
        <f t="shared" si="223"/>
        <v>::warrent::warrant</v>
      </c>
      <c r="D13807" t="s">
        <v>21146</v>
      </c>
    </row>
    <row r="13808" spans="1:4" x14ac:dyDescent="0.35">
      <c r="A13808" s="6" t="s">
        <v>20953</v>
      </c>
      <c r="B13808" s="1" t="s">
        <v>7336</v>
      </c>
      <c r="C13808" s="2" t="str">
        <f t="shared" si="223"/>
        <v>::warrenty::warranty</v>
      </c>
      <c r="D13808" t="s">
        <v>21146</v>
      </c>
    </row>
    <row r="13809" spans="1:4" x14ac:dyDescent="0.35">
      <c r="A13809" s="6" t="s">
        <v>20954</v>
      </c>
      <c r="B13809" s="1" t="s">
        <v>7336</v>
      </c>
      <c r="C13809" s="2" t="str">
        <f t="shared" si="223"/>
        <v>::warrnaty::warranty</v>
      </c>
      <c r="D13809" t="s">
        <v>21146</v>
      </c>
    </row>
    <row r="13810" spans="1:4" x14ac:dyDescent="0.35">
      <c r="A13810" s="6" t="s">
        <v>20955</v>
      </c>
      <c r="B13810" s="1" t="s">
        <v>7336</v>
      </c>
      <c r="C13810" s="2" t="str">
        <f t="shared" si="223"/>
        <v>::warrnty::warranty</v>
      </c>
      <c r="D13810" t="s">
        <v>21146</v>
      </c>
    </row>
    <row r="13811" spans="1:4" x14ac:dyDescent="0.35">
      <c r="A13811" s="2" t="s">
        <v>7337</v>
      </c>
      <c r="B13811" s="2" t="s">
        <v>7338</v>
      </c>
      <c r="C13811" s="2" t="str">
        <f t="shared" si="223"/>
        <v>::warrriors::warriors</v>
      </c>
      <c r="D13811" t="s">
        <v>21146</v>
      </c>
    </row>
    <row r="13812" spans="1:4" x14ac:dyDescent="0.35">
      <c r="A13812" s="2" t="s">
        <v>7345</v>
      </c>
      <c r="B13812" s="2" t="s">
        <v>7346</v>
      </c>
      <c r="C13812" s="2" t="str">
        <f t="shared" si="223"/>
        <v>::wasnt::wasn't</v>
      </c>
      <c r="D13812" t="s">
        <v>21146</v>
      </c>
    </row>
    <row r="13813" spans="1:4" x14ac:dyDescent="0.35">
      <c r="A13813" s="2" t="s">
        <v>7339</v>
      </c>
      <c r="B13813" s="2" t="s">
        <v>7340</v>
      </c>
      <c r="C13813" s="2" t="str">
        <f t="shared" si="223"/>
        <v>::wass::was</v>
      </c>
      <c r="D13813" t="s">
        <v>21146</v>
      </c>
    </row>
    <row r="13814" spans="1:4" x14ac:dyDescent="0.35">
      <c r="A13814" s="6" t="s">
        <v>20956</v>
      </c>
      <c r="B13814" s="1" t="s">
        <v>20957</v>
      </c>
      <c r="C13814" s="2" t="str">
        <f t="shared" si="223"/>
        <v>::watchs::watches</v>
      </c>
      <c r="D13814" t="s">
        <v>21146</v>
      </c>
    </row>
    <row r="13815" spans="1:4" x14ac:dyDescent="0.35">
      <c r="A13815" s="3" t="s">
        <v>9229</v>
      </c>
      <c r="B13815" s="3" t="s">
        <v>10877</v>
      </c>
      <c r="C13815" s="2" t="str">
        <f t="shared" si="223"/>
        <v>::watercolour::watercolor</v>
      </c>
      <c r="D13815" t="s">
        <v>21146</v>
      </c>
    </row>
    <row r="13816" spans="1:4" x14ac:dyDescent="0.35">
      <c r="A13816" s="3" t="s">
        <v>9230</v>
      </c>
      <c r="B13816" s="3" t="s">
        <v>10878</v>
      </c>
      <c r="C13816" s="2" t="str">
        <f t="shared" si="223"/>
        <v>::watercolours::watercolors</v>
      </c>
      <c r="D13816" t="s">
        <v>21146</v>
      </c>
    </row>
    <row r="13817" spans="1:4" x14ac:dyDescent="0.35">
      <c r="A13817" s="6" t="s">
        <v>20958</v>
      </c>
      <c r="B13817" s="1" t="s">
        <v>20959</v>
      </c>
      <c r="C13817" s="2" t="str">
        <f t="shared" si="223"/>
        <v>::wather::wither</v>
      </c>
      <c r="D13817" t="s">
        <v>21146</v>
      </c>
    </row>
    <row r="13818" spans="1:4" x14ac:dyDescent="0.35">
      <c r="A13818" s="2" t="s">
        <v>7318</v>
      </c>
      <c r="B13818" s="2" t="s">
        <v>7319</v>
      </c>
      <c r="C13818" s="2" t="str">
        <f t="shared" si="223"/>
        <v>::watn::want</v>
      </c>
      <c r="D13818" t="s">
        <v>21146</v>
      </c>
    </row>
    <row r="13819" spans="1:4" x14ac:dyDescent="0.35">
      <c r="A13819" s="2" t="s">
        <v>7349</v>
      </c>
      <c r="B13819" s="2" t="s">
        <v>7350</v>
      </c>
      <c r="C13819" s="2" t="str">
        <f t="shared" si="223"/>
        <v>::wayword::wayward</v>
      </c>
      <c r="D13819" t="s">
        <v>21146</v>
      </c>
    </row>
    <row r="13820" spans="1:4" x14ac:dyDescent="0.35">
      <c r="A13820" s="2" t="s">
        <v>7351</v>
      </c>
      <c r="B13820" s="2" t="s">
        <v>7352</v>
      </c>
      <c r="C13820" s="2" t="str">
        <f t="shared" si="223"/>
        <v>::we;d::we'd</v>
      </c>
      <c r="D13820" t="s">
        <v>21146</v>
      </c>
    </row>
    <row r="13821" spans="1:4" x14ac:dyDescent="0.35">
      <c r="A13821" s="6" t="s">
        <v>20960</v>
      </c>
      <c r="B13821" s="1" t="s">
        <v>7356</v>
      </c>
      <c r="C13821" s="2" t="str">
        <f t="shared" si="223"/>
        <v>::weaher::weather</v>
      </c>
      <c r="D13821" t="s">
        <v>21146</v>
      </c>
    </row>
    <row r="13822" spans="1:4" x14ac:dyDescent="0.35">
      <c r="A13822" s="6" t="s">
        <v>20961</v>
      </c>
      <c r="B13822" s="1" t="s">
        <v>7356</v>
      </c>
      <c r="C13822" s="2" t="str">
        <f t="shared" si="223"/>
        <v>::weahter::weather</v>
      </c>
      <c r="D13822" t="s">
        <v>21146</v>
      </c>
    </row>
    <row r="13823" spans="1:4" x14ac:dyDescent="0.35">
      <c r="A13823" s="6" t="s">
        <v>20962</v>
      </c>
      <c r="B13823" s="1" t="s">
        <v>20963</v>
      </c>
      <c r="C13823" s="2" t="str">
        <f t="shared" si="223"/>
        <v>::weakend::weakened</v>
      </c>
      <c r="D13823" t="s">
        <v>21146</v>
      </c>
    </row>
    <row r="13824" spans="1:4" x14ac:dyDescent="0.35">
      <c r="A13824" s="2" t="s">
        <v>7353</v>
      </c>
      <c r="B13824" s="2" t="s">
        <v>7354</v>
      </c>
      <c r="C13824" s="2" t="str">
        <f t="shared" si="223"/>
        <v>::weaponary::weaponry</v>
      </c>
      <c r="D13824" t="s">
        <v>21146</v>
      </c>
    </row>
    <row r="13825" spans="1:4" x14ac:dyDescent="0.35">
      <c r="A13825" s="6" t="s">
        <v>20964</v>
      </c>
      <c r="B13825" s="1" t="s">
        <v>20965</v>
      </c>
      <c r="C13825" s="2" t="str">
        <f t="shared" si="223"/>
        <v>::weared::wore</v>
      </c>
      <c r="D13825" t="s">
        <v>21146</v>
      </c>
    </row>
    <row r="13826" spans="1:4" x14ac:dyDescent="0.35">
      <c r="A13826" s="2" t="s">
        <v>7341</v>
      </c>
      <c r="B13826" s="2" t="s">
        <v>7340</v>
      </c>
      <c r="C13826" s="2" t="str">
        <f t="shared" si="223"/>
        <v>::weas::was</v>
      </c>
      <c r="D13826" t="s">
        <v>21146</v>
      </c>
    </row>
    <row r="13827" spans="1:4" x14ac:dyDescent="0.35">
      <c r="A13827" s="3" t="s">
        <v>9231</v>
      </c>
      <c r="B13827" s="3" t="s">
        <v>10879</v>
      </c>
      <c r="C13827" s="2" t="str">
        <f t="shared" si="223"/>
        <v>::weaselled::weaseled</v>
      </c>
      <c r="D13827" t="s">
        <v>21146</v>
      </c>
    </row>
    <row r="13828" spans="1:4" x14ac:dyDescent="0.35">
      <c r="A13828" s="3" t="s">
        <v>9232</v>
      </c>
      <c r="B13828" s="3" t="s">
        <v>10880</v>
      </c>
      <c r="C13828" s="2" t="str">
        <f t="shared" si="223"/>
        <v>::weaselling::weaseling</v>
      </c>
      <c r="D13828" t="s">
        <v>21146</v>
      </c>
    </row>
    <row r="13829" spans="1:4" x14ac:dyDescent="0.35">
      <c r="A13829" s="6" t="s">
        <v>20966</v>
      </c>
      <c r="B13829" s="1" t="s">
        <v>7356</v>
      </c>
      <c r="C13829" s="2" t="str">
        <f t="shared" si="223"/>
        <v>::weatehr::weather</v>
      </c>
      <c r="D13829" t="s">
        <v>21146</v>
      </c>
    </row>
    <row r="13830" spans="1:4" x14ac:dyDescent="0.35">
      <c r="A13830" s="6" t="s">
        <v>20967</v>
      </c>
      <c r="B13830" s="1" t="s">
        <v>7356</v>
      </c>
      <c r="C13830" s="2" t="str">
        <f t="shared" si="223"/>
        <v>::weater::weather</v>
      </c>
      <c r="D13830" t="s">
        <v>21146</v>
      </c>
    </row>
    <row r="13831" spans="1:4" x14ac:dyDescent="0.35">
      <c r="A13831" s="6" t="s">
        <v>20968</v>
      </c>
      <c r="B13831" s="1" t="s">
        <v>7356</v>
      </c>
      <c r="C13831" s="2" t="str">
        <f t="shared" si="223"/>
        <v>::weathar::weather</v>
      </c>
      <c r="D13831" t="s">
        <v>21146</v>
      </c>
    </row>
    <row r="13832" spans="1:4" x14ac:dyDescent="0.35">
      <c r="A13832" s="6" t="s">
        <v>20969</v>
      </c>
      <c r="B13832" s="1" t="s">
        <v>7356</v>
      </c>
      <c r="C13832" s="2" t="str">
        <f t="shared" si="223"/>
        <v>::weathe::weather</v>
      </c>
      <c r="D13832" t="s">
        <v>21146</v>
      </c>
    </row>
    <row r="13833" spans="1:4" x14ac:dyDescent="0.35">
      <c r="A13833" s="6" t="s">
        <v>20970</v>
      </c>
      <c r="B13833" s="1" t="s">
        <v>7356</v>
      </c>
      <c r="C13833" s="2" t="str">
        <f t="shared" ref="C13833:C13847" si="224">CONCATENATE("::",A13833,"::",B13833)</f>
        <v>::weathr::weather</v>
      </c>
      <c r="D13833" t="s">
        <v>21146</v>
      </c>
    </row>
    <row r="13834" spans="1:4" x14ac:dyDescent="0.35">
      <c r="A13834" s="6" t="s">
        <v>20971</v>
      </c>
      <c r="B13834" s="1" t="s">
        <v>7356</v>
      </c>
      <c r="C13834" s="2" t="str">
        <f t="shared" si="224"/>
        <v>::weathre::weather</v>
      </c>
      <c r="D13834" t="s">
        <v>21146</v>
      </c>
    </row>
    <row r="13835" spans="1:4" x14ac:dyDescent="0.35">
      <c r="A13835" s="6" t="s">
        <v>20972</v>
      </c>
      <c r="B13835" s="1" t="s">
        <v>20973</v>
      </c>
      <c r="C13835" s="2" t="str">
        <f t="shared" si="224"/>
        <v>::wedsday::weds day</v>
      </c>
      <c r="D13835" t="s">
        <v>21146</v>
      </c>
    </row>
    <row r="13836" spans="1:4" x14ac:dyDescent="0.35">
      <c r="A13836" s="6" t="s">
        <v>20974</v>
      </c>
      <c r="B13836" s="1" t="s">
        <v>20973</v>
      </c>
      <c r="C13836" s="2" t="str">
        <f t="shared" si="224"/>
        <v>::wedsnday::weds day</v>
      </c>
      <c r="D13836" t="s">
        <v>21146</v>
      </c>
    </row>
    <row r="13837" spans="1:4" x14ac:dyDescent="0.35">
      <c r="A13837" s="6" t="s">
        <v>20975</v>
      </c>
      <c r="B13837" s="1" t="s">
        <v>20976</v>
      </c>
      <c r="C13837" s="2" t="str">
        <f t="shared" si="224"/>
        <v>::weel::weal</v>
      </c>
      <c r="D13837" t="s">
        <v>21146</v>
      </c>
    </row>
    <row r="13838" spans="1:4" x14ac:dyDescent="0.35">
      <c r="A13838" s="6" t="s">
        <v>20977</v>
      </c>
      <c r="B13838" s="1" t="s">
        <v>7367</v>
      </c>
      <c r="C13838" s="2" t="str">
        <f t="shared" si="224"/>
        <v>::weere::were</v>
      </c>
      <c r="D13838" t="s">
        <v>21146</v>
      </c>
    </row>
    <row r="13839" spans="1:4" x14ac:dyDescent="0.35">
      <c r="A13839" s="6" t="s">
        <v>20978</v>
      </c>
      <c r="B13839" s="1" t="s">
        <v>20979</v>
      </c>
      <c r="C13839" s="2" t="str">
        <f t="shared" si="224"/>
        <v>::weev::wee</v>
      </c>
      <c r="D13839" t="s">
        <v>21146</v>
      </c>
    </row>
    <row r="13840" spans="1:4" x14ac:dyDescent="0.35">
      <c r="A13840" s="2" t="s">
        <v>7375</v>
      </c>
      <c r="B13840" s="2" t="s">
        <v>7376</v>
      </c>
      <c r="C13840" s="2" t="str">
        <f t="shared" si="224"/>
        <v>::wehn::when</v>
      </c>
      <c r="D13840" t="s">
        <v>21146</v>
      </c>
    </row>
    <row r="13841" spans="1:4" x14ac:dyDescent="0.35">
      <c r="A13841" s="2" t="s">
        <v>7380</v>
      </c>
      <c r="B13841" s="2" t="s">
        <v>7381</v>
      </c>
      <c r="C13841" s="2" t="str">
        <f t="shared" si="224"/>
        <v>::wehre::where</v>
      </c>
      <c r="D13841" t="s">
        <v>21146</v>
      </c>
    </row>
    <row r="13842" spans="1:4" x14ac:dyDescent="0.35">
      <c r="A13842" s="6" t="s">
        <v>20980</v>
      </c>
      <c r="B13842" s="1" t="s">
        <v>20981</v>
      </c>
      <c r="C13842" s="2" t="str">
        <f t="shared" si="224"/>
        <v>::weid::weed</v>
      </c>
      <c r="D13842" t="s">
        <v>21146</v>
      </c>
    </row>
    <row r="13843" spans="1:4" x14ac:dyDescent="0.35">
      <c r="A13843" s="6" t="s">
        <v>20982</v>
      </c>
      <c r="B13843" s="1" t="s">
        <v>7363</v>
      </c>
      <c r="C13843" s="2" t="str">
        <f t="shared" si="224"/>
        <v>::weidr::weird</v>
      </c>
      <c r="D13843" t="s">
        <v>21146</v>
      </c>
    </row>
    <row r="13844" spans="1:4" x14ac:dyDescent="0.35">
      <c r="A13844" s="6" t="s">
        <v>20983</v>
      </c>
      <c r="B13844" s="1" t="s">
        <v>20984</v>
      </c>
      <c r="C13844" s="2" t="str">
        <f t="shared" si="224"/>
        <v>::weild::wield</v>
      </c>
      <c r="D13844" t="s">
        <v>21146</v>
      </c>
    </row>
    <row r="13845" spans="1:4" x14ac:dyDescent="0.35">
      <c r="A13845" s="2" t="s">
        <v>7417</v>
      </c>
      <c r="B13845" s="2" t="s">
        <v>7418</v>
      </c>
      <c r="C13845" s="2" t="str">
        <f t="shared" si="224"/>
        <v>::weilded::wielded</v>
      </c>
      <c r="D13845" t="s">
        <v>21146</v>
      </c>
    </row>
    <row r="13846" spans="1:4" x14ac:dyDescent="0.35">
      <c r="A13846" s="6" t="s">
        <v>20985</v>
      </c>
      <c r="B13846" s="1" t="s">
        <v>20985</v>
      </c>
      <c r="C13846" s="2" t="str">
        <f t="shared" si="224"/>
        <v>::weir::weir</v>
      </c>
      <c r="D13846" t="s">
        <v>21146</v>
      </c>
    </row>
    <row r="13847" spans="1:4" x14ac:dyDescent="0.35">
      <c r="A13847" s="6" t="s">
        <v>20986</v>
      </c>
      <c r="B13847" s="1" t="s">
        <v>20265</v>
      </c>
      <c r="C13847" s="2" t="str">
        <f t="shared" si="224"/>
        <v>::welfth::twelfth</v>
      </c>
      <c r="D13847" t="s">
        <v>21146</v>
      </c>
    </row>
    <row r="13848" spans="1:4" x14ac:dyDescent="0.35">
      <c r="A13848" s="2" t="s">
        <v>7357</v>
      </c>
      <c r="B13848" s="2" t="s">
        <v>7358</v>
      </c>
      <c r="C13848" s="2" t="s">
        <v>21132</v>
      </c>
      <c r="D13848" t="s">
        <v>21146</v>
      </c>
    </row>
    <row r="13849" spans="1:4" x14ac:dyDescent="0.35">
      <c r="A13849" s="2" t="s">
        <v>7359</v>
      </c>
      <c r="B13849" s="2" t="s">
        <v>7358</v>
      </c>
      <c r="C13849" s="2" t="str">
        <f t="shared" ref="C13849:C13912" si="225">CONCATENATE("::",A13849,"::",B13849)</f>
        <v>::wensday::Wednesday</v>
      </c>
      <c r="D13849" t="s">
        <v>21146</v>
      </c>
    </row>
    <row r="13850" spans="1:4" x14ac:dyDescent="0.35">
      <c r="A13850" s="6" t="s">
        <v>20987</v>
      </c>
      <c r="B13850" s="1" t="s">
        <v>20988</v>
      </c>
      <c r="C13850" s="2" t="str">
        <f t="shared" si="225"/>
        <v>::weppon::weapon</v>
      </c>
      <c r="D13850" t="s">
        <v>21146</v>
      </c>
    </row>
    <row r="13851" spans="1:4" x14ac:dyDescent="0.35">
      <c r="A13851" s="6" t="s">
        <v>20989</v>
      </c>
      <c r="B13851" s="1" t="s">
        <v>20990</v>
      </c>
      <c r="C13851" s="2" t="str">
        <f t="shared" si="225"/>
        <v>::werd::ward</v>
      </c>
      <c r="D13851" t="s">
        <v>21146</v>
      </c>
    </row>
    <row r="13852" spans="1:4" x14ac:dyDescent="0.35">
      <c r="A13852" s="2" t="s">
        <v>7385</v>
      </c>
      <c r="B13852" s="2" t="s">
        <v>7386</v>
      </c>
      <c r="C13852" s="2" t="str">
        <f t="shared" si="225"/>
        <v>::wereabouts::whereabouts</v>
      </c>
      <c r="D13852" t="s">
        <v>21146</v>
      </c>
    </row>
    <row r="13853" spans="1:4" x14ac:dyDescent="0.35">
      <c r="A13853" s="6" t="s">
        <v>20991</v>
      </c>
      <c r="B13853" s="1" t="s">
        <v>7363</v>
      </c>
      <c r="C13853" s="2" t="str">
        <f t="shared" si="225"/>
        <v>::werid::weird</v>
      </c>
      <c r="D13853" t="s">
        <v>21146</v>
      </c>
    </row>
    <row r="13854" spans="1:4" x14ac:dyDescent="0.35">
      <c r="A13854" s="2" t="s">
        <v>7368</v>
      </c>
      <c r="B13854" s="2" t="s">
        <v>7369</v>
      </c>
      <c r="C13854" s="2" t="str">
        <f t="shared" si="225"/>
        <v>::wern't::weren't</v>
      </c>
      <c r="D13854" t="s">
        <v>21146</v>
      </c>
    </row>
    <row r="13855" spans="1:4" x14ac:dyDescent="0.35">
      <c r="A13855" s="2" t="s">
        <v>7366</v>
      </c>
      <c r="B13855" s="2" t="s">
        <v>7367</v>
      </c>
      <c r="C13855" s="2" t="str">
        <f t="shared" si="225"/>
        <v>::werre::were</v>
      </c>
      <c r="D13855" t="s">
        <v>21146</v>
      </c>
    </row>
    <row r="13856" spans="1:4" x14ac:dyDescent="0.35">
      <c r="A13856" s="6" t="s">
        <v>20992</v>
      </c>
      <c r="B13856" s="1" t="s">
        <v>20976</v>
      </c>
      <c r="C13856" s="2" t="str">
        <f t="shared" si="225"/>
        <v>::wesal::weal</v>
      </c>
      <c r="D13856" t="s">
        <v>21146</v>
      </c>
    </row>
    <row r="13857" spans="1:4" x14ac:dyDescent="0.35">
      <c r="A13857" s="3" t="s">
        <v>9233</v>
      </c>
      <c r="B13857" s="3" t="s">
        <v>10881</v>
      </c>
      <c r="C13857" s="2" t="str">
        <f t="shared" si="225"/>
        <v>::westernisation::westernization</v>
      </c>
      <c r="D13857" t="s">
        <v>21146</v>
      </c>
    </row>
    <row r="13858" spans="1:4" x14ac:dyDescent="0.35">
      <c r="A13858" s="3" t="s">
        <v>9234</v>
      </c>
      <c r="B13858" s="3" t="s">
        <v>10882</v>
      </c>
      <c r="C13858" s="2" t="str">
        <f t="shared" si="225"/>
        <v>::westernise::westernize</v>
      </c>
      <c r="D13858" t="s">
        <v>21146</v>
      </c>
    </row>
    <row r="13859" spans="1:4" x14ac:dyDescent="0.35">
      <c r="A13859" s="3" t="s">
        <v>9235</v>
      </c>
      <c r="B13859" s="3" t="s">
        <v>10883</v>
      </c>
      <c r="C13859" s="2" t="str">
        <f t="shared" si="225"/>
        <v>::westernised::westernized</v>
      </c>
      <c r="D13859" t="s">
        <v>21146</v>
      </c>
    </row>
    <row r="13860" spans="1:4" x14ac:dyDescent="0.35">
      <c r="A13860" s="3" t="s">
        <v>9236</v>
      </c>
      <c r="B13860" s="3" t="s">
        <v>10884</v>
      </c>
      <c r="C13860" s="2" t="str">
        <f t="shared" si="225"/>
        <v>::westernises::westernizes</v>
      </c>
      <c r="D13860" t="s">
        <v>21146</v>
      </c>
    </row>
    <row r="13861" spans="1:4" x14ac:dyDescent="0.35">
      <c r="A13861" s="3" t="s">
        <v>9237</v>
      </c>
      <c r="B13861" s="3" t="s">
        <v>10885</v>
      </c>
      <c r="C13861" s="2" t="str">
        <f t="shared" si="225"/>
        <v>::westernising::westernizing</v>
      </c>
      <c r="D13861" t="s">
        <v>21146</v>
      </c>
    </row>
    <row r="13862" spans="1:4" x14ac:dyDescent="0.35">
      <c r="A13862" s="6" t="s">
        <v>20993</v>
      </c>
      <c r="B13862" s="1" t="s">
        <v>7356</v>
      </c>
      <c r="C13862" s="2" t="str">
        <f t="shared" si="225"/>
        <v>::wetaher::weather</v>
      </c>
      <c r="D13862" t="s">
        <v>21146</v>
      </c>
    </row>
    <row r="13863" spans="1:4" x14ac:dyDescent="0.35">
      <c r="A13863" s="6" t="s">
        <v>20994</v>
      </c>
      <c r="B13863" s="1" t="s">
        <v>20995</v>
      </c>
      <c r="C13863" s="2" t="str">
        <f t="shared" si="225"/>
        <v>::wetha::withal</v>
      </c>
      <c r="D13863" t="s">
        <v>21146</v>
      </c>
    </row>
    <row r="13864" spans="1:4" x14ac:dyDescent="0.35">
      <c r="A13864" s="2" t="s">
        <v>7355</v>
      </c>
      <c r="B13864" s="2" t="s">
        <v>7356</v>
      </c>
      <c r="C13864" s="2" t="str">
        <f t="shared" si="225"/>
        <v>::wether::weather</v>
      </c>
      <c r="D13864" t="s">
        <v>21146</v>
      </c>
    </row>
    <row r="13865" spans="1:4" x14ac:dyDescent="0.35">
      <c r="A13865" s="2" t="s">
        <v>7320</v>
      </c>
      <c r="B13865" s="2" t="s">
        <v>7319</v>
      </c>
      <c r="C13865" s="2" t="str">
        <f t="shared" si="225"/>
        <v>::whant::want</v>
      </c>
      <c r="D13865" t="s">
        <v>21146</v>
      </c>
    </row>
    <row r="13866" spans="1:4" x14ac:dyDescent="0.35">
      <c r="A13866" s="2" t="s">
        <v>7328</v>
      </c>
      <c r="B13866" s="2" t="s">
        <v>7329</v>
      </c>
      <c r="C13866" s="2" t="str">
        <f t="shared" si="225"/>
        <v>::whants::wants</v>
      </c>
      <c r="D13866" t="s">
        <v>21146</v>
      </c>
    </row>
    <row r="13867" spans="1:4" x14ac:dyDescent="0.35">
      <c r="A13867" s="2" t="s">
        <v>7373</v>
      </c>
      <c r="B13867" s="2" t="s">
        <v>7374</v>
      </c>
      <c r="C13867" s="2" t="str">
        <f t="shared" si="225"/>
        <v>::what;s::what's</v>
      </c>
      <c r="D13867" t="s">
        <v>21146</v>
      </c>
    </row>
    <row r="13868" spans="1:4" x14ac:dyDescent="0.35">
      <c r="A13868" s="2" t="s">
        <v>7397</v>
      </c>
      <c r="B13868" s="2" t="s">
        <v>7395</v>
      </c>
      <c r="C13868" s="2" t="str">
        <f t="shared" si="225"/>
        <v>::whcih::which</v>
      </c>
      <c r="D13868" t="s">
        <v>21146</v>
      </c>
    </row>
    <row r="13869" spans="1:4" x14ac:dyDescent="0.35">
      <c r="A13869" s="6" t="s">
        <v>20996</v>
      </c>
      <c r="B13869" s="1" t="s">
        <v>7356</v>
      </c>
      <c r="C13869" s="2" t="str">
        <f t="shared" si="225"/>
        <v>::wheather::weather</v>
      </c>
      <c r="D13869" t="s">
        <v>21146</v>
      </c>
    </row>
    <row r="13870" spans="1:4" x14ac:dyDescent="0.35">
      <c r="A13870" s="6" t="s">
        <v>20997</v>
      </c>
      <c r="B13870" s="1" t="s">
        <v>20998</v>
      </c>
      <c r="C13870" s="2" t="str">
        <f t="shared" si="225"/>
        <v>::whent::went</v>
      </c>
      <c r="D13870" t="s">
        <v>21146</v>
      </c>
    </row>
    <row r="13871" spans="1:4" x14ac:dyDescent="0.35">
      <c r="A13871" s="2" t="s">
        <v>7378</v>
      </c>
      <c r="B13871" s="2" t="s">
        <v>7379</v>
      </c>
      <c r="C13871" s="2" t="str">
        <f t="shared" si="225"/>
        <v>::whent he::when the</v>
      </c>
      <c r="D13871" t="s">
        <v>21146</v>
      </c>
    </row>
    <row r="13872" spans="1:4" x14ac:dyDescent="0.35">
      <c r="A13872" s="2" t="s">
        <v>7387</v>
      </c>
      <c r="B13872" s="2" t="s">
        <v>7388</v>
      </c>
      <c r="C13872" s="2" t="str">
        <f t="shared" si="225"/>
        <v>::wheras::whereas</v>
      </c>
      <c r="D13872" t="s">
        <v>21146</v>
      </c>
    </row>
    <row r="13873" spans="1:4" x14ac:dyDescent="0.35">
      <c r="A13873" s="2" t="s">
        <v>7383</v>
      </c>
      <c r="B13873" s="2" t="s">
        <v>7384</v>
      </c>
      <c r="C13873" s="2" t="str">
        <f t="shared" si="225"/>
        <v>::where;s::where's</v>
      </c>
      <c r="D13873" t="s">
        <v>21146</v>
      </c>
    </row>
    <row r="13874" spans="1:4" x14ac:dyDescent="0.35">
      <c r="A13874" s="2" t="s">
        <v>7389</v>
      </c>
      <c r="B13874" s="2" t="s">
        <v>7388</v>
      </c>
      <c r="C13874" s="2" t="str">
        <f t="shared" si="225"/>
        <v>::wherease::whereas</v>
      </c>
      <c r="D13874" t="s">
        <v>21146</v>
      </c>
    </row>
    <row r="13875" spans="1:4" x14ac:dyDescent="0.35">
      <c r="A13875" s="2" t="s">
        <v>7390</v>
      </c>
      <c r="B13875" s="2" t="s">
        <v>7391</v>
      </c>
      <c r="C13875" s="2" t="str">
        <f t="shared" si="225"/>
        <v>::whereever::wherever</v>
      </c>
      <c r="D13875" t="s">
        <v>21146</v>
      </c>
    </row>
    <row r="13876" spans="1:4" x14ac:dyDescent="0.35">
      <c r="A13876" s="2" t="s">
        <v>7382</v>
      </c>
      <c r="B13876" s="2" t="s">
        <v>7381</v>
      </c>
      <c r="C13876" s="2" t="str">
        <f t="shared" si="225"/>
        <v>::wherre::where</v>
      </c>
      <c r="D13876" t="s">
        <v>21146</v>
      </c>
    </row>
    <row r="13877" spans="1:4" x14ac:dyDescent="0.35">
      <c r="A13877" s="2" t="s">
        <v>7398</v>
      </c>
      <c r="B13877" s="2" t="s">
        <v>7395</v>
      </c>
      <c r="C13877" s="2" t="str">
        <f t="shared" si="225"/>
        <v>::whic::which</v>
      </c>
      <c r="D13877" t="s">
        <v>21146</v>
      </c>
    </row>
    <row r="13878" spans="1:4" x14ac:dyDescent="0.35">
      <c r="A13878" s="2" t="s">
        <v>7402</v>
      </c>
      <c r="B13878" s="2" t="s">
        <v>7403</v>
      </c>
      <c r="C13878" s="2" t="str">
        <f t="shared" si="225"/>
        <v>::whicht he::which the</v>
      </c>
      <c r="D13878" t="s">
        <v>21146</v>
      </c>
    </row>
    <row r="13879" spans="1:4" x14ac:dyDescent="0.35">
      <c r="A13879" s="6" t="s">
        <v>20999</v>
      </c>
      <c r="B13879" s="1" t="s">
        <v>21000</v>
      </c>
      <c r="C13879" s="2" t="str">
        <f t="shared" si="225"/>
        <v>::whier::whiter</v>
      </c>
      <c r="D13879" t="s">
        <v>21146</v>
      </c>
    </row>
    <row r="13880" spans="1:4" x14ac:dyDescent="0.35">
      <c r="A13880" s="2" t="s">
        <v>7399</v>
      </c>
      <c r="B13880" s="2" t="s">
        <v>7395</v>
      </c>
      <c r="C13880" s="2" t="str">
        <f t="shared" si="225"/>
        <v>::whihc::which</v>
      </c>
      <c r="D13880" t="s">
        <v>21146</v>
      </c>
    </row>
    <row r="13881" spans="1:4" x14ac:dyDescent="0.35">
      <c r="A13881" s="6" t="s">
        <v>21001</v>
      </c>
      <c r="B13881" s="1" t="s">
        <v>21002</v>
      </c>
      <c r="C13881" s="2" t="str">
        <f t="shared" si="225"/>
        <v>::whinning::whining</v>
      </c>
      <c r="D13881" t="s">
        <v>21146</v>
      </c>
    </row>
    <row r="13882" spans="1:4" x14ac:dyDescent="0.35">
      <c r="A13882" s="4" t="s">
        <v>10936</v>
      </c>
      <c r="B13882" s="4" t="s">
        <v>10937</v>
      </c>
      <c r="C13882" s="2" t="str">
        <f t="shared" si="225"/>
        <v>::whisky::whiskey</v>
      </c>
      <c r="D13882" t="s">
        <v>21146</v>
      </c>
    </row>
    <row r="13883" spans="1:4" x14ac:dyDescent="0.35">
      <c r="A13883" s="6" t="s">
        <v>21003</v>
      </c>
      <c r="B13883" s="1" t="s">
        <v>7395</v>
      </c>
      <c r="C13883" s="2" t="str">
        <f t="shared" si="225"/>
        <v>::whitch::which</v>
      </c>
      <c r="D13883" t="s">
        <v>21146</v>
      </c>
    </row>
    <row r="13884" spans="1:4" x14ac:dyDescent="0.35">
      <c r="A13884" s="2" t="s">
        <v>7437</v>
      </c>
      <c r="B13884" s="2" t="s">
        <v>7436</v>
      </c>
      <c r="C13884" s="2" t="str">
        <f t="shared" si="225"/>
        <v>::whith::with</v>
      </c>
      <c r="D13884" t="s">
        <v>21146</v>
      </c>
    </row>
    <row r="13885" spans="1:4" x14ac:dyDescent="0.35">
      <c r="A13885" s="2" t="s">
        <v>7400</v>
      </c>
      <c r="B13885" s="2" t="s">
        <v>7395</v>
      </c>
      <c r="C13885" s="2" t="str">
        <f t="shared" si="225"/>
        <v>::whlch::which</v>
      </c>
      <c r="D13885" t="s">
        <v>21146</v>
      </c>
    </row>
    <row r="13886" spans="1:4" x14ac:dyDescent="0.35">
      <c r="A13886" s="2" t="s">
        <v>7377</v>
      </c>
      <c r="B13886" s="2" t="s">
        <v>7376</v>
      </c>
      <c r="C13886" s="2" t="str">
        <f t="shared" si="225"/>
        <v>::whn::when</v>
      </c>
      <c r="D13886" t="s">
        <v>21146</v>
      </c>
    </row>
    <row r="13887" spans="1:4" x14ac:dyDescent="0.35">
      <c r="A13887" s="2" t="s">
        <v>7408</v>
      </c>
      <c r="B13887" s="2" t="s">
        <v>7409</v>
      </c>
      <c r="C13887" s="2" t="str">
        <f t="shared" si="225"/>
        <v>::who;s::who's</v>
      </c>
      <c r="D13887" t="s">
        <v>21146</v>
      </c>
    </row>
    <row r="13888" spans="1:4" x14ac:dyDescent="0.35">
      <c r="A13888" s="6" t="s">
        <v>21004</v>
      </c>
      <c r="B13888" s="1" t="s">
        <v>7414</v>
      </c>
      <c r="C13888" s="2" t="str">
        <f t="shared" si="225"/>
        <v>::wholely::wholly</v>
      </c>
      <c r="D13888" t="s">
        <v>21146</v>
      </c>
    </row>
    <row r="13889" spans="1:4" x14ac:dyDescent="0.35">
      <c r="A13889" s="2" t="s">
        <v>7413</v>
      </c>
      <c r="B13889" s="2" t="s">
        <v>7414</v>
      </c>
      <c r="C13889" s="2" t="str">
        <f t="shared" si="225"/>
        <v>::wholey::wholly</v>
      </c>
      <c r="D13889" t="s">
        <v>21146</v>
      </c>
    </row>
    <row r="13890" spans="1:4" x14ac:dyDescent="0.35">
      <c r="A13890" s="6" t="s">
        <v>21005</v>
      </c>
      <c r="B13890" s="1" t="s">
        <v>21006</v>
      </c>
      <c r="C13890" s="2" t="str">
        <f t="shared" si="225"/>
        <v>::wholistic::holistic</v>
      </c>
      <c r="D13890" t="s">
        <v>21146</v>
      </c>
    </row>
    <row r="13891" spans="1:4" x14ac:dyDescent="0.35">
      <c r="A13891" s="6" t="s">
        <v>21007</v>
      </c>
      <c r="B13891" s="1" t="s">
        <v>7414</v>
      </c>
      <c r="C13891" s="2" t="str">
        <f t="shared" si="225"/>
        <v>::wholley::wholly</v>
      </c>
      <c r="D13891" t="s">
        <v>21146</v>
      </c>
    </row>
    <row r="13892" spans="1:4" x14ac:dyDescent="0.35">
      <c r="A13892" s="6" t="s">
        <v>21008</v>
      </c>
      <c r="B13892" s="1" t="s">
        <v>21009</v>
      </c>
      <c r="C13892" s="2" t="str">
        <f t="shared" si="225"/>
        <v>::wholy::holy</v>
      </c>
      <c r="D13892" t="s">
        <v>21146</v>
      </c>
    </row>
    <row r="13893" spans="1:4" x14ac:dyDescent="0.35">
      <c r="A13893" s="2" t="s">
        <v>7372</v>
      </c>
      <c r="B13893" s="2" t="s">
        <v>7371</v>
      </c>
      <c r="C13893" s="2" t="str">
        <f t="shared" si="225"/>
        <v>::whta::what</v>
      </c>
      <c r="D13893" t="s">
        <v>21146</v>
      </c>
    </row>
    <row r="13894" spans="1:4" x14ac:dyDescent="0.35">
      <c r="A13894" s="2" t="s">
        <v>7392</v>
      </c>
      <c r="B13894" s="2" t="s">
        <v>7393</v>
      </c>
      <c r="C13894" s="2" t="str">
        <f t="shared" si="225"/>
        <v>::whther::whether</v>
      </c>
      <c r="D13894" t="s">
        <v>21146</v>
      </c>
    </row>
    <row r="13895" spans="1:4" x14ac:dyDescent="0.35">
      <c r="A13895" s="6" t="s">
        <v>21010</v>
      </c>
      <c r="B13895" s="1" t="s">
        <v>7395</v>
      </c>
      <c r="C13895" s="2" t="str">
        <f t="shared" si="225"/>
        <v>::wich::which</v>
      </c>
      <c r="D13895" t="s">
        <v>21146</v>
      </c>
    </row>
    <row r="13896" spans="1:4" x14ac:dyDescent="0.35">
      <c r="A13896" s="2" t="s">
        <v>7415</v>
      </c>
      <c r="B13896" s="2" t="s">
        <v>7416</v>
      </c>
      <c r="C13896" s="2" t="str">
        <f t="shared" si="225"/>
        <v>::widesread::widespread</v>
      </c>
      <c r="D13896" t="s">
        <v>21146</v>
      </c>
    </row>
    <row r="13897" spans="1:4" x14ac:dyDescent="0.35">
      <c r="A13897" s="2" t="s">
        <v>7419</v>
      </c>
      <c r="B13897" s="2" t="s">
        <v>7420</v>
      </c>
      <c r="C13897" s="2" t="str">
        <f t="shared" si="225"/>
        <v>::wief::wife</v>
      </c>
      <c r="D13897" t="s">
        <v>21146</v>
      </c>
    </row>
    <row r="13898" spans="1:4" x14ac:dyDescent="0.35">
      <c r="A13898" s="2" t="s">
        <v>7360</v>
      </c>
      <c r="B13898" s="2" t="s">
        <v>7361</v>
      </c>
      <c r="C13898" s="2" t="str">
        <f t="shared" si="225"/>
        <v>::wiegh::weigh</v>
      </c>
      <c r="D13898" t="s">
        <v>21146</v>
      </c>
    </row>
    <row r="13899" spans="1:4" x14ac:dyDescent="0.35">
      <c r="A13899" s="2" t="s">
        <v>7362</v>
      </c>
      <c r="B13899" s="2" t="s">
        <v>7363</v>
      </c>
      <c r="C13899" s="2" t="str">
        <f t="shared" si="225"/>
        <v>::wierd::weird</v>
      </c>
      <c r="D13899" t="s">
        <v>21146</v>
      </c>
    </row>
    <row r="13900" spans="1:4" x14ac:dyDescent="0.35">
      <c r="A13900" s="2" t="s">
        <v>7266</v>
      </c>
      <c r="B13900" s="2" t="s">
        <v>7267</v>
      </c>
      <c r="C13900" s="2" t="str">
        <f t="shared" si="225"/>
        <v>::wiew::view</v>
      </c>
      <c r="D13900" t="s">
        <v>21146</v>
      </c>
    </row>
    <row r="13901" spans="1:4" x14ac:dyDescent="0.35">
      <c r="A13901" s="2" t="s">
        <v>7438</v>
      </c>
      <c r="B13901" s="2" t="s">
        <v>7436</v>
      </c>
      <c r="C13901" s="2" t="str">
        <f t="shared" si="225"/>
        <v>::wih::with</v>
      </c>
      <c r="D13901" t="s">
        <v>21146</v>
      </c>
    </row>
    <row r="13902" spans="1:4" x14ac:dyDescent="0.35">
      <c r="A13902" s="2" t="s">
        <v>7401</v>
      </c>
      <c r="B13902" s="2" t="s">
        <v>7395</v>
      </c>
      <c r="C13902" s="2" t="str">
        <f t="shared" si="225"/>
        <v>::wihch::which</v>
      </c>
      <c r="D13902" t="s">
        <v>21146</v>
      </c>
    </row>
    <row r="13903" spans="1:4" x14ac:dyDescent="0.35">
      <c r="A13903" s="2" t="s">
        <v>7439</v>
      </c>
      <c r="B13903" s="2" t="s">
        <v>7436</v>
      </c>
      <c r="C13903" s="2" t="str">
        <f t="shared" si="225"/>
        <v>::wiht::with</v>
      </c>
      <c r="D13903" t="s">
        <v>21146</v>
      </c>
    </row>
    <row r="13904" spans="1:4" x14ac:dyDescent="0.35">
      <c r="A13904" s="6" t="s">
        <v>21011</v>
      </c>
      <c r="B13904" s="1" t="s">
        <v>21012</v>
      </c>
      <c r="C13904" s="2" t="str">
        <f t="shared" si="225"/>
        <v>::wihtout::without</v>
      </c>
      <c r="D13904" t="s">
        <v>21146</v>
      </c>
    </row>
    <row r="13905" spans="1:4" x14ac:dyDescent="0.35">
      <c r="A13905" s="6" t="s">
        <v>21013</v>
      </c>
      <c r="B13905" s="1" t="s">
        <v>21014</v>
      </c>
      <c r="C13905" s="2" t="str">
        <f t="shared" si="225"/>
        <v>::wildebeast::wildebeest</v>
      </c>
      <c r="D13905" t="s">
        <v>21146</v>
      </c>
    </row>
    <row r="13906" spans="1:4" x14ac:dyDescent="0.35">
      <c r="A13906" s="4" t="s">
        <v>10912</v>
      </c>
      <c r="B13906" s="4" t="s">
        <v>10914</v>
      </c>
      <c r="C13906" s="2" t="str">
        <f t="shared" si="225"/>
        <v>::wilful::willful</v>
      </c>
      <c r="D13906" t="s">
        <v>21146</v>
      </c>
    </row>
    <row r="13907" spans="1:4" x14ac:dyDescent="0.35">
      <c r="A13907" s="2" t="s">
        <v>7427</v>
      </c>
      <c r="B13907" s="2" t="s">
        <v>7428</v>
      </c>
      <c r="C13907" s="2" t="str">
        <f t="shared" si="225"/>
        <v>::will of::will have</v>
      </c>
      <c r="D13907" t="s">
        <v>21146</v>
      </c>
    </row>
    <row r="13908" spans="1:4" x14ac:dyDescent="0.35">
      <c r="A13908" s="2" t="s">
        <v>7425</v>
      </c>
      <c r="B13908" s="2" t="s">
        <v>7426</v>
      </c>
      <c r="C13908" s="2" t="str">
        <f t="shared" si="225"/>
        <v>::willbe::will be</v>
      </c>
      <c r="D13908" t="s">
        <v>21146</v>
      </c>
    </row>
    <row r="13909" spans="1:4" x14ac:dyDescent="0.35">
      <c r="A13909" s="2" t="s">
        <v>7423</v>
      </c>
      <c r="B13909" s="2" t="s">
        <v>7422</v>
      </c>
      <c r="C13909" s="2" t="str">
        <f t="shared" si="225"/>
        <v>::wille::will</v>
      </c>
      <c r="D13909" t="s">
        <v>21146</v>
      </c>
    </row>
    <row r="13910" spans="1:4" x14ac:dyDescent="0.35">
      <c r="A13910" s="2" t="s">
        <v>7429</v>
      </c>
      <c r="B13910" s="2" t="s">
        <v>7430</v>
      </c>
      <c r="C13910" s="2" t="str">
        <f t="shared" si="225"/>
        <v>::willingless::willingness</v>
      </c>
      <c r="D13910" t="s">
        <v>21146</v>
      </c>
    </row>
    <row r="13911" spans="1:4" x14ac:dyDescent="0.35">
      <c r="A13911" s="2" t="s">
        <v>7431</v>
      </c>
      <c r="B13911" s="2" t="s">
        <v>7432</v>
      </c>
      <c r="C13911" s="2" t="str">
        <f t="shared" si="225"/>
        <v>::windoes::windows</v>
      </c>
      <c r="D13911" t="s">
        <v>21146</v>
      </c>
    </row>
    <row r="13912" spans="1:4" x14ac:dyDescent="0.35">
      <c r="A13912" s="2" t="s">
        <v>7433</v>
      </c>
      <c r="B13912" s="2" t="s">
        <v>7434</v>
      </c>
      <c r="C13912" s="2" t="str">
        <f t="shared" si="225"/>
        <v>::wintery::wintry</v>
      </c>
      <c r="D13912" t="s">
        <v>21146</v>
      </c>
    </row>
    <row r="13913" spans="1:4" x14ac:dyDescent="0.35">
      <c r="A13913" s="6" t="s">
        <v>21015</v>
      </c>
      <c r="B13913" s="1" t="s">
        <v>20990</v>
      </c>
      <c r="C13913" s="2" t="str">
        <f t="shared" ref="C13913:C13976" si="226">CONCATENATE("::",A13913,"::",B13913)</f>
        <v>::wird::ward</v>
      </c>
      <c r="D13913" t="s">
        <v>21146</v>
      </c>
    </row>
    <row r="13914" spans="1:4" x14ac:dyDescent="0.35">
      <c r="A13914" s="2" t="s">
        <v>7494</v>
      </c>
      <c r="B13914" s="2" t="s">
        <v>7495</v>
      </c>
      <c r="C13914" s="2" t="str">
        <f t="shared" si="226"/>
        <v>::wirting::writing</v>
      </c>
      <c r="D13914" t="s">
        <v>21146</v>
      </c>
    </row>
    <row r="13915" spans="1:4" x14ac:dyDescent="0.35">
      <c r="A13915" s="6" t="s">
        <v>21016</v>
      </c>
      <c r="B13915" s="1" t="s">
        <v>21017</v>
      </c>
      <c r="C13915" s="2" t="str">
        <f t="shared" si="226"/>
        <v>::wisper::whisper</v>
      </c>
      <c r="D13915" t="s">
        <v>21146</v>
      </c>
    </row>
    <row r="13916" spans="1:4" x14ac:dyDescent="0.35">
      <c r="A13916" s="6" t="s">
        <v>21018</v>
      </c>
      <c r="B13916" s="1" t="s">
        <v>16681</v>
      </c>
      <c r="C13916" s="2" t="str">
        <f t="shared" si="226"/>
        <v>::wissle::isle</v>
      </c>
      <c r="D13916" t="s">
        <v>21146</v>
      </c>
    </row>
    <row r="13917" spans="1:4" x14ac:dyDescent="0.35">
      <c r="A13917" s="6" t="s">
        <v>21019</v>
      </c>
      <c r="B13917" s="1" t="s">
        <v>21020</v>
      </c>
      <c r="C13917" s="2" t="str">
        <f t="shared" si="226"/>
        <v>::witchs::witches</v>
      </c>
      <c r="D13917" t="s">
        <v>21146</v>
      </c>
    </row>
    <row r="13918" spans="1:4" x14ac:dyDescent="0.35">
      <c r="A13918" s="2" t="s">
        <v>7444</v>
      </c>
      <c r="B13918" s="2" t="s">
        <v>7445</v>
      </c>
      <c r="C13918" s="2" t="str">
        <f t="shared" si="226"/>
        <v>::witha::with a</v>
      </c>
      <c r="D13918" t="s">
        <v>21146</v>
      </c>
    </row>
    <row r="13919" spans="1:4" x14ac:dyDescent="0.35">
      <c r="A13919" s="2" t="s">
        <v>7449</v>
      </c>
      <c r="B13919" s="2" t="s">
        <v>7450</v>
      </c>
      <c r="C13919" s="2" t="str">
        <f t="shared" si="226"/>
        <v>::withdrawl::withdrawal</v>
      </c>
      <c r="D13919" t="s">
        <v>21146</v>
      </c>
    </row>
    <row r="13920" spans="1:4" x14ac:dyDescent="0.35">
      <c r="A13920" s="2" t="s">
        <v>7440</v>
      </c>
      <c r="B13920" s="2" t="s">
        <v>7436</v>
      </c>
      <c r="C13920" s="2" t="str">
        <f t="shared" si="226"/>
        <v>::withe::with</v>
      </c>
      <c r="D13920" t="s">
        <v>21146</v>
      </c>
    </row>
    <row r="13921" spans="1:4" x14ac:dyDescent="0.35">
      <c r="A13921" s="2" t="s">
        <v>7451</v>
      </c>
      <c r="B13921" s="2" t="s">
        <v>7452</v>
      </c>
      <c r="C13921" s="2" t="str">
        <f t="shared" si="226"/>
        <v>::witheld::withheld</v>
      </c>
      <c r="D13921" t="s">
        <v>21146</v>
      </c>
    </row>
    <row r="13922" spans="1:4" x14ac:dyDescent="0.35">
      <c r="A13922" s="2" t="s">
        <v>7455</v>
      </c>
      <c r="B13922" s="2" t="s">
        <v>7456</v>
      </c>
      <c r="C13922" s="2" t="str">
        <f t="shared" si="226"/>
        <v>::withing::within</v>
      </c>
      <c r="D13922" t="s">
        <v>21146</v>
      </c>
    </row>
    <row r="13923" spans="1:4" x14ac:dyDescent="0.35">
      <c r="A13923" s="2" t="s">
        <v>7453</v>
      </c>
      <c r="B13923" s="2" t="s">
        <v>7454</v>
      </c>
      <c r="C13923" s="2" t="str">
        <f t="shared" si="226"/>
        <v>::withold::withhold</v>
      </c>
      <c r="D13923" t="s">
        <v>21146</v>
      </c>
    </row>
    <row r="13924" spans="1:4" x14ac:dyDescent="0.35">
      <c r="A13924" s="2" t="s">
        <v>7441</v>
      </c>
      <c r="B13924" s="2" t="s">
        <v>7436</v>
      </c>
      <c r="C13924" s="2" t="str">
        <f t="shared" si="226"/>
        <v>::witht::with</v>
      </c>
      <c r="D13924" t="s">
        <v>21146</v>
      </c>
    </row>
    <row r="13925" spans="1:4" x14ac:dyDescent="0.35">
      <c r="A13925" s="2" t="s">
        <v>7446</v>
      </c>
      <c r="B13925" s="2" t="s">
        <v>7447</v>
      </c>
      <c r="C13925" s="2" t="str">
        <f t="shared" si="226"/>
        <v>::witht he::with the</v>
      </c>
      <c r="D13925" t="s">
        <v>21146</v>
      </c>
    </row>
    <row r="13926" spans="1:4" x14ac:dyDescent="0.35">
      <c r="A13926" s="2" t="s">
        <v>7448</v>
      </c>
      <c r="B13926" s="2" t="s">
        <v>7447</v>
      </c>
      <c r="C13926" s="2" t="str">
        <f t="shared" si="226"/>
        <v>::withthe::with the</v>
      </c>
      <c r="D13926" t="s">
        <v>21146</v>
      </c>
    </row>
    <row r="13927" spans="1:4" x14ac:dyDescent="0.35">
      <c r="A13927" s="2" t="s">
        <v>7442</v>
      </c>
      <c r="B13927" s="2" t="s">
        <v>7436</v>
      </c>
      <c r="C13927" s="2" t="str">
        <f t="shared" si="226"/>
        <v>::witn::with</v>
      </c>
      <c r="D13927" t="s">
        <v>21146</v>
      </c>
    </row>
    <row r="13928" spans="1:4" x14ac:dyDescent="0.35">
      <c r="A13928" s="6" t="s">
        <v>21021</v>
      </c>
      <c r="B13928" s="1" t="s">
        <v>21022</v>
      </c>
      <c r="C13928" s="2" t="str">
        <f t="shared" si="226"/>
        <v>::wittness::witness</v>
      </c>
      <c r="D13928" t="s">
        <v>21146</v>
      </c>
    </row>
    <row r="13929" spans="1:4" x14ac:dyDescent="0.35">
      <c r="A13929" s="2" t="s">
        <v>7424</v>
      </c>
      <c r="B13929" s="2" t="s">
        <v>7422</v>
      </c>
      <c r="C13929" s="2" t="str">
        <f t="shared" si="226"/>
        <v>::wiull::will</v>
      </c>
      <c r="D13929" t="s">
        <v>21146</v>
      </c>
    </row>
    <row r="13930" spans="1:4" x14ac:dyDescent="0.35">
      <c r="A13930" s="6" t="s">
        <v>21023</v>
      </c>
      <c r="B13930" s="1" t="s">
        <v>13015</v>
      </c>
      <c r="C13930" s="2" t="str">
        <f t="shared" si="226"/>
        <v>::wlalet::wallet</v>
      </c>
      <c r="D13930" t="s">
        <v>21146</v>
      </c>
    </row>
    <row r="13931" spans="1:4" x14ac:dyDescent="0.35">
      <c r="A13931" s="6" t="s">
        <v>21024</v>
      </c>
      <c r="B13931" s="1" t="s">
        <v>13015</v>
      </c>
      <c r="C13931" s="2" t="str">
        <f t="shared" si="226"/>
        <v>::wllet::wallet</v>
      </c>
      <c r="D13931" t="s">
        <v>21146</v>
      </c>
    </row>
    <row r="13932" spans="1:4" x14ac:dyDescent="0.35">
      <c r="A13932" s="2" t="s">
        <v>7321</v>
      </c>
      <c r="B13932" s="2" t="s">
        <v>7319</v>
      </c>
      <c r="C13932" s="2" t="str">
        <f t="shared" si="226"/>
        <v>::wnat::want</v>
      </c>
      <c r="D13932" t="s">
        <v>21146</v>
      </c>
    </row>
    <row r="13933" spans="1:4" x14ac:dyDescent="0.35">
      <c r="A13933" s="2" t="s">
        <v>7326</v>
      </c>
      <c r="B13933" s="2" t="s">
        <v>7327</v>
      </c>
      <c r="C13933" s="2" t="str">
        <f t="shared" si="226"/>
        <v>::wnated::wanted</v>
      </c>
      <c r="D13933" t="s">
        <v>21146</v>
      </c>
    </row>
    <row r="13934" spans="1:4" x14ac:dyDescent="0.35">
      <c r="A13934" s="2" t="s">
        <v>7330</v>
      </c>
      <c r="B13934" s="2" t="s">
        <v>7329</v>
      </c>
      <c r="C13934" s="2" t="str">
        <f t="shared" si="226"/>
        <v>::wnats::wants</v>
      </c>
      <c r="D13934" t="s">
        <v>21146</v>
      </c>
    </row>
    <row r="13935" spans="1:4" x14ac:dyDescent="0.35">
      <c r="A13935" s="2" t="s">
        <v>7406</v>
      </c>
      <c r="B13935" s="2" t="s">
        <v>7407</v>
      </c>
      <c r="C13935" s="2" t="str">
        <f t="shared" si="226"/>
        <v>::woh::who</v>
      </c>
      <c r="D13935" t="s">
        <v>21146</v>
      </c>
    </row>
    <row r="13936" spans="1:4" x14ac:dyDescent="0.35">
      <c r="A13936" s="2" t="s">
        <v>7412</v>
      </c>
      <c r="B13936" s="2" t="s">
        <v>7411</v>
      </c>
      <c r="C13936" s="2" t="str">
        <f t="shared" si="226"/>
        <v>::wohle::whole</v>
      </c>
      <c r="D13936" t="s">
        <v>21146</v>
      </c>
    </row>
    <row r="13937" spans="1:4" x14ac:dyDescent="0.35">
      <c r="A13937" s="2" t="s">
        <v>7467</v>
      </c>
      <c r="B13937" s="2" t="s">
        <v>7466</v>
      </c>
      <c r="C13937" s="2" t="str">
        <f t="shared" si="226"/>
        <v>::wokr::work</v>
      </c>
      <c r="D13937" t="s">
        <v>21146</v>
      </c>
    </row>
    <row r="13938" spans="1:4" x14ac:dyDescent="0.35">
      <c r="A13938" s="2" t="s">
        <v>7469</v>
      </c>
      <c r="B13938" s="2" t="s">
        <v>7470</v>
      </c>
      <c r="C13938" s="2" t="str">
        <f t="shared" si="226"/>
        <v>::wokring::working</v>
      </c>
      <c r="D13938" t="s">
        <v>21146</v>
      </c>
    </row>
    <row r="13939" spans="1:4" x14ac:dyDescent="0.35">
      <c r="A13939" s="3" t="s">
        <v>9238</v>
      </c>
      <c r="B13939" s="3" t="s">
        <v>10886</v>
      </c>
      <c r="C13939" s="2" t="str">
        <f t="shared" si="226"/>
        <v>::womanise::womanize</v>
      </c>
      <c r="D13939" t="s">
        <v>21146</v>
      </c>
    </row>
    <row r="13940" spans="1:4" x14ac:dyDescent="0.35">
      <c r="A13940" s="3" t="s">
        <v>9239</v>
      </c>
      <c r="B13940" s="3" t="s">
        <v>10887</v>
      </c>
      <c r="C13940" s="2" t="str">
        <f t="shared" si="226"/>
        <v>::womanised::womanized</v>
      </c>
      <c r="D13940" t="s">
        <v>21146</v>
      </c>
    </row>
    <row r="13941" spans="1:4" x14ac:dyDescent="0.35">
      <c r="A13941" s="3" t="s">
        <v>9240</v>
      </c>
      <c r="B13941" s="3" t="s">
        <v>10888</v>
      </c>
      <c r="C13941" s="2" t="str">
        <f t="shared" si="226"/>
        <v>::womaniser::womanizer</v>
      </c>
      <c r="D13941" t="s">
        <v>21146</v>
      </c>
    </row>
    <row r="13942" spans="1:4" x14ac:dyDescent="0.35">
      <c r="A13942" s="3" t="s">
        <v>9241</v>
      </c>
      <c r="B13942" s="3" t="s">
        <v>10889</v>
      </c>
      <c r="C13942" s="2" t="str">
        <f t="shared" si="226"/>
        <v>::womanisers::womanizers</v>
      </c>
      <c r="D13942" t="s">
        <v>21146</v>
      </c>
    </row>
    <row r="13943" spans="1:4" x14ac:dyDescent="0.35">
      <c r="A13943" s="3" t="s">
        <v>9242</v>
      </c>
      <c r="B13943" s="3" t="s">
        <v>10890</v>
      </c>
      <c r="C13943" s="2" t="str">
        <f t="shared" si="226"/>
        <v>::womanises::womanizes</v>
      </c>
      <c r="D13943" t="s">
        <v>21146</v>
      </c>
    </row>
    <row r="13944" spans="1:4" x14ac:dyDescent="0.35">
      <c r="A13944" s="3" t="s">
        <v>9243</v>
      </c>
      <c r="B13944" s="3" t="s">
        <v>10891</v>
      </c>
      <c r="C13944" s="2" t="str">
        <f t="shared" si="226"/>
        <v>::womanising::womanizing</v>
      </c>
      <c r="D13944" t="s">
        <v>21146</v>
      </c>
    </row>
    <row r="13945" spans="1:4" x14ac:dyDescent="0.35">
      <c r="A13945" s="2" t="s">
        <v>7457</v>
      </c>
      <c r="B13945" s="2" t="s">
        <v>7458</v>
      </c>
      <c r="C13945" s="2" t="str">
        <f t="shared" si="226"/>
        <v>::womens::women's</v>
      </c>
      <c r="D13945" t="s">
        <v>21146</v>
      </c>
    </row>
    <row r="13946" spans="1:4" x14ac:dyDescent="0.35">
      <c r="A13946" s="2" t="s">
        <v>7461</v>
      </c>
      <c r="B13946" s="2" t="s">
        <v>7462</v>
      </c>
      <c r="C13946" s="2" t="str">
        <f t="shared" si="226"/>
        <v>::wonderfull::wonderful</v>
      </c>
      <c r="D13946" t="s">
        <v>21146</v>
      </c>
    </row>
    <row r="13947" spans="1:4" x14ac:dyDescent="0.35">
      <c r="A13947" s="6" t="s">
        <v>21025</v>
      </c>
      <c r="B13947" s="1" t="s">
        <v>21026</v>
      </c>
      <c r="C13947" s="2" t="str">
        <f t="shared" si="226"/>
        <v>::wonderous::wondrous</v>
      </c>
      <c r="D13947" t="s">
        <v>21146</v>
      </c>
    </row>
    <row r="13948" spans="1:4" x14ac:dyDescent="0.35">
      <c r="A13948" s="2" t="s">
        <v>7459</v>
      </c>
      <c r="B13948" s="2" t="s">
        <v>7460</v>
      </c>
      <c r="C13948" s="2" t="str">
        <f t="shared" si="226"/>
        <v>::wo'nt::won't</v>
      </c>
      <c r="D13948" t="s">
        <v>21146</v>
      </c>
    </row>
    <row r="13949" spans="1:4" x14ac:dyDescent="0.35">
      <c r="A13949" s="3" t="s">
        <v>9244</v>
      </c>
      <c r="B13949" s="3" t="s">
        <v>10892</v>
      </c>
      <c r="C13949" s="2" t="str">
        <f t="shared" si="226"/>
        <v>::woollen::woolen</v>
      </c>
      <c r="D13949" t="s">
        <v>21146</v>
      </c>
    </row>
    <row r="13950" spans="1:4" x14ac:dyDescent="0.35">
      <c r="A13950" s="3" t="s">
        <v>9245</v>
      </c>
      <c r="B13950" s="3" t="s">
        <v>10893</v>
      </c>
      <c r="C13950" s="2" t="str">
        <f t="shared" si="226"/>
        <v>::woollens::woolens</v>
      </c>
      <c r="D13950" t="s">
        <v>21146</v>
      </c>
    </row>
    <row r="13951" spans="1:4" x14ac:dyDescent="0.35">
      <c r="A13951" s="3" t="s">
        <v>9246</v>
      </c>
      <c r="B13951" s="3" t="s">
        <v>10894</v>
      </c>
      <c r="C13951" s="2" t="str">
        <f t="shared" si="226"/>
        <v>::woollies::woolies</v>
      </c>
      <c r="D13951" t="s">
        <v>21146</v>
      </c>
    </row>
    <row r="13952" spans="1:4" x14ac:dyDescent="0.35">
      <c r="A13952" s="3" t="s">
        <v>9247</v>
      </c>
      <c r="B13952" s="3" t="s">
        <v>10895</v>
      </c>
      <c r="C13952" s="2" t="str">
        <f t="shared" si="226"/>
        <v>::woolly::wooly</v>
      </c>
      <c r="D13952" t="s">
        <v>21146</v>
      </c>
    </row>
    <row r="13953" spans="1:4" x14ac:dyDescent="0.35">
      <c r="A13953" s="6" t="s">
        <v>21027</v>
      </c>
      <c r="B13953" s="1" t="s">
        <v>21028</v>
      </c>
      <c r="C13953" s="2" t="str">
        <f t="shared" si="226"/>
        <v>::wordlwide::worldwide</v>
      </c>
      <c r="D13953" t="s">
        <v>21146</v>
      </c>
    </row>
    <row r="13954" spans="1:4" x14ac:dyDescent="0.35">
      <c r="A13954" s="6" t="s">
        <v>21029</v>
      </c>
      <c r="B13954" s="1" t="s">
        <v>21030</v>
      </c>
      <c r="C13954" s="2" t="str">
        <f t="shared" si="226"/>
        <v>::wordpres::wordpress</v>
      </c>
      <c r="D13954" t="s">
        <v>21146</v>
      </c>
    </row>
    <row r="13955" spans="1:4" x14ac:dyDescent="0.35">
      <c r="A13955" s="6" t="s">
        <v>21031</v>
      </c>
      <c r="B13955" s="1" t="s">
        <v>21030</v>
      </c>
      <c r="C13955" s="2" t="str">
        <f t="shared" si="226"/>
        <v>::wordprss::wordpress</v>
      </c>
      <c r="D13955" t="s">
        <v>21146</v>
      </c>
    </row>
    <row r="13956" spans="1:4" x14ac:dyDescent="0.35">
      <c r="A13956" s="2" t="s">
        <v>7472</v>
      </c>
      <c r="B13956" s="2" t="s">
        <v>7473</v>
      </c>
      <c r="C13956" s="2" t="str">
        <f t="shared" si="226"/>
        <v>::workststion::workstation</v>
      </c>
      <c r="D13956" t="s">
        <v>21146</v>
      </c>
    </row>
    <row r="13957" spans="1:4" x14ac:dyDescent="0.35">
      <c r="A13957" s="6" t="s">
        <v>21032</v>
      </c>
      <c r="B13957" s="1" t="s">
        <v>21030</v>
      </c>
      <c r="C13957" s="2" t="str">
        <f t="shared" si="226"/>
        <v>::worldpress::wordpress</v>
      </c>
      <c r="D13957" t="s">
        <v>21146</v>
      </c>
    </row>
    <row r="13958" spans="1:4" x14ac:dyDescent="0.35">
      <c r="A13958" s="6" t="s">
        <v>7474</v>
      </c>
      <c r="B13958" s="1" t="s">
        <v>21033</v>
      </c>
      <c r="C13958" s="2" t="str">
        <f t="shared" si="226"/>
        <v>::worls::worlds</v>
      </c>
      <c r="D13958" t="s">
        <v>21146</v>
      </c>
    </row>
    <row r="13959" spans="1:4" x14ac:dyDescent="0.35">
      <c r="A13959" s="6" t="s">
        <v>21034</v>
      </c>
      <c r="B13959" s="1" t="s">
        <v>21028</v>
      </c>
      <c r="C13959" s="2" t="str">
        <f t="shared" si="226"/>
        <v>::worlwide::worldwide</v>
      </c>
      <c r="D13959" t="s">
        <v>21146</v>
      </c>
    </row>
    <row r="13960" spans="1:4" x14ac:dyDescent="0.35">
      <c r="A13960" s="6" t="s">
        <v>21035</v>
      </c>
      <c r="B13960" s="1" t="s">
        <v>21030</v>
      </c>
      <c r="C13960" s="2" t="str">
        <f t="shared" si="226"/>
        <v>::worpress::wordpress</v>
      </c>
      <c r="D13960" t="s">
        <v>21146</v>
      </c>
    </row>
    <row r="13961" spans="1:4" x14ac:dyDescent="0.35">
      <c r="A13961" s="3" t="s">
        <v>9248</v>
      </c>
      <c r="B13961" s="3" t="s">
        <v>10896</v>
      </c>
      <c r="C13961" s="2" t="str">
        <f t="shared" si="226"/>
        <v>::worshipped ::worshiped</v>
      </c>
      <c r="D13961" t="s">
        <v>21146</v>
      </c>
    </row>
    <row r="13962" spans="1:4" x14ac:dyDescent="0.35">
      <c r="A13962" s="3" t="s">
        <v>9250</v>
      </c>
      <c r="B13962" s="3" t="s">
        <v>10898</v>
      </c>
      <c r="C13962" s="2" t="str">
        <f t="shared" si="226"/>
        <v>::worshipper::worshiper</v>
      </c>
      <c r="D13962" t="s">
        <v>21146</v>
      </c>
    </row>
    <row r="13963" spans="1:4" x14ac:dyDescent="0.35">
      <c r="A13963" s="3" t="s">
        <v>9249</v>
      </c>
      <c r="B13963" s="3" t="s">
        <v>10897</v>
      </c>
      <c r="C13963" s="2" t="str">
        <f t="shared" si="226"/>
        <v>::worshipping ::worshiping </v>
      </c>
      <c r="D13963" t="s">
        <v>21146</v>
      </c>
    </row>
    <row r="13964" spans="1:4" x14ac:dyDescent="0.35">
      <c r="A13964" s="6" t="s">
        <v>21036</v>
      </c>
      <c r="B13964" s="1" t="s">
        <v>21037</v>
      </c>
      <c r="C13964" s="2" t="str">
        <f t="shared" si="226"/>
        <v>::worsten::worsen</v>
      </c>
      <c r="D13964" t="s">
        <v>21146</v>
      </c>
    </row>
    <row r="13965" spans="1:4" x14ac:dyDescent="0.35">
      <c r="A13965" s="2" t="s">
        <v>7475</v>
      </c>
      <c r="B13965" s="2" t="s">
        <v>7476</v>
      </c>
      <c r="C13965" s="2" t="str">
        <f t="shared" si="226"/>
        <v>::worstened::worsened</v>
      </c>
      <c r="D13965" t="s">
        <v>21146</v>
      </c>
    </row>
    <row r="13966" spans="1:4" x14ac:dyDescent="0.35">
      <c r="A13966" s="6" t="s">
        <v>21038</v>
      </c>
      <c r="B13966" s="1" t="s">
        <v>21039</v>
      </c>
      <c r="C13966" s="2" t="str">
        <f t="shared" si="226"/>
        <v>::worstening::worsening</v>
      </c>
      <c r="D13966" t="s">
        <v>21146</v>
      </c>
    </row>
    <row r="13967" spans="1:4" x14ac:dyDescent="0.35">
      <c r="A13967" s="6" t="s">
        <v>21040</v>
      </c>
      <c r="B13967" s="1" t="s">
        <v>21041</v>
      </c>
      <c r="C13967" s="2" t="str">
        <f t="shared" si="226"/>
        <v>::woud::wood</v>
      </c>
      <c r="D13967" t="s">
        <v>21146</v>
      </c>
    </row>
    <row r="13968" spans="1:4" x14ac:dyDescent="0.35">
      <c r="A13968" s="2" t="s">
        <v>7480</v>
      </c>
      <c r="B13968" s="2" t="s">
        <v>7478</v>
      </c>
      <c r="C13968" s="2" t="str">
        <f t="shared" si="226"/>
        <v>::woudl::would</v>
      </c>
      <c r="D13968" t="s">
        <v>21146</v>
      </c>
    </row>
    <row r="13969" spans="1:4" x14ac:dyDescent="0.35">
      <c r="A13969" s="2" t="s">
        <v>7486</v>
      </c>
      <c r="B13969" s="2" t="s">
        <v>7487</v>
      </c>
      <c r="C13969" s="2" t="str">
        <f t="shared" si="226"/>
        <v>::woudln't::wouldn't</v>
      </c>
      <c r="D13969" t="s">
        <v>21146</v>
      </c>
    </row>
    <row r="13970" spans="1:4" x14ac:dyDescent="0.35">
      <c r="A13970" s="2" t="s">
        <v>7484</v>
      </c>
      <c r="B13970" s="2" t="s">
        <v>7485</v>
      </c>
      <c r="C13970" s="2" t="str">
        <f t="shared" si="226"/>
        <v>::would of::would have</v>
      </c>
      <c r="D13970" t="s">
        <v>21146</v>
      </c>
    </row>
    <row r="13971" spans="1:4" x14ac:dyDescent="0.35">
      <c r="A13971" s="2" t="s">
        <v>7482</v>
      </c>
      <c r="B13971" s="2" t="s">
        <v>7483</v>
      </c>
      <c r="C13971" s="2" t="str">
        <f t="shared" si="226"/>
        <v>::wouldbe::would be</v>
      </c>
      <c r="D13971" t="s">
        <v>21146</v>
      </c>
    </row>
    <row r="13972" spans="1:4" x14ac:dyDescent="0.35">
      <c r="A13972" s="2" t="s">
        <v>7488</v>
      </c>
      <c r="B13972" s="2" t="s">
        <v>7487</v>
      </c>
      <c r="C13972" s="2" t="str">
        <f t="shared" si="226"/>
        <v>::wouldnt::wouldn't</v>
      </c>
      <c r="D13972" t="s">
        <v>21146</v>
      </c>
    </row>
    <row r="13973" spans="1:4" x14ac:dyDescent="0.35">
      <c r="A13973" s="6" t="s">
        <v>21042</v>
      </c>
      <c r="B13973" s="1" t="s">
        <v>7371</v>
      </c>
      <c r="C13973" s="2" t="str">
        <f t="shared" si="226"/>
        <v>::wqat::what</v>
      </c>
      <c r="D13973" t="s">
        <v>21146</v>
      </c>
    </row>
    <row r="13974" spans="1:4" x14ac:dyDescent="0.35">
      <c r="A13974" s="6" t="s">
        <v>21043</v>
      </c>
      <c r="B13974" s="1" t="s">
        <v>7336</v>
      </c>
      <c r="C13974" s="2" t="str">
        <f t="shared" si="226"/>
        <v>::wraranty::warranty</v>
      </c>
      <c r="D13974" t="s">
        <v>21146</v>
      </c>
    </row>
    <row r="13975" spans="1:4" x14ac:dyDescent="0.35">
      <c r="A13975" s="6" t="s">
        <v>21044</v>
      </c>
      <c r="B13975" s="1" t="s">
        <v>21030</v>
      </c>
      <c r="C13975" s="2" t="str">
        <f t="shared" si="226"/>
        <v>::wrdpress::wordpress</v>
      </c>
      <c r="D13975" t="s">
        <v>21146</v>
      </c>
    </row>
    <row r="13976" spans="1:4" x14ac:dyDescent="0.35">
      <c r="A13976" s="6" t="s">
        <v>21045</v>
      </c>
      <c r="B13976" s="1" t="s">
        <v>21046</v>
      </c>
      <c r="C13976" s="2" t="str">
        <f t="shared" si="226"/>
        <v>::wrecklessness::recklessness</v>
      </c>
      <c r="D13976" t="s">
        <v>21146</v>
      </c>
    </row>
    <row r="13977" spans="1:4" x14ac:dyDescent="0.35">
      <c r="A13977" s="6" t="s">
        <v>21047</v>
      </c>
      <c r="B13977" s="1" t="s">
        <v>21048</v>
      </c>
      <c r="C13977" s="2" t="str">
        <f t="shared" ref="C13977:C14040" si="227">CONCATENATE("::",A13977,"::",B13977)</f>
        <v>::wressel::wrestle</v>
      </c>
      <c r="D13977" t="s">
        <v>21146</v>
      </c>
    </row>
    <row r="13978" spans="1:4" x14ac:dyDescent="0.35">
      <c r="A13978" s="2" t="s">
        <v>7489</v>
      </c>
      <c r="B13978" s="2" t="s">
        <v>7490</v>
      </c>
      <c r="C13978" s="2" t="str">
        <f t="shared" si="227"/>
        <v>::wresters::wrestlers</v>
      </c>
      <c r="D13978" t="s">
        <v>21146</v>
      </c>
    </row>
    <row r="13979" spans="1:4" x14ac:dyDescent="0.35">
      <c r="A13979" s="2" t="s">
        <v>7493</v>
      </c>
      <c r="B13979" s="2" t="s">
        <v>7492</v>
      </c>
      <c r="C13979" s="2" t="str">
        <f t="shared" si="227"/>
        <v>::wriet::write</v>
      </c>
      <c r="D13979" t="s">
        <v>21146</v>
      </c>
    </row>
    <row r="13980" spans="1:4" x14ac:dyDescent="0.35">
      <c r="A13980" s="6" t="s">
        <v>21049</v>
      </c>
      <c r="B13980" s="1" t="s">
        <v>21049</v>
      </c>
      <c r="C13980" s="2" t="str">
        <f t="shared" si="227"/>
        <v>::writeable::writeable</v>
      </c>
      <c r="D13980" t="s">
        <v>21146</v>
      </c>
    </row>
    <row r="13981" spans="1:4" x14ac:dyDescent="0.35">
      <c r="A13981" s="6" t="s">
        <v>21050</v>
      </c>
      <c r="B13981" s="1" t="s">
        <v>7498</v>
      </c>
      <c r="C13981" s="2" t="str">
        <f t="shared" si="227"/>
        <v>::writed::written</v>
      </c>
      <c r="D13981" t="s">
        <v>21146</v>
      </c>
    </row>
    <row r="13982" spans="1:4" x14ac:dyDescent="0.35">
      <c r="A13982" s="2" t="s">
        <v>7497</v>
      </c>
      <c r="B13982" s="2" t="s">
        <v>7498</v>
      </c>
      <c r="C13982" s="2" t="str">
        <f t="shared" si="227"/>
        <v>::writen::written</v>
      </c>
      <c r="D13982" t="s">
        <v>21146</v>
      </c>
    </row>
    <row r="13983" spans="1:4" x14ac:dyDescent="0.35">
      <c r="A13983" s="6" t="s">
        <v>21051</v>
      </c>
      <c r="B13983" s="1" t="s">
        <v>21052</v>
      </c>
      <c r="C13983" s="2" t="str">
        <f t="shared" si="227"/>
        <v>::writter::writer</v>
      </c>
      <c r="D13983" t="s">
        <v>21146</v>
      </c>
    </row>
    <row r="13984" spans="1:4" x14ac:dyDescent="0.35">
      <c r="A13984" s="2" t="s">
        <v>7496</v>
      </c>
      <c r="B13984" s="2" t="s">
        <v>7495</v>
      </c>
      <c r="C13984" s="2" t="str">
        <f t="shared" si="227"/>
        <v>::writting::writing</v>
      </c>
      <c r="D13984" t="s">
        <v>21146</v>
      </c>
    </row>
    <row r="13985" spans="1:4" x14ac:dyDescent="0.35">
      <c r="A13985" s="6" t="s">
        <v>21053</v>
      </c>
      <c r="B13985" s="1" t="s">
        <v>21054</v>
      </c>
      <c r="C13985" s="2" t="str">
        <f t="shared" si="227"/>
        <v>::wrng::wring</v>
      </c>
      <c r="D13985" t="s">
        <v>21146</v>
      </c>
    </row>
    <row r="13986" spans="1:4" x14ac:dyDescent="0.35">
      <c r="A13986" s="2" t="s">
        <v>7463</v>
      </c>
      <c r="B13986" s="2" t="s">
        <v>7464</v>
      </c>
      <c r="C13986" s="2" t="str">
        <f t="shared" si="227"/>
        <v>::wrod::word</v>
      </c>
      <c r="D13986" t="s">
        <v>21146</v>
      </c>
    </row>
    <row r="13987" spans="1:4" x14ac:dyDescent="0.35">
      <c r="A13987" s="6" t="s">
        <v>21055</v>
      </c>
      <c r="B13987" s="1" t="s">
        <v>21030</v>
      </c>
      <c r="C13987" s="2" t="str">
        <f t="shared" si="227"/>
        <v>::wrodpress::wordpress</v>
      </c>
      <c r="D13987" t="s">
        <v>21146</v>
      </c>
    </row>
    <row r="13988" spans="1:4" x14ac:dyDescent="0.35">
      <c r="A13988" s="2" t="s">
        <v>7499</v>
      </c>
      <c r="B13988" s="2" t="s">
        <v>7500</v>
      </c>
      <c r="C13988" s="2" t="str">
        <f t="shared" si="227"/>
        <v>::wroet::wrote</v>
      </c>
      <c r="D13988" t="s">
        <v>21146</v>
      </c>
    </row>
    <row r="13989" spans="1:4" x14ac:dyDescent="0.35">
      <c r="A13989" s="2" t="s">
        <v>7468</v>
      </c>
      <c r="B13989" s="2" t="s">
        <v>7466</v>
      </c>
      <c r="C13989" s="2" t="str">
        <f t="shared" si="227"/>
        <v>::wrok::work</v>
      </c>
      <c r="D13989" t="s">
        <v>21146</v>
      </c>
    </row>
    <row r="13990" spans="1:4" x14ac:dyDescent="0.35">
      <c r="A13990" s="2" t="s">
        <v>7471</v>
      </c>
      <c r="B13990" s="2" t="s">
        <v>7470</v>
      </c>
      <c r="C13990" s="2" t="str">
        <f t="shared" si="227"/>
        <v>::wroking::working</v>
      </c>
      <c r="D13990" t="s">
        <v>21146</v>
      </c>
    </row>
    <row r="13991" spans="1:4" x14ac:dyDescent="0.35">
      <c r="A13991" s="6" t="s">
        <v>21056</v>
      </c>
      <c r="B13991" s="1" t="s">
        <v>7498</v>
      </c>
      <c r="C13991" s="2" t="str">
        <f t="shared" si="227"/>
        <v>::wroten::written</v>
      </c>
      <c r="D13991" t="s">
        <v>21146</v>
      </c>
    </row>
    <row r="13992" spans="1:4" x14ac:dyDescent="0.35">
      <c r="A13992" s="6" t="s">
        <v>21057</v>
      </c>
      <c r="B13992" s="1" t="s">
        <v>7336</v>
      </c>
      <c r="C13992" s="2" t="str">
        <f t="shared" si="227"/>
        <v>::wrranty::warranty</v>
      </c>
      <c r="D13992" t="s">
        <v>21146</v>
      </c>
    </row>
    <row r="13993" spans="1:4" x14ac:dyDescent="0.35">
      <c r="A13993" s="2" t="s">
        <v>7342</v>
      </c>
      <c r="B13993" s="2" t="s">
        <v>7340</v>
      </c>
      <c r="C13993" s="2" t="str">
        <f t="shared" si="227"/>
        <v>::ws::was</v>
      </c>
      <c r="D13993" t="s">
        <v>21146</v>
      </c>
    </row>
    <row r="13994" spans="1:4" x14ac:dyDescent="0.35">
      <c r="A13994" s="6" t="s">
        <v>21058</v>
      </c>
      <c r="B13994" s="1" t="s">
        <v>20265</v>
      </c>
      <c r="C13994" s="2" t="str">
        <f t="shared" si="227"/>
        <v>::wtelfth::twelfth</v>
      </c>
      <c r="D13994" t="s">
        <v>21146</v>
      </c>
    </row>
    <row r="13995" spans="1:4" x14ac:dyDescent="0.35">
      <c r="A13995" s="2" t="s">
        <v>7443</v>
      </c>
      <c r="B13995" s="2" t="s">
        <v>7436</v>
      </c>
      <c r="C13995" s="2" t="str">
        <f t="shared" si="227"/>
        <v>::wtih::with</v>
      </c>
      <c r="D13995" t="s">
        <v>21146</v>
      </c>
    </row>
    <row r="13996" spans="1:4" x14ac:dyDescent="0.35">
      <c r="A13996" s="2" t="s">
        <v>7481</v>
      </c>
      <c r="B13996" s="2" t="s">
        <v>7478</v>
      </c>
      <c r="C13996" s="2" t="str">
        <f t="shared" si="227"/>
        <v>::wuould::would</v>
      </c>
      <c r="D13996" t="s">
        <v>21146</v>
      </c>
    </row>
    <row r="13997" spans="1:4" x14ac:dyDescent="0.35">
      <c r="A13997" s="2" t="s">
        <v>6529</v>
      </c>
      <c r="B13997" s="2" t="s">
        <v>6530</v>
      </c>
      <c r="C13997" s="2" t="str">
        <f t="shared" si="227"/>
        <v>::wupport::support</v>
      </c>
      <c r="D13997" t="s">
        <v>21146</v>
      </c>
    </row>
    <row r="13998" spans="1:4" x14ac:dyDescent="0.35">
      <c r="A13998" s="2" t="s">
        <v>7347</v>
      </c>
      <c r="B13998" s="2" t="s">
        <v>7348</v>
      </c>
      <c r="C13998" s="2" t="str">
        <f t="shared" si="227"/>
        <v>::wya::way</v>
      </c>
      <c r="D13998" t="s">
        <v>21146</v>
      </c>
    </row>
    <row r="13999" spans="1:4" x14ac:dyDescent="0.35">
      <c r="A13999" s="6" t="s">
        <v>21059</v>
      </c>
      <c r="B13999" s="1" t="s">
        <v>21059</v>
      </c>
      <c r="C13999" s="2" t="str">
        <f t="shared" si="227"/>
        <v>::xbox::xbox</v>
      </c>
      <c r="D13999" t="s">
        <v>21146</v>
      </c>
    </row>
    <row r="14000" spans="1:4" x14ac:dyDescent="0.35">
      <c r="A14000" s="2" t="s">
        <v>7501</v>
      </c>
      <c r="B14000" s="2" t="s">
        <v>7502</v>
      </c>
      <c r="C14000" s="2" t="str">
        <f t="shared" si="227"/>
        <v>::x-Box::Xbox</v>
      </c>
      <c r="D14000" t="s">
        <v>21146</v>
      </c>
    </row>
    <row r="14001" spans="1:4" x14ac:dyDescent="0.35">
      <c r="A14001" s="6" t="s">
        <v>21060</v>
      </c>
      <c r="B14001" s="1" t="s">
        <v>14796</v>
      </c>
      <c r="C14001" s="2" t="str">
        <f t="shared" si="227"/>
        <v>::xceed::exceed</v>
      </c>
      <c r="D14001" t="s">
        <v>21146</v>
      </c>
    </row>
    <row r="14002" spans="1:4" x14ac:dyDescent="0.35">
      <c r="A14002" s="6" t="s">
        <v>21061</v>
      </c>
      <c r="B14002" s="1" t="s">
        <v>14796</v>
      </c>
      <c r="C14002" s="2" t="str">
        <f t="shared" si="227"/>
        <v>::xeceed::exceed</v>
      </c>
      <c r="D14002" t="s">
        <v>21146</v>
      </c>
    </row>
    <row r="14003" spans="1:4" x14ac:dyDescent="0.35">
      <c r="A14003" s="6" t="s">
        <v>21062</v>
      </c>
      <c r="B14003" s="1" t="s">
        <v>14817</v>
      </c>
      <c r="C14003" s="2" t="str">
        <f t="shared" si="227"/>
        <v>::xecutive::executive</v>
      </c>
      <c r="D14003" t="s">
        <v>21146</v>
      </c>
    </row>
    <row r="14004" spans="1:4" x14ac:dyDescent="0.35">
      <c r="A14004" s="6" t="s">
        <v>21063</v>
      </c>
      <c r="B14004" s="1" t="s">
        <v>14817</v>
      </c>
      <c r="C14004" s="2" t="str">
        <f t="shared" si="227"/>
        <v>::xeecutive::executive</v>
      </c>
      <c r="D14004" t="s">
        <v>21146</v>
      </c>
    </row>
    <row r="14005" spans="1:4" x14ac:dyDescent="0.35">
      <c r="A14005" s="6" t="s">
        <v>21064</v>
      </c>
      <c r="B14005" s="1" t="s">
        <v>2749</v>
      </c>
      <c r="C14005" s="2" t="str">
        <f t="shared" si="227"/>
        <v>::xeistence::existence</v>
      </c>
      <c r="D14005" t="s">
        <v>21146</v>
      </c>
    </row>
    <row r="14006" spans="1:4" x14ac:dyDescent="0.35">
      <c r="A14006" s="6" t="s">
        <v>7503</v>
      </c>
      <c r="B14006" s="1" t="s">
        <v>21065</v>
      </c>
      <c r="C14006" s="2" t="str">
        <f t="shared" si="227"/>
        <v>::xenophoby::xenophobe</v>
      </c>
      <c r="D14006" t="s">
        <v>21146</v>
      </c>
    </row>
    <row r="14007" spans="1:4" x14ac:dyDescent="0.35">
      <c r="A14007" s="6" t="s">
        <v>21066</v>
      </c>
      <c r="B14007" s="1" t="s">
        <v>2772</v>
      </c>
      <c r="C14007" s="2" t="str">
        <f t="shared" si="227"/>
        <v>::xeperience::experience</v>
      </c>
      <c r="D14007" t="s">
        <v>21146</v>
      </c>
    </row>
    <row r="14008" spans="1:4" x14ac:dyDescent="0.35">
      <c r="A14008" s="6" t="s">
        <v>21067</v>
      </c>
      <c r="B14008" s="1" t="s">
        <v>17917</v>
      </c>
      <c r="C14008" s="2" t="str">
        <f t="shared" si="227"/>
        <v>::xide::oxide</v>
      </c>
      <c r="D14008" t="s">
        <v>21146</v>
      </c>
    </row>
    <row r="14009" spans="1:4" x14ac:dyDescent="0.35">
      <c r="A14009" s="6" t="s">
        <v>21068</v>
      </c>
      <c r="B14009" s="1" t="s">
        <v>2749</v>
      </c>
      <c r="C14009" s="2" t="str">
        <f t="shared" si="227"/>
        <v>::xistence::existence</v>
      </c>
      <c r="D14009" t="s">
        <v>21146</v>
      </c>
    </row>
    <row r="14010" spans="1:4" x14ac:dyDescent="0.35">
      <c r="A14010" s="6" t="s">
        <v>21069</v>
      </c>
      <c r="B14010" s="1" t="s">
        <v>17917</v>
      </c>
      <c r="C14010" s="2" t="str">
        <f t="shared" si="227"/>
        <v>::xoide::oxide</v>
      </c>
      <c r="D14010" t="s">
        <v>21146</v>
      </c>
    </row>
    <row r="14011" spans="1:4" x14ac:dyDescent="0.35">
      <c r="A14011" s="6" t="s">
        <v>21070</v>
      </c>
      <c r="B14011" s="1" t="s">
        <v>2772</v>
      </c>
      <c r="C14011" s="2" t="str">
        <f t="shared" si="227"/>
        <v>::xperience::experience</v>
      </c>
      <c r="D14011" t="s">
        <v>21146</v>
      </c>
    </row>
    <row r="14012" spans="1:4" x14ac:dyDescent="0.35">
      <c r="A14012" s="2" t="s">
        <v>7506</v>
      </c>
      <c r="B14012" s="2" t="s">
        <v>7507</v>
      </c>
      <c r="C14012" s="2" t="str">
        <f t="shared" si="227"/>
        <v>::yaching::yachting</v>
      </c>
      <c r="D14012" t="s">
        <v>21146</v>
      </c>
    </row>
    <row r="14013" spans="1:4" x14ac:dyDescent="0.35">
      <c r="A14013" s="6" t="s">
        <v>21071</v>
      </c>
      <c r="B14013" s="1" t="s">
        <v>21072</v>
      </c>
      <c r="C14013" s="2" t="str">
        <f t="shared" si="227"/>
        <v>::yamaka::yakama</v>
      </c>
      <c r="D14013" t="s">
        <v>21146</v>
      </c>
    </row>
    <row r="14014" spans="1:4" x14ac:dyDescent="0.35">
      <c r="A14014" s="2" t="s">
        <v>7504</v>
      </c>
      <c r="B14014" s="2" t="s">
        <v>7505</v>
      </c>
      <c r="C14014" s="2" t="str">
        <f t="shared" si="227"/>
        <v>::yatch::yacht</v>
      </c>
      <c r="D14014" t="s">
        <v>21146</v>
      </c>
    </row>
    <row r="14015" spans="1:4" x14ac:dyDescent="0.35">
      <c r="A14015" s="6" t="s">
        <v>21073</v>
      </c>
      <c r="B14015" s="1" t="s">
        <v>21074</v>
      </c>
      <c r="C14015" s="2" t="str">
        <f t="shared" si="227"/>
        <v>::yber::byre</v>
      </c>
      <c r="D14015" t="s">
        <v>21146</v>
      </c>
    </row>
    <row r="14016" spans="1:4" x14ac:dyDescent="0.35">
      <c r="A14016" s="6" t="s">
        <v>21075</v>
      </c>
      <c r="B14016" s="1" t="s">
        <v>13543</v>
      </c>
      <c r="C14016" s="2" t="str">
        <f t="shared" si="227"/>
        <v>::ycber::cyber</v>
      </c>
      <c r="D14016" t="s">
        <v>21146</v>
      </c>
    </row>
    <row r="14017" spans="1:4" x14ac:dyDescent="0.35">
      <c r="A14017" s="6" t="s">
        <v>21076</v>
      </c>
      <c r="B14017" s="1" t="s">
        <v>7509</v>
      </c>
      <c r="C14017" s="2" t="str">
        <f t="shared" si="227"/>
        <v>::yearm::year</v>
      </c>
      <c r="D14017" t="s">
        <v>21146</v>
      </c>
    </row>
    <row r="14018" spans="1:4" x14ac:dyDescent="0.35">
      <c r="A14018" s="2" t="s">
        <v>7513</v>
      </c>
      <c r="B14018" s="2" t="s">
        <v>7512</v>
      </c>
      <c r="C14018" s="2" t="str">
        <f t="shared" si="227"/>
        <v>::yeasr::years</v>
      </c>
      <c r="D14018" t="s">
        <v>21146</v>
      </c>
    </row>
    <row r="14019" spans="1:4" x14ac:dyDescent="0.35">
      <c r="A14019" s="2" t="s">
        <v>7520</v>
      </c>
      <c r="B14019" s="2" t="s">
        <v>7521</v>
      </c>
      <c r="C14019" s="2" t="str">
        <f t="shared" si="227"/>
        <v>::yeild::yield</v>
      </c>
      <c r="D14019" t="s">
        <v>21146</v>
      </c>
    </row>
    <row r="14020" spans="1:4" x14ac:dyDescent="0.35">
      <c r="A14020" s="2" t="s">
        <v>7522</v>
      </c>
      <c r="B14020" s="2" t="s">
        <v>7523</v>
      </c>
      <c r="C14020" s="2" t="str">
        <f t="shared" si="227"/>
        <v>::yeilding::yielding</v>
      </c>
      <c r="D14020" t="s">
        <v>21146</v>
      </c>
    </row>
    <row r="14021" spans="1:4" x14ac:dyDescent="0.35">
      <c r="A14021" s="6" t="s">
        <v>21077</v>
      </c>
      <c r="B14021" s="1" t="s">
        <v>7517</v>
      </c>
      <c r="C14021" s="2" t="str">
        <f t="shared" si="227"/>
        <v>::yello::yellow</v>
      </c>
      <c r="D14021" t="s">
        <v>21146</v>
      </c>
    </row>
    <row r="14022" spans="1:4" x14ac:dyDescent="0.35">
      <c r="A14022" s="2" t="s">
        <v>7516</v>
      </c>
      <c r="B14022" s="2" t="s">
        <v>7517</v>
      </c>
      <c r="C14022" s="2" t="str">
        <f t="shared" si="227"/>
        <v>::yelow::yellow</v>
      </c>
      <c r="D14022" t="s">
        <v>21146</v>
      </c>
    </row>
    <row r="14023" spans="1:4" x14ac:dyDescent="0.35">
      <c r="A14023" s="2" t="s">
        <v>7510</v>
      </c>
      <c r="B14023" s="2" t="s">
        <v>7509</v>
      </c>
      <c r="C14023" s="2" t="str">
        <f t="shared" si="227"/>
        <v>::yera::year</v>
      </c>
      <c r="D14023" t="s">
        <v>21146</v>
      </c>
    </row>
    <row r="14024" spans="1:4" x14ac:dyDescent="0.35">
      <c r="A14024" s="2" t="s">
        <v>7514</v>
      </c>
      <c r="B14024" s="2" t="s">
        <v>7512</v>
      </c>
      <c r="C14024" s="2" t="str">
        <f t="shared" si="227"/>
        <v>::yeras::years</v>
      </c>
      <c r="D14024" t="s">
        <v>21146</v>
      </c>
    </row>
    <row r="14025" spans="1:4" x14ac:dyDescent="0.35">
      <c r="A14025" s="6" t="s">
        <v>21078</v>
      </c>
      <c r="B14025" s="1" t="s">
        <v>21079</v>
      </c>
      <c r="C14025" s="2" t="str">
        <f t="shared" si="227"/>
        <v>::yern::yarn</v>
      </c>
      <c r="D14025" t="s">
        <v>21146</v>
      </c>
    </row>
    <row r="14026" spans="1:4" x14ac:dyDescent="0.35">
      <c r="A14026" s="2" t="s">
        <v>7515</v>
      </c>
      <c r="B14026" s="2" t="s">
        <v>7512</v>
      </c>
      <c r="C14026" s="2" t="str">
        <f t="shared" si="227"/>
        <v>::yersa::years</v>
      </c>
      <c r="D14026" t="s">
        <v>21146</v>
      </c>
    </row>
    <row r="14027" spans="1:4" x14ac:dyDescent="0.35">
      <c r="A14027" s="6" t="s">
        <v>21080</v>
      </c>
      <c r="B14027" s="1" t="s">
        <v>6759</v>
      </c>
      <c r="C14027" s="2" t="str">
        <f t="shared" si="227"/>
        <v>::yhe::the</v>
      </c>
      <c r="D14027" t="s">
        <v>21146</v>
      </c>
    </row>
    <row r="14028" spans="1:4" x14ac:dyDescent="0.35">
      <c r="A14028" s="6" t="s">
        <v>21081</v>
      </c>
      <c r="B14028" s="1" t="s">
        <v>16081</v>
      </c>
      <c r="C14028" s="2" t="str">
        <f t="shared" si="227"/>
        <v>::yhpochondriac::hypochondriac</v>
      </c>
      <c r="D14028" t="s">
        <v>21146</v>
      </c>
    </row>
    <row r="14029" spans="1:4" x14ac:dyDescent="0.35">
      <c r="A14029" s="3" t="s">
        <v>9251</v>
      </c>
      <c r="B14029" s="3" t="s">
        <v>10899</v>
      </c>
      <c r="C14029" s="2" t="str">
        <f t="shared" si="227"/>
        <v>::yodelled::yodeled</v>
      </c>
      <c r="D14029" t="s">
        <v>21146</v>
      </c>
    </row>
    <row r="14030" spans="1:4" x14ac:dyDescent="0.35">
      <c r="A14030" s="3" t="s">
        <v>9252</v>
      </c>
      <c r="B14030" s="3" t="s">
        <v>10900</v>
      </c>
      <c r="C14030" s="2" t="str">
        <f t="shared" si="227"/>
        <v>::yodelling::yodeling</v>
      </c>
      <c r="D14030" t="s">
        <v>21146</v>
      </c>
    </row>
    <row r="14031" spans="1:4" x14ac:dyDescent="0.35">
      <c r="A14031" s="3" t="s">
        <v>9253</v>
      </c>
      <c r="B14031" s="3" t="s">
        <v>10901</v>
      </c>
      <c r="C14031" s="2" t="str">
        <f t="shared" si="227"/>
        <v>::yoghourt::yogurt</v>
      </c>
      <c r="D14031" t="s">
        <v>21146</v>
      </c>
    </row>
    <row r="14032" spans="1:4" x14ac:dyDescent="0.35">
      <c r="A14032" s="3" t="s">
        <v>9254</v>
      </c>
      <c r="B14032" s="3" t="s">
        <v>10902</v>
      </c>
      <c r="C14032" s="2" t="str">
        <f t="shared" si="227"/>
        <v>::yoghourts::yogurts</v>
      </c>
      <c r="D14032" t="s">
        <v>21146</v>
      </c>
    </row>
    <row r="14033" spans="1:4" x14ac:dyDescent="0.35">
      <c r="A14033" s="3" t="s">
        <v>9255</v>
      </c>
      <c r="B14033" s="3" t="s">
        <v>10901</v>
      </c>
      <c r="C14033" s="2" t="str">
        <f t="shared" si="227"/>
        <v>::yoghurt::yogurt</v>
      </c>
      <c r="D14033" t="s">
        <v>21146</v>
      </c>
    </row>
    <row r="14034" spans="1:4" x14ac:dyDescent="0.35">
      <c r="A14034" s="3" t="s">
        <v>9256</v>
      </c>
      <c r="B14034" s="3" t="s">
        <v>10902</v>
      </c>
      <c r="C14034" s="2" t="str">
        <f t="shared" si="227"/>
        <v>::yoghurts::yogurts</v>
      </c>
      <c r="D14034" t="s">
        <v>21146</v>
      </c>
    </row>
    <row r="14035" spans="1:4" x14ac:dyDescent="0.35">
      <c r="A14035" s="2" t="s">
        <v>7524</v>
      </c>
      <c r="B14035" s="2" t="s">
        <v>7525</v>
      </c>
      <c r="C14035" s="2" t="str">
        <f t="shared" si="227"/>
        <v>::yoiu::you</v>
      </c>
      <c r="D14035" t="s">
        <v>21146</v>
      </c>
    </row>
    <row r="14036" spans="1:4" x14ac:dyDescent="0.35">
      <c r="A14036" s="6" t="s">
        <v>21082</v>
      </c>
      <c r="B14036" s="1" t="s">
        <v>21083</v>
      </c>
      <c r="C14036" s="2" t="str">
        <f t="shared" si="227"/>
        <v>::yoman::yeoman</v>
      </c>
      <c r="D14036" t="s">
        <v>21146</v>
      </c>
    </row>
    <row r="14037" spans="1:4" x14ac:dyDescent="0.35">
      <c r="A14037" s="2" t="s">
        <v>7552</v>
      </c>
      <c r="B14037" s="2" t="s">
        <v>7553</v>
      </c>
      <c r="C14037" s="2" t="str">
        <f t="shared" si="227"/>
        <v>::yoru::your</v>
      </c>
      <c r="D14037" t="s">
        <v>21146</v>
      </c>
    </row>
    <row r="14038" spans="1:4" x14ac:dyDescent="0.35">
      <c r="A14038" s="6" t="s">
        <v>21084</v>
      </c>
      <c r="B14038" s="1" t="s">
        <v>7519</v>
      </c>
      <c r="C14038" s="2" t="str">
        <f t="shared" si="227"/>
        <v>::yot::yet</v>
      </c>
      <c r="D14038" t="s">
        <v>21146</v>
      </c>
    </row>
    <row r="14039" spans="1:4" x14ac:dyDescent="0.35">
      <c r="A14039" s="2" t="s">
        <v>7530</v>
      </c>
      <c r="B14039" s="2" t="s">
        <v>7531</v>
      </c>
      <c r="C14039" s="2" t="str">
        <f t="shared" si="227"/>
        <v>::you;d::you'd</v>
      </c>
      <c r="D14039" t="s">
        <v>21146</v>
      </c>
    </row>
    <row r="14040" spans="1:4" x14ac:dyDescent="0.35">
      <c r="A14040" s="2" t="s">
        <v>7528</v>
      </c>
      <c r="B14040" s="2" t="s">
        <v>7529</v>
      </c>
      <c r="C14040" s="2" t="str">
        <f t="shared" si="227"/>
        <v>::youare::you are</v>
      </c>
      <c r="D14040" t="s">
        <v>21146</v>
      </c>
    </row>
    <row r="14041" spans="1:4" x14ac:dyDescent="0.35">
      <c r="A14041" s="6" t="s">
        <v>21085</v>
      </c>
      <c r="B14041" s="1" t="s">
        <v>21086</v>
      </c>
      <c r="C14041" s="2" t="str">
        <f t="shared" ref="C14041:C14093" si="228">CONCATENATE("::",A14041,"::",B14041)</f>
        <v>::youforic::euphoric</v>
      </c>
      <c r="D14041" t="s">
        <v>21146</v>
      </c>
    </row>
    <row r="14042" spans="1:4" x14ac:dyDescent="0.35">
      <c r="A14042" s="6" t="s">
        <v>21087</v>
      </c>
      <c r="B14042" s="1" t="s">
        <v>21088</v>
      </c>
      <c r="C14042" s="2" t="str">
        <f t="shared" si="228"/>
        <v>::youlogy::you logy</v>
      </c>
      <c r="D14042" t="s">
        <v>21146</v>
      </c>
    </row>
    <row r="14043" spans="1:4" x14ac:dyDescent="0.35">
      <c r="A14043" s="2" t="s">
        <v>7532</v>
      </c>
      <c r="B14043" s="2" t="s">
        <v>7533</v>
      </c>
      <c r="C14043" s="2" t="str">
        <f t="shared" si="228"/>
        <v>::your a::you're a</v>
      </c>
      <c r="D14043" t="s">
        <v>21146</v>
      </c>
    </row>
    <row r="14044" spans="1:4" x14ac:dyDescent="0.35">
      <c r="A14044" s="2" t="s">
        <v>7534</v>
      </c>
      <c r="B14044" s="2" t="s">
        <v>7535</v>
      </c>
      <c r="C14044" s="2" t="str">
        <f t="shared" si="228"/>
        <v>::your an::you're an</v>
      </c>
      <c r="D14044" t="s">
        <v>21146</v>
      </c>
    </row>
    <row r="14045" spans="1:4" x14ac:dyDescent="0.35">
      <c r="A14045" s="2" t="s">
        <v>7536</v>
      </c>
      <c r="B14045" s="2" t="s">
        <v>7537</v>
      </c>
      <c r="C14045" s="2" t="str">
        <f t="shared" si="228"/>
        <v>::your her::you're her</v>
      </c>
      <c r="D14045" t="s">
        <v>21146</v>
      </c>
    </row>
    <row r="14046" spans="1:4" x14ac:dyDescent="0.35">
      <c r="A14046" s="2" t="s">
        <v>7538</v>
      </c>
      <c r="B14046" s="2" t="s">
        <v>7539</v>
      </c>
      <c r="C14046" s="2" t="str">
        <f t="shared" si="228"/>
        <v>::your here::you're here</v>
      </c>
      <c r="D14046" t="s">
        <v>21146</v>
      </c>
    </row>
    <row r="14047" spans="1:4" x14ac:dyDescent="0.35">
      <c r="A14047" s="2" t="s">
        <v>7540</v>
      </c>
      <c r="B14047" s="2" t="s">
        <v>7541</v>
      </c>
      <c r="C14047" s="2" t="str">
        <f t="shared" si="228"/>
        <v>::your his::you're his</v>
      </c>
      <c r="D14047" t="s">
        <v>21146</v>
      </c>
    </row>
    <row r="14048" spans="1:4" x14ac:dyDescent="0.35">
      <c r="A14048" s="2" t="s">
        <v>7542</v>
      </c>
      <c r="B14048" s="2" t="s">
        <v>7543</v>
      </c>
      <c r="C14048" s="2" t="str">
        <f t="shared" si="228"/>
        <v>::your my::you're my</v>
      </c>
      <c r="D14048" t="s">
        <v>21146</v>
      </c>
    </row>
    <row r="14049" spans="1:4" x14ac:dyDescent="0.35">
      <c r="A14049" s="2" t="s">
        <v>7544</v>
      </c>
      <c r="B14049" s="2" t="s">
        <v>7545</v>
      </c>
      <c r="C14049" s="2" t="str">
        <f t="shared" si="228"/>
        <v>::your the::you're the</v>
      </c>
      <c r="D14049" t="s">
        <v>21146</v>
      </c>
    </row>
    <row r="14050" spans="1:4" x14ac:dyDescent="0.35">
      <c r="A14050" s="2" t="s">
        <v>7546</v>
      </c>
      <c r="B14050" s="2" t="s">
        <v>7547</v>
      </c>
      <c r="C14050" s="2" t="str">
        <f t="shared" si="228"/>
        <v>::your their::you're their</v>
      </c>
      <c r="D14050" t="s">
        <v>21146</v>
      </c>
    </row>
    <row r="14051" spans="1:4" x14ac:dyDescent="0.35">
      <c r="A14051" s="2" t="s">
        <v>7548</v>
      </c>
      <c r="B14051" s="2" t="s">
        <v>7549</v>
      </c>
      <c r="C14051" s="2" t="str">
        <f t="shared" si="228"/>
        <v>::your your::you're your</v>
      </c>
      <c r="D14051" t="s">
        <v>21146</v>
      </c>
    </row>
    <row r="14052" spans="1:4" x14ac:dyDescent="0.35">
      <c r="A14052" s="2" t="s">
        <v>7555</v>
      </c>
      <c r="B14052" s="2" t="s">
        <v>7556</v>
      </c>
      <c r="C14052" s="2" t="str">
        <f t="shared" si="228"/>
        <v>::you're own::your own</v>
      </c>
      <c r="D14052" t="s">
        <v>21146</v>
      </c>
    </row>
    <row r="14053" spans="1:4" x14ac:dyDescent="0.35">
      <c r="A14053" s="2" t="s">
        <v>7559</v>
      </c>
      <c r="B14053" s="2" t="s">
        <v>7560</v>
      </c>
      <c r="C14053" s="2" t="str">
        <f t="shared" si="228"/>
        <v>::youseff::yousef</v>
      </c>
      <c r="D14053" t="s">
        <v>21146</v>
      </c>
    </row>
    <row r="14054" spans="1:4" x14ac:dyDescent="0.35">
      <c r="A14054" s="2" t="s">
        <v>7557</v>
      </c>
      <c r="B14054" s="2" t="s">
        <v>7558</v>
      </c>
      <c r="C14054" s="2" t="str">
        <f t="shared" si="228"/>
        <v>::youself::yourself</v>
      </c>
      <c r="D14054" t="s">
        <v>21146</v>
      </c>
    </row>
    <row r="14055" spans="1:4" x14ac:dyDescent="0.35">
      <c r="A14055" s="6" t="s">
        <v>21089</v>
      </c>
      <c r="B14055" s="1" t="s">
        <v>21090</v>
      </c>
      <c r="C14055" s="2" t="str">
        <f t="shared" si="228"/>
        <v>::youthinasia::euthanasia</v>
      </c>
      <c r="D14055" t="s">
        <v>21146</v>
      </c>
    </row>
    <row r="14056" spans="1:4" x14ac:dyDescent="0.35">
      <c r="A14056" s="2" t="s">
        <v>7550</v>
      </c>
      <c r="B14056" s="2" t="s">
        <v>7551</v>
      </c>
      <c r="C14056" s="2" t="str">
        <f t="shared" si="228"/>
        <v>::youve::you've</v>
      </c>
      <c r="D14056" t="s">
        <v>21146</v>
      </c>
    </row>
    <row r="14057" spans="1:4" x14ac:dyDescent="0.35">
      <c r="A14057" s="6" t="s">
        <v>21091</v>
      </c>
      <c r="B14057" s="1" t="s">
        <v>16081</v>
      </c>
      <c r="C14057" s="2" t="str">
        <f t="shared" si="228"/>
        <v>::ypochondriac::hypochondriac</v>
      </c>
      <c r="D14057" t="s">
        <v>21146</v>
      </c>
    </row>
    <row r="14058" spans="1:4" x14ac:dyDescent="0.35">
      <c r="A14058" s="6" t="s">
        <v>21092</v>
      </c>
      <c r="B14058" s="1" t="s">
        <v>7016</v>
      </c>
      <c r="C14058" s="2" t="str">
        <f t="shared" si="228"/>
        <v>::yranny::tyranny</v>
      </c>
      <c r="D14058" t="s">
        <v>21146</v>
      </c>
    </row>
    <row r="14059" spans="1:4" x14ac:dyDescent="0.35">
      <c r="A14059" s="2" t="s">
        <v>7526</v>
      </c>
      <c r="B14059" s="2" t="s">
        <v>7525</v>
      </c>
      <c r="C14059" s="2" t="str">
        <f t="shared" si="228"/>
        <v>::ytou::you</v>
      </c>
      <c r="D14059" t="s">
        <v>21146</v>
      </c>
    </row>
    <row r="14060" spans="1:4" x14ac:dyDescent="0.35">
      <c r="A14060" s="6" t="s">
        <v>21093</v>
      </c>
      <c r="B14060" s="1" t="s">
        <v>7016</v>
      </c>
      <c r="C14060" s="2" t="str">
        <f t="shared" si="228"/>
        <v>::ytranny::tyranny</v>
      </c>
      <c r="D14060" t="s">
        <v>21146</v>
      </c>
    </row>
    <row r="14061" spans="1:4" x14ac:dyDescent="0.35">
      <c r="A14061" s="6" t="s">
        <v>21094</v>
      </c>
      <c r="B14061" s="1" t="s">
        <v>21086</v>
      </c>
      <c r="C14061" s="2" t="str">
        <f t="shared" si="228"/>
        <v>::yuforic::euphoric</v>
      </c>
      <c r="D14061" t="s">
        <v>21146</v>
      </c>
    </row>
    <row r="14062" spans="1:4" x14ac:dyDescent="0.35">
      <c r="A14062" s="2" t="s">
        <v>7527</v>
      </c>
      <c r="B14062" s="2" t="s">
        <v>7525</v>
      </c>
      <c r="C14062" s="2" t="str">
        <f t="shared" si="228"/>
        <v>::yuo::you</v>
      </c>
      <c r="D14062" t="s">
        <v>21146</v>
      </c>
    </row>
    <row r="14063" spans="1:4" x14ac:dyDescent="0.35">
      <c r="A14063" s="6" t="s">
        <v>21095</v>
      </c>
      <c r="B14063" s="1" t="s">
        <v>21096</v>
      </c>
      <c r="C14063" s="2" t="str">
        <f t="shared" si="228"/>
        <v>::yuonger::younger</v>
      </c>
      <c r="D14063" t="s">
        <v>21146</v>
      </c>
    </row>
    <row r="14064" spans="1:4" x14ac:dyDescent="0.35">
      <c r="A14064" s="2" t="s">
        <v>7554</v>
      </c>
      <c r="B14064" s="2" t="s">
        <v>7553</v>
      </c>
      <c r="C14064" s="2" t="str">
        <f t="shared" si="228"/>
        <v>::yuor::your</v>
      </c>
      <c r="D14064" t="s">
        <v>21146</v>
      </c>
    </row>
    <row r="14065" spans="1:4" x14ac:dyDescent="0.35">
      <c r="A14065" s="6" t="s">
        <v>21097</v>
      </c>
      <c r="B14065" s="1" t="s">
        <v>21098</v>
      </c>
      <c r="C14065" s="2" t="str">
        <f t="shared" si="228"/>
        <v>::zar::zarf</v>
      </c>
      <c r="D14065" t="s">
        <v>21146</v>
      </c>
    </row>
    <row r="14066" spans="1:4" x14ac:dyDescent="0.35">
      <c r="A14066" s="6" t="s">
        <v>21099</v>
      </c>
      <c r="B14066" s="1" t="s">
        <v>20635</v>
      </c>
      <c r="C14066" s="2" t="str">
        <f t="shared" si="228"/>
        <v>::zcchini::zucchini</v>
      </c>
      <c r="D14066" t="s">
        <v>21146</v>
      </c>
    </row>
    <row r="14067" spans="1:4" x14ac:dyDescent="0.35">
      <c r="A14067" s="6" t="s">
        <v>21100</v>
      </c>
      <c r="B14067" s="1" t="s">
        <v>20635</v>
      </c>
      <c r="C14067" s="2" t="str">
        <f t="shared" si="228"/>
        <v>::zcuchini::zucchini</v>
      </c>
      <c r="D14067" t="s">
        <v>21146</v>
      </c>
    </row>
    <row r="14068" spans="1:4" x14ac:dyDescent="0.35">
      <c r="A14068" s="6" t="s">
        <v>21101</v>
      </c>
      <c r="B14068" s="1" t="s">
        <v>17890</v>
      </c>
      <c r="C14068" s="2" t="str">
        <f t="shared" si="228"/>
        <v>::zdiac::zodiac</v>
      </c>
      <c r="D14068" t="s">
        <v>21146</v>
      </c>
    </row>
    <row r="14069" spans="1:4" x14ac:dyDescent="0.35">
      <c r="A14069" s="6" t="s">
        <v>21102</v>
      </c>
      <c r="B14069" s="1" t="s">
        <v>17890</v>
      </c>
      <c r="C14069" s="2" t="str">
        <f t="shared" si="228"/>
        <v>::zdoiac::zodiac</v>
      </c>
      <c r="D14069" t="s">
        <v>21146</v>
      </c>
    </row>
    <row r="14070" spans="1:4" x14ac:dyDescent="0.35">
      <c r="A14070" s="2" t="s">
        <v>7561</v>
      </c>
      <c r="B14070" s="2" t="s">
        <v>7562</v>
      </c>
      <c r="C14070" s="2" t="str">
        <f t="shared" si="228"/>
        <v>::zeebra::zebra</v>
      </c>
      <c r="D14070" t="s">
        <v>21146</v>
      </c>
    </row>
    <row r="14071" spans="1:4" x14ac:dyDescent="0.35">
      <c r="A14071" s="6" t="s">
        <v>21103</v>
      </c>
      <c r="B14071" s="1" t="s">
        <v>7562</v>
      </c>
      <c r="C14071" s="2" t="str">
        <f t="shared" si="228"/>
        <v>::zeebrah::zebra</v>
      </c>
      <c r="D14071" t="s">
        <v>21146</v>
      </c>
    </row>
    <row r="14072" spans="1:4" x14ac:dyDescent="0.35">
      <c r="A14072" s="6" t="s">
        <v>21104</v>
      </c>
      <c r="B14072" s="1" t="s">
        <v>21105</v>
      </c>
      <c r="C14072" s="2" t="str">
        <f t="shared" si="228"/>
        <v>::zefer::safer</v>
      </c>
      <c r="D14072" t="s">
        <v>21146</v>
      </c>
    </row>
    <row r="14073" spans="1:4" x14ac:dyDescent="0.35">
      <c r="A14073" s="6" t="s">
        <v>21106</v>
      </c>
      <c r="B14073" s="1" t="s">
        <v>21107</v>
      </c>
      <c r="C14073" s="2" t="str">
        <f t="shared" si="228"/>
        <v>::zellot::zealot</v>
      </c>
      <c r="D14073" t="s">
        <v>21146</v>
      </c>
    </row>
    <row r="14074" spans="1:4" x14ac:dyDescent="0.35">
      <c r="A14074" s="6" t="s">
        <v>21108</v>
      </c>
      <c r="B14074" s="1" t="s">
        <v>21108</v>
      </c>
      <c r="C14074" s="2" t="str">
        <f t="shared" si="228"/>
        <v>::zink::zink</v>
      </c>
      <c r="D14074" t="s">
        <v>21146</v>
      </c>
    </row>
    <row r="14075" spans="1:4" x14ac:dyDescent="0.35">
      <c r="A14075" s="6" t="s">
        <v>21109</v>
      </c>
      <c r="B14075" s="1" t="s">
        <v>17890</v>
      </c>
      <c r="C14075" s="2" t="str">
        <f t="shared" si="228"/>
        <v>::zodac::zodiac</v>
      </c>
      <c r="D14075" t="s">
        <v>21146</v>
      </c>
    </row>
    <row r="14076" spans="1:4" x14ac:dyDescent="0.35">
      <c r="A14076" s="6" t="s">
        <v>21110</v>
      </c>
      <c r="B14076" s="1" t="s">
        <v>17890</v>
      </c>
      <c r="C14076" s="2" t="str">
        <f t="shared" si="228"/>
        <v>::zodaic::zodiac</v>
      </c>
      <c r="D14076" t="s">
        <v>21146</v>
      </c>
    </row>
    <row r="14077" spans="1:4" x14ac:dyDescent="0.35">
      <c r="A14077" s="6" t="s">
        <v>21111</v>
      </c>
      <c r="B14077" s="1" t="s">
        <v>17890</v>
      </c>
      <c r="C14077" s="2" t="str">
        <f t="shared" si="228"/>
        <v>::zodia::zodiac</v>
      </c>
      <c r="D14077" t="s">
        <v>21146</v>
      </c>
    </row>
    <row r="14078" spans="1:4" x14ac:dyDescent="0.35">
      <c r="A14078" s="6" t="s">
        <v>21112</v>
      </c>
      <c r="B14078" s="1" t="s">
        <v>17890</v>
      </c>
      <c r="C14078" s="2" t="str">
        <f t="shared" si="228"/>
        <v>::zodic::zodiac</v>
      </c>
      <c r="D14078" t="s">
        <v>21146</v>
      </c>
    </row>
    <row r="14079" spans="1:4" x14ac:dyDescent="0.35">
      <c r="A14079" s="6" t="s">
        <v>21113</v>
      </c>
      <c r="B14079" s="1" t="s">
        <v>17890</v>
      </c>
      <c r="C14079" s="2" t="str">
        <f t="shared" si="228"/>
        <v>::zodica::zodiac</v>
      </c>
      <c r="D14079" t="s">
        <v>21146</v>
      </c>
    </row>
    <row r="14080" spans="1:4" x14ac:dyDescent="0.35">
      <c r="A14080" s="6" t="s">
        <v>21114</v>
      </c>
      <c r="B14080" s="1" t="s">
        <v>17890</v>
      </c>
      <c r="C14080" s="2" t="str">
        <f t="shared" si="228"/>
        <v>::zoduac::zodiac</v>
      </c>
      <c r="D14080" t="s">
        <v>21146</v>
      </c>
    </row>
    <row r="14081" spans="1:4" x14ac:dyDescent="0.35">
      <c r="A14081" s="6" t="s">
        <v>21115</v>
      </c>
      <c r="B14081" s="1" t="s">
        <v>17890</v>
      </c>
      <c r="C14081" s="2" t="str">
        <f t="shared" si="228"/>
        <v>::zoiac::zodiac</v>
      </c>
      <c r="D14081" t="s">
        <v>21146</v>
      </c>
    </row>
    <row r="14082" spans="1:4" x14ac:dyDescent="0.35">
      <c r="A14082" s="6" t="s">
        <v>21116</v>
      </c>
      <c r="B14082" s="1" t="s">
        <v>17890</v>
      </c>
      <c r="C14082" s="2" t="str">
        <f t="shared" si="228"/>
        <v>::zoidac::zodiac</v>
      </c>
      <c r="D14082" t="s">
        <v>21146</v>
      </c>
    </row>
    <row r="14083" spans="1:4" x14ac:dyDescent="0.35">
      <c r="A14083" s="6" t="s">
        <v>21117</v>
      </c>
      <c r="B14083" s="1" t="s">
        <v>21118</v>
      </c>
      <c r="C14083" s="2" t="str">
        <f t="shared" si="228"/>
        <v>::zookeenee::zookeeper</v>
      </c>
      <c r="D14083" t="s">
        <v>21146</v>
      </c>
    </row>
    <row r="14084" spans="1:4" x14ac:dyDescent="0.35">
      <c r="A14084" s="6" t="s">
        <v>21119</v>
      </c>
      <c r="B14084" s="1" t="s">
        <v>21120</v>
      </c>
      <c r="C14084" s="2" t="str">
        <f t="shared" si="228"/>
        <v>::zostr::zoster</v>
      </c>
      <c r="D14084" t="s">
        <v>21146</v>
      </c>
    </row>
    <row r="14085" spans="1:4" x14ac:dyDescent="0.35">
      <c r="A14085" s="6" t="s">
        <v>21121</v>
      </c>
      <c r="B14085" s="1" t="s">
        <v>20635</v>
      </c>
      <c r="C14085" s="2" t="str">
        <f t="shared" si="228"/>
        <v>::zucchii::zucchini</v>
      </c>
      <c r="D14085" t="s">
        <v>21146</v>
      </c>
    </row>
    <row r="14086" spans="1:4" x14ac:dyDescent="0.35">
      <c r="A14086" s="6" t="s">
        <v>21122</v>
      </c>
      <c r="B14086" s="1" t="s">
        <v>20635</v>
      </c>
      <c r="C14086" s="2" t="str">
        <f t="shared" si="228"/>
        <v>::zucchiin::zucchini</v>
      </c>
      <c r="D14086" t="s">
        <v>21146</v>
      </c>
    </row>
    <row r="14087" spans="1:4" x14ac:dyDescent="0.35">
      <c r="A14087" s="6" t="s">
        <v>21123</v>
      </c>
      <c r="B14087" s="1" t="s">
        <v>20635</v>
      </c>
      <c r="C14087" s="2" t="str">
        <f t="shared" si="228"/>
        <v>::zucchin::zucchini</v>
      </c>
      <c r="D14087" t="s">
        <v>21146</v>
      </c>
    </row>
    <row r="14088" spans="1:4" x14ac:dyDescent="0.35">
      <c r="A14088" s="6" t="s">
        <v>21124</v>
      </c>
      <c r="B14088" s="1" t="s">
        <v>20635</v>
      </c>
      <c r="C14088" s="2" t="str">
        <f t="shared" si="228"/>
        <v>::zucchni::zucchini</v>
      </c>
      <c r="D14088" t="s">
        <v>21146</v>
      </c>
    </row>
    <row r="14089" spans="1:4" x14ac:dyDescent="0.35">
      <c r="A14089" s="6" t="s">
        <v>21125</v>
      </c>
      <c r="B14089" s="1" t="s">
        <v>20635</v>
      </c>
      <c r="C14089" s="2" t="str">
        <f t="shared" si="228"/>
        <v>::zucchnii::zucchini</v>
      </c>
      <c r="D14089" t="s">
        <v>21146</v>
      </c>
    </row>
    <row r="14090" spans="1:4" x14ac:dyDescent="0.35">
      <c r="A14090" s="6" t="s">
        <v>21126</v>
      </c>
      <c r="B14090" s="1" t="s">
        <v>20635</v>
      </c>
      <c r="C14090" s="2" t="str">
        <f t="shared" si="228"/>
        <v>::zuccihni::zucchini</v>
      </c>
      <c r="D14090" t="s">
        <v>21146</v>
      </c>
    </row>
    <row r="14091" spans="1:4" x14ac:dyDescent="0.35">
      <c r="A14091" s="6" t="s">
        <v>21127</v>
      </c>
      <c r="B14091" s="1" t="s">
        <v>20635</v>
      </c>
      <c r="C14091" s="2" t="str">
        <f t="shared" si="228"/>
        <v>::zuccini::zucchini</v>
      </c>
      <c r="D14091" t="s">
        <v>21146</v>
      </c>
    </row>
    <row r="14092" spans="1:4" x14ac:dyDescent="0.35">
      <c r="A14092" s="6" t="s">
        <v>21128</v>
      </c>
      <c r="B14092" s="1" t="s">
        <v>20635</v>
      </c>
      <c r="C14092" s="2" t="str">
        <f t="shared" si="228"/>
        <v>::zuchcini::zucchini</v>
      </c>
      <c r="D14092" t="s">
        <v>21146</v>
      </c>
    </row>
    <row r="14093" spans="1:4" x14ac:dyDescent="0.35">
      <c r="A14093" s="6" t="s">
        <v>21129</v>
      </c>
      <c r="B14093" s="1" t="s">
        <v>20635</v>
      </c>
      <c r="C14093" s="2" t="str">
        <f t="shared" si="228"/>
        <v>::zuchini::zucchini</v>
      </c>
      <c r="D14093" t="s">
        <v>21146</v>
      </c>
    </row>
  </sheetData>
  <autoFilter ref="A1:C14093">
    <sortState ref="A2:C14445">
      <sortCondition ref="A1:A14445"/>
    </sortState>
  </autoFilter>
  <sortState ref="A2:C6279">
    <sortCondition ref="A1"/>
  </sortState>
  <conditionalFormatting sqref="A14094:A1048576 A6127:A6128 A1:A1232 A1234:A2594 A2596:A2896 A2898:A6040 A6042:A6091 A6093:A6125">
    <cfRule type="duplicateValues" dxfId="18" priority="52"/>
  </conditionalFormatting>
  <conditionalFormatting sqref="A1:A1232 A1234:A2594 A2596:A2896 A2898:A6040 A14022:A1048576 A13715:A14020 A11868:A12256 A10200:A11866 A9196:A9331 A9069:A9194 A9333:A9752 A6298:A6969 A6188:A6296 A6042:A6091 A6093:A6186 A7836:A8353 A8355:A8861 A9754:A10198 A12258:A13279 A13281:A13713 A8965:A9067 A8863:A8963 A6971:A7834">
    <cfRule type="duplicateValues" dxfId="17" priority="61"/>
  </conditionalFormatting>
  <conditionalFormatting sqref="A1:A2594 A2596:A2896 A2898:A6040 A13715:A14020 A11868:A12256 A10200:A11866 A9196:A9331 A9069:A9194 A9333:A9752 A6298:A6969 A6188:A6296 A6042:A6091 A6093:A6186 A7836:A8353 A8355:A8861 A9754:A10198 A12258:A13279 A13281:A13713 A14022:A1048576 A8965:A9067 A8863:A8963 A6971:A7834">
    <cfRule type="duplicateValues" dxfId="16" priority="86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010"/>
  <sheetViews>
    <sheetView tabSelected="1" workbookViewId="0">
      <pane ySplit="1" topLeftCell="A2" activePane="bottomLeft" state="frozen"/>
      <selection pane="bottomLeft" activeCell="F36" sqref="F36"/>
    </sheetView>
  </sheetViews>
  <sheetFormatPr defaultRowHeight="14.5" x14ac:dyDescent="0.35"/>
  <cols>
    <col min="1" max="1" width="21.81640625" customWidth="1"/>
    <col min="2" max="2" width="18.6328125" customWidth="1"/>
    <col min="3" max="3" width="23.1796875" customWidth="1"/>
  </cols>
  <sheetData>
    <row r="1" spans="1:5" x14ac:dyDescent="0.35">
      <c r="A1" s="2" t="s">
        <v>7567</v>
      </c>
      <c r="B1" s="2" t="s">
        <v>7568</v>
      </c>
      <c r="C1" s="2" t="s">
        <v>10939</v>
      </c>
      <c r="D1" t="s">
        <v>21147</v>
      </c>
      <c r="E1" t="s">
        <v>20358</v>
      </c>
    </row>
    <row r="2" spans="1:5" x14ac:dyDescent="0.35">
      <c r="A2" t="s">
        <v>10944</v>
      </c>
      <c r="B2" t="s">
        <v>10945</v>
      </c>
      <c r="C2" s="2" t="str">
        <f>CONCATENATE("::",A2,"::",B2)</f>
        <v>::monday::Monday</v>
      </c>
      <c r="E2" t="s">
        <v>21148</v>
      </c>
    </row>
    <row r="3" spans="1:5" x14ac:dyDescent="0.35">
      <c r="A3" t="s">
        <v>10946</v>
      </c>
      <c r="B3" t="s">
        <v>10947</v>
      </c>
      <c r="C3" s="2" t="str">
        <f>CONCATENATE("::",A3,"::",B3)</f>
        <v>::tuesday::Tuesday</v>
      </c>
      <c r="E3" t="s">
        <v>21148</v>
      </c>
    </row>
    <row r="4" spans="1:5" x14ac:dyDescent="0.35">
      <c r="A4" t="s">
        <v>10948</v>
      </c>
      <c r="B4" t="s">
        <v>7358</v>
      </c>
      <c r="C4" s="2" t="str">
        <f>CONCATENATE("::",A4,"::",B4)</f>
        <v>::wednesday::Wednesday</v>
      </c>
      <c r="E4" t="s">
        <v>21148</v>
      </c>
    </row>
    <row r="5" spans="1:5" x14ac:dyDescent="0.35">
      <c r="A5" t="s">
        <v>10949</v>
      </c>
      <c r="B5" t="s">
        <v>10950</v>
      </c>
      <c r="C5" s="2" t="str">
        <f>CONCATENATE("::",A5,"::",B5)</f>
        <v>::thursday::Thursday</v>
      </c>
      <c r="E5" t="s">
        <v>21148</v>
      </c>
    </row>
    <row r="6" spans="1:5" x14ac:dyDescent="0.35">
      <c r="A6" t="s">
        <v>10951</v>
      </c>
      <c r="B6" t="s">
        <v>10952</v>
      </c>
      <c r="C6" s="2" t="str">
        <f>CONCATENATE("::",A6,"::",B6)</f>
        <v>::friday::Friday</v>
      </c>
      <c r="E6" t="s">
        <v>21148</v>
      </c>
    </row>
    <row r="7" spans="1:5" x14ac:dyDescent="0.35">
      <c r="A7" t="s">
        <v>10953</v>
      </c>
      <c r="B7" t="s">
        <v>5980</v>
      </c>
      <c r="C7" s="2" t="str">
        <f>CONCATENATE("::",A7,"::",B7)</f>
        <v>::saturday::Saturday</v>
      </c>
      <c r="E7" t="s">
        <v>21148</v>
      </c>
    </row>
    <row r="8" spans="1:5" x14ac:dyDescent="0.35">
      <c r="A8" t="s">
        <v>10954</v>
      </c>
      <c r="B8" t="s">
        <v>10955</v>
      </c>
      <c r="C8" s="2" t="str">
        <f>CONCATENATE("::",A8,"::",B8)</f>
        <v xml:space="preserve">::sunday::Sunday </v>
      </c>
      <c r="E8" t="s">
        <v>21148</v>
      </c>
    </row>
    <row r="9" spans="1:5" x14ac:dyDescent="0.35">
      <c r="A9" t="s">
        <v>10956</v>
      </c>
      <c r="B9" t="s">
        <v>10957</v>
      </c>
      <c r="C9" s="2" t="str">
        <f>CONCATENATE("::",A9,"::",B9)</f>
        <v>::january::January</v>
      </c>
      <c r="E9" t="s">
        <v>21148</v>
      </c>
    </row>
    <row r="10" spans="1:5" x14ac:dyDescent="0.35">
      <c r="A10" t="s">
        <v>10958</v>
      </c>
      <c r="B10" t="s">
        <v>2860</v>
      </c>
      <c r="C10" s="2" t="str">
        <f>CONCATENATE("::",A10,"::",B10)</f>
        <v>::february::February</v>
      </c>
      <c r="E10" t="s">
        <v>21148</v>
      </c>
    </row>
    <row r="11" spans="1:5" x14ac:dyDescent="0.35">
      <c r="A11" t="s">
        <v>10959</v>
      </c>
      <c r="B11" t="s">
        <v>10960</v>
      </c>
      <c r="C11" s="2" t="str">
        <f>CONCATENATE("::",A11,"::",B11)</f>
        <v>::april::April</v>
      </c>
      <c r="E11" t="s">
        <v>21148</v>
      </c>
    </row>
    <row r="12" spans="1:5" x14ac:dyDescent="0.35">
      <c r="A12" t="s">
        <v>10961</v>
      </c>
      <c r="B12" t="s">
        <v>10962</v>
      </c>
      <c r="C12" s="2" t="str">
        <f>CONCATENATE("::",A12,"::",B12)</f>
        <v>::june::June</v>
      </c>
      <c r="E12" t="s">
        <v>21148</v>
      </c>
    </row>
    <row r="13" spans="1:5" x14ac:dyDescent="0.35">
      <c r="A13" t="s">
        <v>10963</v>
      </c>
      <c r="B13" t="s">
        <v>10964</v>
      </c>
      <c r="C13" s="2" t="str">
        <f>CONCATENATE("::",A13,"::",B13)</f>
        <v>::july::July</v>
      </c>
      <c r="E13" t="s">
        <v>21148</v>
      </c>
    </row>
    <row r="14" spans="1:5" x14ac:dyDescent="0.35">
      <c r="A14" t="s">
        <v>10965</v>
      </c>
      <c r="B14" t="s">
        <v>10966</v>
      </c>
      <c r="C14" s="2" t="str">
        <f>CONCATENATE("::",A14,"::",B14)</f>
        <v>::august::August</v>
      </c>
      <c r="E14" t="s">
        <v>21148</v>
      </c>
    </row>
    <row r="15" spans="1:5" x14ac:dyDescent="0.35">
      <c r="A15" t="s">
        <v>10967</v>
      </c>
      <c r="B15" t="s">
        <v>10968</v>
      </c>
      <c r="C15" s="2" t="str">
        <f>CONCATENATE("::",A15,"::",B15)</f>
        <v>::september::September</v>
      </c>
      <c r="E15" t="s">
        <v>21148</v>
      </c>
    </row>
    <row r="16" spans="1:5" x14ac:dyDescent="0.35">
      <c r="A16" t="s">
        <v>10969</v>
      </c>
      <c r="B16" t="s">
        <v>10970</v>
      </c>
      <c r="C16" s="2" t="str">
        <f>CONCATENATE("::",A16,"::",B16)</f>
        <v>::october::October</v>
      </c>
      <c r="E16" t="s">
        <v>21148</v>
      </c>
    </row>
    <row r="17" spans="1:5" x14ac:dyDescent="0.35">
      <c r="A17" t="s">
        <v>10971</v>
      </c>
      <c r="B17" t="s">
        <v>10972</v>
      </c>
      <c r="C17" s="2" t="str">
        <f>CONCATENATE("::",A17,"::",B17)</f>
        <v>::november::November</v>
      </c>
      <c r="E17" t="s">
        <v>21148</v>
      </c>
    </row>
    <row r="18" spans="1:5" x14ac:dyDescent="0.35">
      <c r="A18" t="s">
        <v>10973</v>
      </c>
      <c r="B18" t="s">
        <v>10974</v>
      </c>
      <c r="C18" s="2" t="str">
        <f>CONCATENATE("::",A18,"::",B18)</f>
        <v>::december::December</v>
      </c>
      <c r="E18" t="s">
        <v>21148</v>
      </c>
    </row>
    <row r="19" spans="1:5" x14ac:dyDescent="0.35">
      <c r="A19" s="2"/>
      <c r="B19" s="2"/>
      <c r="C19" s="2"/>
    </row>
    <row r="20" spans="1:5" x14ac:dyDescent="0.35">
      <c r="A20" s="2"/>
      <c r="B20" s="2"/>
      <c r="C20" s="2"/>
    </row>
    <row r="21" spans="1:5" x14ac:dyDescent="0.35">
      <c r="A21" s="6"/>
      <c r="B21" s="1"/>
      <c r="C21" s="2"/>
    </row>
    <row r="22" spans="1:5" x14ac:dyDescent="0.35">
      <c r="A22" s="2"/>
      <c r="B22" s="2"/>
      <c r="C22" s="2"/>
    </row>
    <row r="23" spans="1:5" x14ac:dyDescent="0.35">
      <c r="A23" s="6"/>
      <c r="B23" s="1"/>
      <c r="C23" s="2"/>
    </row>
    <row r="24" spans="1:5" x14ac:dyDescent="0.35">
      <c r="A24" s="2"/>
      <c r="B24" s="2"/>
      <c r="C24" s="2"/>
    </row>
    <row r="25" spans="1:5" x14ac:dyDescent="0.35">
      <c r="C25" s="2"/>
    </row>
    <row r="26" spans="1:5" x14ac:dyDescent="0.35">
      <c r="C26" s="2"/>
    </row>
    <row r="27" spans="1:5" x14ac:dyDescent="0.35">
      <c r="C27" s="2"/>
    </row>
    <row r="28" spans="1:5" x14ac:dyDescent="0.35">
      <c r="C28" s="2"/>
    </row>
    <row r="29" spans="1:5" x14ac:dyDescent="0.35">
      <c r="C29" s="2"/>
    </row>
    <row r="30" spans="1:5" x14ac:dyDescent="0.35">
      <c r="C30" s="2"/>
    </row>
    <row r="31" spans="1:5" x14ac:dyDescent="0.35">
      <c r="C31" s="2"/>
    </row>
    <row r="32" spans="1:5" x14ac:dyDescent="0.35">
      <c r="C32" s="2"/>
    </row>
    <row r="33" spans="3:3" x14ac:dyDescent="0.35">
      <c r="C33" s="2"/>
    </row>
    <row r="34" spans="3:3" x14ac:dyDescent="0.35">
      <c r="C34" s="2"/>
    </row>
    <row r="35" spans="3:3" x14ac:dyDescent="0.35">
      <c r="C35" s="2"/>
    </row>
    <row r="36" spans="3:3" x14ac:dyDescent="0.35">
      <c r="C36" s="2"/>
    </row>
    <row r="37" spans="3:3" x14ac:dyDescent="0.35">
      <c r="C37" s="2"/>
    </row>
    <row r="38" spans="3:3" x14ac:dyDescent="0.35">
      <c r="C38" s="2"/>
    </row>
    <row r="39" spans="3:3" x14ac:dyDescent="0.35">
      <c r="C39" s="2"/>
    </row>
    <row r="40" spans="3:3" x14ac:dyDescent="0.35">
      <c r="C40" s="2"/>
    </row>
    <row r="41" spans="3:3" x14ac:dyDescent="0.35">
      <c r="C41" s="2"/>
    </row>
    <row r="42" spans="3:3" x14ac:dyDescent="0.35">
      <c r="C42" s="2"/>
    </row>
    <row r="43" spans="3:3" x14ac:dyDescent="0.35">
      <c r="C43" s="2"/>
    </row>
    <row r="44" spans="3:3" x14ac:dyDescent="0.35">
      <c r="C44" s="2"/>
    </row>
    <row r="45" spans="3:3" x14ac:dyDescent="0.35">
      <c r="C45" s="2"/>
    </row>
    <row r="46" spans="3:3" x14ac:dyDescent="0.35">
      <c r="C46" s="2"/>
    </row>
    <row r="47" spans="3:3" x14ac:dyDescent="0.35">
      <c r="C47" s="2"/>
    </row>
    <row r="48" spans="3:3" x14ac:dyDescent="0.35">
      <c r="C48" s="2"/>
    </row>
    <row r="49" spans="3:3" x14ac:dyDescent="0.35">
      <c r="C49" s="2"/>
    </row>
    <row r="50" spans="3:3" x14ac:dyDescent="0.35">
      <c r="C50" s="2"/>
    </row>
    <row r="51" spans="3:3" x14ac:dyDescent="0.35">
      <c r="C51" s="2"/>
    </row>
    <row r="52" spans="3:3" x14ac:dyDescent="0.35">
      <c r="C52" s="2"/>
    </row>
    <row r="53" spans="3:3" x14ac:dyDescent="0.35">
      <c r="C53" s="2"/>
    </row>
    <row r="54" spans="3:3" x14ac:dyDescent="0.35">
      <c r="C54" s="2"/>
    </row>
    <row r="55" spans="3:3" x14ac:dyDescent="0.35">
      <c r="C55" s="2"/>
    </row>
    <row r="56" spans="3:3" x14ac:dyDescent="0.35">
      <c r="C56" s="2"/>
    </row>
    <row r="57" spans="3:3" x14ac:dyDescent="0.35">
      <c r="C57" s="2"/>
    </row>
    <row r="58" spans="3:3" x14ac:dyDescent="0.35">
      <c r="C58" s="2"/>
    </row>
    <row r="59" spans="3:3" x14ac:dyDescent="0.35">
      <c r="C59" s="2"/>
    </row>
    <row r="60" spans="3:3" x14ac:dyDescent="0.35">
      <c r="C60" s="2"/>
    </row>
    <row r="61" spans="3:3" x14ac:dyDescent="0.35">
      <c r="C61" s="2"/>
    </row>
    <row r="62" spans="3:3" x14ac:dyDescent="0.35">
      <c r="C62" s="2"/>
    </row>
    <row r="63" spans="3:3" x14ac:dyDescent="0.35">
      <c r="C63" s="2"/>
    </row>
    <row r="64" spans="3:3" x14ac:dyDescent="0.35">
      <c r="C64" s="2"/>
    </row>
    <row r="65" spans="3:3" x14ac:dyDescent="0.35">
      <c r="C65" s="2"/>
    </row>
    <row r="66" spans="3:3" x14ac:dyDescent="0.35">
      <c r="C66" s="2"/>
    </row>
    <row r="67" spans="3:3" x14ac:dyDescent="0.35">
      <c r="C67" s="2"/>
    </row>
    <row r="68" spans="3:3" x14ac:dyDescent="0.35">
      <c r="C68" s="2"/>
    </row>
    <row r="69" spans="3:3" x14ac:dyDescent="0.35">
      <c r="C69" s="2"/>
    </row>
    <row r="70" spans="3:3" x14ac:dyDescent="0.35">
      <c r="C70" s="2"/>
    </row>
    <row r="71" spans="3:3" x14ac:dyDescent="0.35">
      <c r="C71" s="2"/>
    </row>
    <row r="72" spans="3:3" x14ac:dyDescent="0.35">
      <c r="C72" s="2"/>
    </row>
    <row r="73" spans="3:3" x14ac:dyDescent="0.35">
      <c r="C73" s="2"/>
    </row>
    <row r="74" spans="3:3" x14ac:dyDescent="0.35">
      <c r="C74" s="2"/>
    </row>
    <row r="75" spans="3:3" x14ac:dyDescent="0.35">
      <c r="C75" s="2"/>
    </row>
    <row r="76" spans="3:3" x14ac:dyDescent="0.35">
      <c r="C76" s="2"/>
    </row>
    <row r="77" spans="3:3" x14ac:dyDescent="0.35">
      <c r="C77" s="2"/>
    </row>
    <row r="78" spans="3:3" x14ac:dyDescent="0.35">
      <c r="C78" s="2"/>
    </row>
    <row r="79" spans="3:3" x14ac:dyDescent="0.35">
      <c r="C79" s="2"/>
    </row>
    <row r="80" spans="3:3" x14ac:dyDescent="0.35">
      <c r="C80" s="2"/>
    </row>
    <row r="81" spans="3:3" x14ac:dyDescent="0.35">
      <c r="C81" s="2"/>
    </row>
    <row r="82" spans="3:3" x14ac:dyDescent="0.35">
      <c r="C82" s="2"/>
    </row>
    <row r="83" spans="3:3" x14ac:dyDescent="0.35">
      <c r="C83" s="2"/>
    </row>
    <row r="84" spans="3:3" x14ac:dyDescent="0.35">
      <c r="C84" s="2"/>
    </row>
    <row r="85" spans="3:3" x14ac:dyDescent="0.35">
      <c r="C85" s="2"/>
    </row>
    <row r="86" spans="3:3" x14ac:dyDescent="0.35">
      <c r="C86" s="2"/>
    </row>
    <row r="87" spans="3:3" x14ac:dyDescent="0.35">
      <c r="C87" s="2"/>
    </row>
    <row r="88" spans="3:3" x14ac:dyDescent="0.35">
      <c r="C88" s="2"/>
    </row>
    <row r="89" spans="3:3" x14ac:dyDescent="0.35">
      <c r="C89" s="2"/>
    </row>
    <row r="90" spans="3:3" x14ac:dyDescent="0.35">
      <c r="C90" s="2"/>
    </row>
    <row r="91" spans="3:3" x14ac:dyDescent="0.35">
      <c r="C91" s="2"/>
    </row>
    <row r="92" spans="3:3" x14ac:dyDescent="0.35">
      <c r="C92" s="2"/>
    </row>
    <row r="93" spans="3:3" x14ac:dyDescent="0.35">
      <c r="C93" s="2"/>
    </row>
    <row r="94" spans="3:3" x14ac:dyDescent="0.35">
      <c r="C94" s="2"/>
    </row>
    <row r="95" spans="3:3" x14ac:dyDescent="0.35">
      <c r="C95" s="2"/>
    </row>
    <row r="96" spans="3:3" x14ac:dyDescent="0.35">
      <c r="C96" s="2"/>
    </row>
    <row r="97" spans="3:3" x14ac:dyDescent="0.35">
      <c r="C97" s="2"/>
    </row>
    <row r="98" spans="3:3" x14ac:dyDescent="0.35">
      <c r="C98" s="2"/>
    </row>
    <row r="99" spans="3:3" x14ac:dyDescent="0.35">
      <c r="C99" s="2"/>
    </row>
    <row r="100" spans="3:3" x14ac:dyDescent="0.35">
      <c r="C100" s="2"/>
    </row>
    <row r="101" spans="3:3" x14ac:dyDescent="0.35">
      <c r="C101" s="2"/>
    </row>
    <row r="102" spans="3:3" x14ac:dyDescent="0.35">
      <c r="C102" s="2"/>
    </row>
    <row r="103" spans="3:3" x14ac:dyDescent="0.35">
      <c r="C103" s="2"/>
    </row>
    <row r="104" spans="3:3" x14ac:dyDescent="0.35">
      <c r="C104" s="2"/>
    </row>
    <row r="105" spans="3:3" x14ac:dyDescent="0.35">
      <c r="C105" s="2"/>
    </row>
    <row r="106" spans="3:3" x14ac:dyDescent="0.35">
      <c r="C106" s="2"/>
    </row>
    <row r="107" spans="3:3" x14ac:dyDescent="0.35">
      <c r="C107" s="2"/>
    </row>
    <row r="108" spans="3:3" x14ac:dyDescent="0.35">
      <c r="C108" s="2"/>
    </row>
    <row r="109" spans="3:3" x14ac:dyDescent="0.35">
      <c r="C109" s="2"/>
    </row>
    <row r="110" spans="3:3" x14ac:dyDescent="0.35">
      <c r="C110" s="2"/>
    </row>
    <row r="111" spans="3:3" x14ac:dyDescent="0.35">
      <c r="C111" s="2"/>
    </row>
    <row r="112" spans="3:3" x14ac:dyDescent="0.35">
      <c r="C112" s="2"/>
    </row>
    <row r="113" spans="3:3" x14ac:dyDescent="0.35">
      <c r="C113" s="2"/>
    </row>
    <row r="114" spans="3:3" x14ac:dyDescent="0.35">
      <c r="C114" s="2"/>
    </row>
    <row r="115" spans="3:3" x14ac:dyDescent="0.35">
      <c r="C115" s="2"/>
    </row>
    <row r="116" spans="3:3" x14ac:dyDescent="0.35">
      <c r="C116" s="2"/>
    </row>
    <row r="117" spans="3:3" x14ac:dyDescent="0.35">
      <c r="C117" s="2"/>
    </row>
    <row r="118" spans="3:3" x14ac:dyDescent="0.35">
      <c r="C118" s="2"/>
    </row>
    <row r="119" spans="3:3" x14ac:dyDescent="0.35">
      <c r="C119" s="2"/>
    </row>
    <row r="120" spans="3:3" x14ac:dyDescent="0.35">
      <c r="C120" s="2"/>
    </row>
    <row r="121" spans="3:3" x14ac:dyDescent="0.35">
      <c r="C121" s="2"/>
    </row>
    <row r="122" spans="3:3" x14ac:dyDescent="0.35">
      <c r="C122" s="2"/>
    </row>
    <row r="123" spans="3:3" x14ac:dyDescent="0.35">
      <c r="C123" s="2"/>
    </row>
    <row r="124" spans="3:3" x14ac:dyDescent="0.35">
      <c r="C124" s="2"/>
    </row>
    <row r="125" spans="3:3" x14ac:dyDescent="0.35">
      <c r="C125" s="2"/>
    </row>
    <row r="126" spans="3:3" x14ac:dyDescent="0.35">
      <c r="C126" s="2"/>
    </row>
    <row r="127" spans="3:3" x14ac:dyDescent="0.35">
      <c r="C127" s="2"/>
    </row>
    <row r="128" spans="3:3" x14ac:dyDescent="0.35">
      <c r="C128" s="2"/>
    </row>
    <row r="129" spans="3:3" x14ac:dyDescent="0.35">
      <c r="C129" s="2"/>
    </row>
    <row r="130" spans="3:3" x14ac:dyDescent="0.35">
      <c r="C130" s="2"/>
    </row>
    <row r="131" spans="3:3" x14ac:dyDescent="0.35">
      <c r="C131" s="2"/>
    </row>
    <row r="132" spans="3:3" x14ac:dyDescent="0.35">
      <c r="C132" s="2"/>
    </row>
    <row r="133" spans="3:3" x14ac:dyDescent="0.35">
      <c r="C133" s="2"/>
    </row>
    <row r="134" spans="3:3" x14ac:dyDescent="0.35">
      <c r="C134" s="2"/>
    </row>
    <row r="135" spans="3:3" x14ac:dyDescent="0.35">
      <c r="C135" s="2"/>
    </row>
    <row r="136" spans="3:3" x14ac:dyDescent="0.35">
      <c r="C136" s="2"/>
    </row>
    <row r="137" spans="3:3" x14ac:dyDescent="0.35">
      <c r="C137" s="2"/>
    </row>
    <row r="138" spans="3:3" x14ac:dyDescent="0.35">
      <c r="C138" s="2"/>
    </row>
    <row r="139" spans="3:3" x14ac:dyDescent="0.35">
      <c r="C139" s="2"/>
    </row>
    <row r="140" spans="3:3" x14ac:dyDescent="0.35">
      <c r="C140" s="2"/>
    </row>
    <row r="141" spans="3:3" x14ac:dyDescent="0.35">
      <c r="C141" s="2"/>
    </row>
    <row r="142" spans="3:3" x14ac:dyDescent="0.35">
      <c r="C142" s="2"/>
    </row>
    <row r="143" spans="3:3" x14ac:dyDescent="0.35">
      <c r="C143" s="2"/>
    </row>
    <row r="144" spans="3:3" x14ac:dyDescent="0.35">
      <c r="C144" s="2"/>
    </row>
    <row r="145" spans="3:3" x14ac:dyDescent="0.35">
      <c r="C145" s="2"/>
    </row>
    <row r="146" spans="3:3" x14ac:dyDescent="0.35">
      <c r="C146" s="2"/>
    </row>
    <row r="147" spans="3:3" x14ac:dyDescent="0.35">
      <c r="C147" s="2"/>
    </row>
    <row r="148" spans="3:3" x14ac:dyDescent="0.35">
      <c r="C148" s="2"/>
    </row>
    <row r="149" spans="3:3" x14ac:dyDescent="0.35">
      <c r="C149" s="2"/>
    </row>
    <row r="150" spans="3:3" x14ac:dyDescent="0.35">
      <c r="C150" s="2"/>
    </row>
    <row r="151" spans="3:3" x14ac:dyDescent="0.35">
      <c r="C151" s="2"/>
    </row>
    <row r="152" spans="3:3" x14ac:dyDescent="0.35">
      <c r="C152" s="2"/>
    </row>
    <row r="153" spans="3:3" x14ac:dyDescent="0.35">
      <c r="C153" s="2"/>
    </row>
    <row r="154" spans="3:3" x14ac:dyDescent="0.35">
      <c r="C154" s="2"/>
    </row>
    <row r="155" spans="3:3" x14ac:dyDescent="0.35">
      <c r="C155" s="2"/>
    </row>
    <row r="156" spans="3:3" x14ac:dyDescent="0.35">
      <c r="C156" s="2"/>
    </row>
    <row r="157" spans="3:3" x14ac:dyDescent="0.35">
      <c r="C157" s="2"/>
    </row>
    <row r="158" spans="3:3" x14ac:dyDescent="0.35">
      <c r="C158" s="2"/>
    </row>
    <row r="159" spans="3:3" x14ac:dyDescent="0.35">
      <c r="C159" s="2"/>
    </row>
    <row r="160" spans="3:3" x14ac:dyDescent="0.35">
      <c r="C160" s="2"/>
    </row>
    <row r="161" spans="3:3" x14ac:dyDescent="0.35">
      <c r="C161" s="2"/>
    </row>
    <row r="162" spans="3:3" x14ac:dyDescent="0.35">
      <c r="C162" s="2"/>
    </row>
    <row r="163" spans="3:3" x14ac:dyDescent="0.35">
      <c r="C163" s="2"/>
    </row>
    <row r="164" spans="3:3" x14ac:dyDescent="0.35">
      <c r="C164" s="2"/>
    </row>
    <row r="165" spans="3:3" x14ac:dyDescent="0.35">
      <c r="C165" s="2"/>
    </row>
    <row r="166" spans="3:3" x14ac:dyDescent="0.35">
      <c r="C166" s="2"/>
    </row>
    <row r="167" spans="3:3" x14ac:dyDescent="0.35">
      <c r="C167" s="2"/>
    </row>
    <row r="168" spans="3:3" x14ac:dyDescent="0.35">
      <c r="C168" s="2"/>
    </row>
    <row r="169" spans="3:3" x14ac:dyDescent="0.35">
      <c r="C169" s="2"/>
    </row>
    <row r="170" spans="3:3" x14ac:dyDescent="0.35">
      <c r="C170" s="2"/>
    </row>
    <row r="171" spans="3:3" x14ac:dyDescent="0.35">
      <c r="C171" s="2"/>
    </row>
    <row r="172" spans="3:3" x14ac:dyDescent="0.35">
      <c r="C172" s="2"/>
    </row>
    <row r="173" spans="3:3" x14ac:dyDescent="0.35">
      <c r="C173" s="2"/>
    </row>
    <row r="174" spans="3:3" x14ac:dyDescent="0.35">
      <c r="C174" s="2"/>
    </row>
    <row r="175" spans="3:3" x14ac:dyDescent="0.35">
      <c r="C175" s="2"/>
    </row>
    <row r="176" spans="3:3" x14ac:dyDescent="0.35">
      <c r="C176" s="2"/>
    </row>
    <row r="177" spans="3:3" x14ac:dyDescent="0.35">
      <c r="C177" s="2"/>
    </row>
    <row r="178" spans="3:3" x14ac:dyDescent="0.35">
      <c r="C178" s="2"/>
    </row>
    <row r="179" spans="3:3" x14ac:dyDescent="0.35">
      <c r="C179" s="2"/>
    </row>
    <row r="180" spans="3:3" x14ac:dyDescent="0.35">
      <c r="C180" s="2"/>
    </row>
    <row r="181" spans="3:3" x14ac:dyDescent="0.35">
      <c r="C181" s="2"/>
    </row>
    <row r="182" spans="3:3" x14ac:dyDescent="0.35">
      <c r="C182" s="2"/>
    </row>
    <row r="183" spans="3:3" x14ac:dyDescent="0.35">
      <c r="C183" s="2"/>
    </row>
    <row r="184" spans="3:3" x14ac:dyDescent="0.35">
      <c r="C184" s="2"/>
    </row>
    <row r="185" spans="3:3" x14ac:dyDescent="0.35">
      <c r="C185" s="2"/>
    </row>
    <row r="186" spans="3:3" x14ac:dyDescent="0.35">
      <c r="C186" s="2"/>
    </row>
    <row r="187" spans="3:3" x14ac:dyDescent="0.35">
      <c r="C187" s="2"/>
    </row>
    <row r="188" spans="3:3" x14ac:dyDescent="0.35">
      <c r="C188" s="2"/>
    </row>
    <row r="189" spans="3:3" x14ac:dyDescent="0.35">
      <c r="C189" s="2"/>
    </row>
    <row r="190" spans="3:3" x14ac:dyDescent="0.35">
      <c r="C190" s="2"/>
    </row>
    <row r="191" spans="3:3" x14ac:dyDescent="0.35">
      <c r="C191" s="2"/>
    </row>
    <row r="192" spans="3:3" x14ac:dyDescent="0.35">
      <c r="C192" s="2"/>
    </row>
    <row r="193" spans="3:3" x14ac:dyDescent="0.35">
      <c r="C193" s="2"/>
    </row>
    <row r="194" spans="3:3" x14ac:dyDescent="0.35">
      <c r="C194" s="2"/>
    </row>
    <row r="195" spans="3:3" x14ac:dyDescent="0.35">
      <c r="C195" s="2"/>
    </row>
    <row r="196" spans="3:3" x14ac:dyDescent="0.35">
      <c r="C196" s="2"/>
    </row>
    <row r="197" spans="3:3" x14ac:dyDescent="0.35">
      <c r="C197" s="2"/>
    </row>
    <row r="198" spans="3:3" x14ac:dyDescent="0.35">
      <c r="C198" s="2"/>
    </row>
    <row r="199" spans="3:3" x14ac:dyDescent="0.35">
      <c r="C199" s="2"/>
    </row>
    <row r="200" spans="3:3" x14ac:dyDescent="0.35">
      <c r="C200" s="2"/>
    </row>
    <row r="201" spans="3:3" x14ac:dyDescent="0.35">
      <c r="C201" s="2"/>
    </row>
    <row r="202" spans="3:3" x14ac:dyDescent="0.35">
      <c r="C202" s="2"/>
    </row>
    <row r="203" spans="3:3" x14ac:dyDescent="0.35">
      <c r="C203" s="2"/>
    </row>
    <row r="204" spans="3:3" x14ac:dyDescent="0.35">
      <c r="C204" s="2"/>
    </row>
    <row r="205" spans="3:3" x14ac:dyDescent="0.35">
      <c r="C205" s="2"/>
    </row>
    <row r="206" spans="3:3" x14ac:dyDescent="0.35">
      <c r="C206" s="2"/>
    </row>
    <row r="207" spans="3:3" x14ac:dyDescent="0.35">
      <c r="C207" s="2"/>
    </row>
    <row r="208" spans="3:3" x14ac:dyDescent="0.35">
      <c r="C208" s="2"/>
    </row>
    <row r="209" spans="3:3" x14ac:dyDescent="0.35">
      <c r="C209" s="2"/>
    </row>
    <row r="210" spans="3:3" x14ac:dyDescent="0.35">
      <c r="C210" s="2"/>
    </row>
    <row r="211" spans="3:3" x14ac:dyDescent="0.35">
      <c r="C211" s="2"/>
    </row>
    <row r="212" spans="3:3" x14ac:dyDescent="0.35">
      <c r="C212" s="2"/>
    </row>
    <row r="213" spans="3:3" x14ac:dyDescent="0.35">
      <c r="C213" s="2"/>
    </row>
    <row r="214" spans="3:3" x14ac:dyDescent="0.35">
      <c r="C214" s="2"/>
    </row>
    <row r="215" spans="3:3" x14ac:dyDescent="0.35">
      <c r="C215" s="2"/>
    </row>
    <row r="216" spans="3:3" x14ac:dyDescent="0.35">
      <c r="C216" s="2"/>
    </row>
    <row r="217" spans="3:3" x14ac:dyDescent="0.35">
      <c r="C217" s="2"/>
    </row>
    <row r="218" spans="3:3" x14ac:dyDescent="0.35">
      <c r="C218" s="2"/>
    </row>
    <row r="219" spans="3:3" x14ac:dyDescent="0.35">
      <c r="C219" s="2"/>
    </row>
    <row r="220" spans="3:3" x14ac:dyDescent="0.35">
      <c r="C220" s="2"/>
    </row>
    <row r="221" spans="3:3" x14ac:dyDescent="0.35">
      <c r="C221" s="2"/>
    </row>
    <row r="222" spans="3:3" x14ac:dyDescent="0.35">
      <c r="C222" s="2"/>
    </row>
    <row r="223" spans="3:3" x14ac:dyDescent="0.35">
      <c r="C223" s="2"/>
    </row>
    <row r="224" spans="3:3" x14ac:dyDescent="0.35">
      <c r="C224" s="2"/>
    </row>
    <row r="225" spans="3:3" x14ac:dyDescent="0.35">
      <c r="C225" s="2"/>
    </row>
    <row r="226" spans="3:3" x14ac:dyDescent="0.35">
      <c r="C226" s="2"/>
    </row>
    <row r="227" spans="3:3" x14ac:dyDescent="0.35">
      <c r="C227" s="2"/>
    </row>
    <row r="228" spans="3:3" x14ac:dyDescent="0.35">
      <c r="C228" s="2"/>
    </row>
    <row r="229" spans="3:3" x14ac:dyDescent="0.35">
      <c r="C229" s="2"/>
    </row>
    <row r="230" spans="3:3" x14ac:dyDescent="0.35">
      <c r="C230" s="2"/>
    </row>
    <row r="231" spans="3:3" x14ac:dyDescent="0.35">
      <c r="C231" s="2"/>
    </row>
    <row r="232" spans="3:3" x14ac:dyDescent="0.35">
      <c r="C232" s="2"/>
    </row>
    <row r="233" spans="3:3" x14ac:dyDescent="0.35">
      <c r="C233" s="2"/>
    </row>
    <row r="234" spans="3:3" x14ac:dyDescent="0.35">
      <c r="C234" s="2"/>
    </row>
    <row r="235" spans="3:3" x14ac:dyDescent="0.35">
      <c r="C235" s="2"/>
    </row>
    <row r="236" spans="3:3" x14ac:dyDescent="0.35">
      <c r="C236" s="2"/>
    </row>
    <row r="237" spans="3:3" x14ac:dyDescent="0.35">
      <c r="C237" s="2"/>
    </row>
    <row r="238" spans="3:3" x14ac:dyDescent="0.35">
      <c r="C238" s="2"/>
    </row>
    <row r="239" spans="3:3" x14ac:dyDescent="0.35">
      <c r="C239" s="2"/>
    </row>
    <row r="240" spans="3:3" x14ac:dyDescent="0.35">
      <c r="C240" s="2"/>
    </row>
    <row r="241" spans="3:3" x14ac:dyDescent="0.35">
      <c r="C241" s="2"/>
    </row>
    <row r="242" spans="3:3" x14ac:dyDescent="0.35">
      <c r="C242" s="2"/>
    </row>
    <row r="243" spans="3:3" x14ac:dyDescent="0.35">
      <c r="C243" s="2"/>
    </row>
    <row r="244" spans="3:3" x14ac:dyDescent="0.35">
      <c r="C244" s="2"/>
    </row>
    <row r="245" spans="3:3" x14ac:dyDescent="0.35">
      <c r="C245" s="2"/>
    </row>
    <row r="246" spans="3:3" x14ac:dyDescent="0.35">
      <c r="C246" s="2"/>
    </row>
    <row r="247" spans="3:3" x14ac:dyDescent="0.35">
      <c r="C247" s="2"/>
    </row>
    <row r="248" spans="3:3" x14ac:dyDescent="0.35">
      <c r="C248" s="2"/>
    </row>
    <row r="249" spans="3:3" x14ac:dyDescent="0.35">
      <c r="C249" s="2"/>
    </row>
    <row r="250" spans="3:3" x14ac:dyDescent="0.35">
      <c r="C250" s="2"/>
    </row>
    <row r="251" spans="3:3" x14ac:dyDescent="0.35">
      <c r="C251" s="2"/>
    </row>
    <row r="252" spans="3:3" x14ac:dyDescent="0.35">
      <c r="C252" s="2"/>
    </row>
    <row r="253" spans="3:3" x14ac:dyDescent="0.35">
      <c r="C253" s="2"/>
    </row>
    <row r="254" spans="3:3" x14ac:dyDescent="0.35">
      <c r="C254" s="2"/>
    </row>
    <row r="255" spans="3:3" x14ac:dyDescent="0.35">
      <c r="C255" s="2"/>
    </row>
    <row r="256" spans="3:3" x14ac:dyDescent="0.35">
      <c r="C256" s="2"/>
    </row>
    <row r="257" spans="3:3" x14ac:dyDescent="0.35">
      <c r="C257" s="2"/>
    </row>
    <row r="258" spans="3:3" x14ac:dyDescent="0.35">
      <c r="C258" s="2"/>
    </row>
    <row r="259" spans="3:3" x14ac:dyDescent="0.35">
      <c r="C259" s="2"/>
    </row>
    <row r="260" spans="3:3" x14ac:dyDescent="0.35">
      <c r="C260" s="2"/>
    </row>
    <row r="261" spans="3:3" x14ac:dyDescent="0.35">
      <c r="C261" s="2"/>
    </row>
    <row r="262" spans="3:3" x14ac:dyDescent="0.35">
      <c r="C262" s="2"/>
    </row>
    <row r="263" spans="3:3" x14ac:dyDescent="0.35">
      <c r="C263" s="2"/>
    </row>
    <row r="264" spans="3:3" x14ac:dyDescent="0.35">
      <c r="C264" s="2"/>
    </row>
    <row r="265" spans="3:3" x14ac:dyDescent="0.35">
      <c r="C265" s="2"/>
    </row>
    <row r="266" spans="3:3" x14ac:dyDescent="0.35">
      <c r="C266" s="2"/>
    </row>
    <row r="267" spans="3:3" x14ac:dyDescent="0.35">
      <c r="C267" s="2"/>
    </row>
    <row r="268" spans="3:3" x14ac:dyDescent="0.35">
      <c r="C268" s="2"/>
    </row>
    <row r="269" spans="3:3" x14ac:dyDescent="0.35">
      <c r="C269" s="2"/>
    </row>
    <row r="270" spans="3:3" x14ac:dyDescent="0.35">
      <c r="C270" s="2"/>
    </row>
    <row r="271" spans="3:3" x14ac:dyDescent="0.35">
      <c r="C271" s="2"/>
    </row>
    <row r="272" spans="3:3" x14ac:dyDescent="0.35">
      <c r="C272" s="2"/>
    </row>
    <row r="273" spans="3:3" x14ac:dyDescent="0.35">
      <c r="C273" s="2"/>
    </row>
    <row r="274" spans="3:3" x14ac:dyDescent="0.35">
      <c r="C274" s="2"/>
    </row>
    <row r="275" spans="3:3" x14ac:dyDescent="0.35">
      <c r="C275" s="2"/>
    </row>
    <row r="276" spans="3:3" x14ac:dyDescent="0.35">
      <c r="C276" s="2"/>
    </row>
    <row r="277" spans="3:3" x14ac:dyDescent="0.35">
      <c r="C277" s="2"/>
    </row>
    <row r="278" spans="3:3" x14ac:dyDescent="0.35">
      <c r="C278" s="2"/>
    </row>
    <row r="279" spans="3:3" x14ac:dyDescent="0.35">
      <c r="C279" s="2"/>
    </row>
    <row r="280" spans="3:3" x14ac:dyDescent="0.35">
      <c r="C280" s="2"/>
    </row>
    <row r="281" spans="3:3" x14ac:dyDescent="0.35">
      <c r="C281" s="2"/>
    </row>
    <row r="282" spans="3:3" x14ac:dyDescent="0.35">
      <c r="C282" s="2"/>
    </row>
    <row r="283" spans="3:3" x14ac:dyDescent="0.35">
      <c r="C283" s="2"/>
    </row>
    <row r="284" spans="3:3" x14ac:dyDescent="0.35">
      <c r="C284" s="2"/>
    </row>
    <row r="285" spans="3:3" x14ac:dyDescent="0.35">
      <c r="C285" s="2"/>
    </row>
    <row r="286" spans="3:3" x14ac:dyDescent="0.35">
      <c r="C286" s="2"/>
    </row>
    <row r="287" spans="3:3" x14ac:dyDescent="0.35">
      <c r="C287" s="2"/>
    </row>
    <row r="288" spans="3:3" x14ac:dyDescent="0.35">
      <c r="C288" s="2"/>
    </row>
    <row r="289" spans="3:3" x14ac:dyDescent="0.35">
      <c r="C289" s="2"/>
    </row>
    <row r="290" spans="3:3" x14ac:dyDescent="0.35">
      <c r="C290" s="2"/>
    </row>
    <row r="291" spans="3:3" x14ac:dyDescent="0.35">
      <c r="C291" s="2"/>
    </row>
    <row r="292" spans="3:3" x14ac:dyDescent="0.35">
      <c r="C292" s="2"/>
    </row>
    <row r="293" spans="3:3" x14ac:dyDescent="0.35">
      <c r="C293" s="2"/>
    </row>
    <row r="294" spans="3:3" x14ac:dyDescent="0.35">
      <c r="C294" s="2"/>
    </row>
    <row r="295" spans="3:3" x14ac:dyDescent="0.35">
      <c r="C295" s="2"/>
    </row>
    <row r="296" spans="3:3" x14ac:dyDescent="0.35">
      <c r="C296" s="2"/>
    </row>
    <row r="297" spans="3:3" x14ac:dyDescent="0.35">
      <c r="C297" s="2"/>
    </row>
    <row r="298" spans="3:3" x14ac:dyDescent="0.35">
      <c r="C298" s="2"/>
    </row>
    <row r="299" spans="3:3" x14ac:dyDescent="0.35">
      <c r="C299" s="2"/>
    </row>
    <row r="300" spans="3:3" x14ac:dyDescent="0.35">
      <c r="C300" s="2"/>
    </row>
    <row r="301" spans="3:3" x14ac:dyDescent="0.35">
      <c r="C301" s="2"/>
    </row>
    <row r="302" spans="3:3" x14ac:dyDescent="0.35">
      <c r="C302" s="2"/>
    </row>
    <row r="303" spans="3:3" x14ac:dyDescent="0.35">
      <c r="C303" s="2"/>
    </row>
    <row r="304" spans="3:3" x14ac:dyDescent="0.35">
      <c r="C304" s="2"/>
    </row>
    <row r="305" spans="3:3" x14ac:dyDescent="0.35">
      <c r="C305" s="2"/>
    </row>
    <row r="306" spans="3:3" x14ac:dyDescent="0.35">
      <c r="C306" s="2"/>
    </row>
    <row r="307" spans="3:3" x14ac:dyDescent="0.35">
      <c r="C307" s="2"/>
    </row>
    <row r="308" spans="3:3" x14ac:dyDescent="0.35">
      <c r="C308" s="2"/>
    </row>
    <row r="309" spans="3:3" x14ac:dyDescent="0.35">
      <c r="C309" s="2"/>
    </row>
    <row r="310" spans="3:3" x14ac:dyDescent="0.35">
      <c r="C310" s="2"/>
    </row>
    <row r="311" spans="3:3" x14ac:dyDescent="0.35">
      <c r="C311" s="2"/>
    </row>
    <row r="312" spans="3:3" x14ac:dyDescent="0.35">
      <c r="C312" s="2"/>
    </row>
    <row r="313" spans="3:3" x14ac:dyDescent="0.35">
      <c r="C313" s="2"/>
    </row>
    <row r="314" spans="3:3" x14ac:dyDescent="0.35">
      <c r="C314" s="2"/>
    </row>
    <row r="315" spans="3:3" x14ac:dyDescent="0.35">
      <c r="C315" s="2"/>
    </row>
    <row r="316" spans="3:3" x14ac:dyDescent="0.35">
      <c r="C316" s="2"/>
    </row>
    <row r="317" spans="3:3" x14ac:dyDescent="0.35">
      <c r="C317" s="2"/>
    </row>
    <row r="318" spans="3:3" x14ac:dyDescent="0.35">
      <c r="C318" s="2"/>
    </row>
    <row r="319" spans="3:3" x14ac:dyDescent="0.35">
      <c r="C319" s="2"/>
    </row>
    <row r="320" spans="3:3" x14ac:dyDescent="0.35">
      <c r="C320" s="2"/>
    </row>
    <row r="321" spans="3:3" x14ac:dyDescent="0.35">
      <c r="C321" s="2"/>
    </row>
    <row r="322" spans="3:3" x14ac:dyDescent="0.35">
      <c r="C322" s="2"/>
    </row>
    <row r="323" spans="3:3" x14ac:dyDescent="0.35">
      <c r="C323" s="2"/>
    </row>
    <row r="324" spans="3:3" x14ac:dyDescent="0.35">
      <c r="C324" s="2"/>
    </row>
    <row r="325" spans="3:3" x14ac:dyDescent="0.35">
      <c r="C325" s="2"/>
    </row>
    <row r="326" spans="3:3" x14ac:dyDescent="0.35">
      <c r="C326" s="2"/>
    </row>
    <row r="327" spans="3:3" x14ac:dyDescent="0.35">
      <c r="C327" s="2"/>
    </row>
    <row r="328" spans="3:3" x14ac:dyDescent="0.35">
      <c r="C328" s="2"/>
    </row>
    <row r="329" spans="3:3" x14ac:dyDescent="0.35">
      <c r="C329" s="2"/>
    </row>
    <row r="330" spans="3:3" x14ac:dyDescent="0.35">
      <c r="C330" s="2"/>
    </row>
    <row r="331" spans="3:3" x14ac:dyDescent="0.35">
      <c r="C331" s="2"/>
    </row>
    <row r="332" spans="3:3" x14ac:dyDescent="0.35">
      <c r="C332" s="2"/>
    </row>
    <row r="333" spans="3:3" x14ac:dyDescent="0.35">
      <c r="C333" s="2"/>
    </row>
    <row r="334" spans="3:3" x14ac:dyDescent="0.35">
      <c r="C334" s="2"/>
    </row>
    <row r="335" spans="3:3" x14ac:dyDescent="0.35">
      <c r="C335" s="2"/>
    </row>
    <row r="336" spans="3:3" x14ac:dyDescent="0.35">
      <c r="C336" s="2"/>
    </row>
    <row r="337" spans="3:3" x14ac:dyDescent="0.35">
      <c r="C337" s="2"/>
    </row>
    <row r="338" spans="3:3" x14ac:dyDescent="0.35">
      <c r="C338" s="2"/>
    </row>
    <row r="339" spans="3:3" x14ac:dyDescent="0.35">
      <c r="C339" s="2"/>
    </row>
    <row r="340" spans="3:3" x14ac:dyDescent="0.35">
      <c r="C340" s="2"/>
    </row>
    <row r="341" spans="3:3" x14ac:dyDescent="0.35">
      <c r="C341" s="2"/>
    </row>
    <row r="342" spans="3:3" x14ac:dyDescent="0.35">
      <c r="C342" s="2"/>
    </row>
    <row r="343" spans="3:3" x14ac:dyDescent="0.35">
      <c r="C343" s="2"/>
    </row>
    <row r="344" spans="3:3" x14ac:dyDescent="0.35">
      <c r="C344" s="2"/>
    </row>
    <row r="345" spans="3:3" x14ac:dyDescent="0.35">
      <c r="C345" s="2"/>
    </row>
    <row r="346" spans="3:3" x14ac:dyDescent="0.35">
      <c r="C346" s="2"/>
    </row>
    <row r="347" spans="3:3" x14ac:dyDescent="0.35">
      <c r="C347" s="2"/>
    </row>
    <row r="348" spans="3:3" x14ac:dyDescent="0.35">
      <c r="C348" s="2"/>
    </row>
    <row r="349" spans="3:3" x14ac:dyDescent="0.35">
      <c r="C349" s="2"/>
    </row>
    <row r="350" spans="3:3" x14ac:dyDescent="0.35">
      <c r="C350" s="2"/>
    </row>
    <row r="351" spans="3:3" x14ac:dyDescent="0.35">
      <c r="C351" s="2"/>
    </row>
    <row r="352" spans="3:3" x14ac:dyDescent="0.35">
      <c r="C352" s="2"/>
    </row>
    <row r="353" spans="3:3" x14ac:dyDescent="0.35">
      <c r="C353" s="2"/>
    </row>
    <row r="354" spans="3:3" x14ac:dyDescent="0.35">
      <c r="C354" s="2"/>
    </row>
    <row r="355" spans="3:3" x14ac:dyDescent="0.35">
      <c r="C355" s="2"/>
    </row>
    <row r="356" spans="3:3" x14ac:dyDescent="0.35">
      <c r="C356" s="2"/>
    </row>
    <row r="357" spans="3:3" x14ac:dyDescent="0.35">
      <c r="C357" s="2"/>
    </row>
    <row r="358" spans="3:3" x14ac:dyDescent="0.35">
      <c r="C358" s="2"/>
    </row>
    <row r="359" spans="3:3" x14ac:dyDescent="0.35">
      <c r="C359" s="2"/>
    </row>
    <row r="360" spans="3:3" x14ac:dyDescent="0.35">
      <c r="C360" s="2"/>
    </row>
    <row r="361" spans="3:3" x14ac:dyDescent="0.35">
      <c r="C361" s="2"/>
    </row>
    <row r="362" spans="3:3" x14ac:dyDescent="0.35">
      <c r="C362" s="2"/>
    </row>
    <row r="363" spans="3:3" x14ac:dyDescent="0.35">
      <c r="C363" s="2"/>
    </row>
    <row r="364" spans="3:3" x14ac:dyDescent="0.35">
      <c r="C364" s="2"/>
    </row>
    <row r="365" spans="3:3" x14ac:dyDescent="0.35">
      <c r="C365" s="2"/>
    </row>
    <row r="366" spans="3:3" x14ac:dyDescent="0.35">
      <c r="C366" s="2"/>
    </row>
    <row r="367" spans="3:3" x14ac:dyDescent="0.35">
      <c r="C367" s="2"/>
    </row>
    <row r="368" spans="3:3" x14ac:dyDescent="0.35">
      <c r="C368" s="2"/>
    </row>
    <row r="369" spans="3:3" x14ac:dyDescent="0.35">
      <c r="C369" s="2"/>
    </row>
    <row r="370" spans="3:3" x14ac:dyDescent="0.35">
      <c r="C370" s="2"/>
    </row>
    <row r="371" spans="3:3" x14ac:dyDescent="0.35">
      <c r="C371" s="2"/>
    </row>
    <row r="372" spans="3:3" x14ac:dyDescent="0.35">
      <c r="C372" s="2"/>
    </row>
    <row r="373" spans="3:3" x14ac:dyDescent="0.35">
      <c r="C373" s="2"/>
    </row>
    <row r="374" spans="3:3" x14ac:dyDescent="0.35">
      <c r="C374" s="2"/>
    </row>
    <row r="375" spans="3:3" x14ac:dyDescent="0.35">
      <c r="C375" s="2"/>
    </row>
    <row r="376" spans="3:3" x14ac:dyDescent="0.35">
      <c r="C376" s="2"/>
    </row>
    <row r="377" spans="3:3" x14ac:dyDescent="0.35">
      <c r="C377" s="2"/>
    </row>
    <row r="378" spans="3:3" x14ac:dyDescent="0.35">
      <c r="C378" s="2"/>
    </row>
    <row r="379" spans="3:3" x14ac:dyDescent="0.35">
      <c r="C379" s="2"/>
    </row>
    <row r="380" spans="3:3" x14ac:dyDescent="0.35">
      <c r="C380" s="2"/>
    </row>
    <row r="381" spans="3:3" x14ac:dyDescent="0.35">
      <c r="C381" s="2"/>
    </row>
    <row r="382" spans="3:3" x14ac:dyDescent="0.35">
      <c r="C382" s="2"/>
    </row>
    <row r="383" spans="3:3" x14ac:dyDescent="0.35">
      <c r="C383" s="2"/>
    </row>
    <row r="384" spans="3:3" x14ac:dyDescent="0.35">
      <c r="C384" s="2"/>
    </row>
    <row r="385" spans="3:3" x14ac:dyDescent="0.35">
      <c r="C385" s="2"/>
    </row>
    <row r="386" spans="3:3" x14ac:dyDescent="0.35">
      <c r="C386" s="2"/>
    </row>
    <row r="387" spans="3:3" x14ac:dyDescent="0.35">
      <c r="C387" s="2"/>
    </row>
    <row r="388" spans="3:3" x14ac:dyDescent="0.35">
      <c r="C388" s="2"/>
    </row>
    <row r="389" spans="3:3" x14ac:dyDescent="0.35">
      <c r="C389" s="2"/>
    </row>
    <row r="390" spans="3:3" x14ac:dyDescent="0.35">
      <c r="C390" s="2"/>
    </row>
    <row r="391" spans="3:3" x14ac:dyDescent="0.35">
      <c r="C391" s="2"/>
    </row>
    <row r="392" spans="3:3" x14ac:dyDescent="0.35">
      <c r="C392" s="2"/>
    </row>
    <row r="393" spans="3:3" x14ac:dyDescent="0.35">
      <c r="C393" s="2"/>
    </row>
    <row r="394" spans="3:3" x14ac:dyDescent="0.35">
      <c r="C394" s="2"/>
    </row>
    <row r="395" spans="3:3" x14ac:dyDescent="0.35">
      <c r="C395" s="2"/>
    </row>
    <row r="396" spans="3:3" x14ac:dyDescent="0.35">
      <c r="C396" s="2"/>
    </row>
    <row r="397" spans="3:3" x14ac:dyDescent="0.35">
      <c r="C397" s="2"/>
    </row>
    <row r="398" spans="3:3" x14ac:dyDescent="0.35">
      <c r="C398" s="2"/>
    </row>
    <row r="399" spans="3:3" x14ac:dyDescent="0.35">
      <c r="C399" s="2"/>
    </row>
    <row r="400" spans="3:3" x14ac:dyDescent="0.35">
      <c r="C400" s="2"/>
    </row>
    <row r="401" spans="3:3" x14ac:dyDescent="0.35">
      <c r="C401" s="2"/>
    </row>
    <row r="402" spans="3:3" x14ac:dyDescent="0.35">
      <c r="C402" s="2"/>
    </row>
    <row r="403" spans="3:3" x14ac:dyDescent="0.35">
      <c r="C403" s="2"/>
    </row>
    <row r="404" spans="3:3" x14ac:dyDescent="0.35">
      <c r="C404" s="2"/>
    </row>
    <row r="405" spans="3:3" x14ac:dyDescent="0.35">
      <c r="C405" s="2"/>
    </row>
    <row r="406" spans="3:3" x14ac:dyDescent="0.35">
      <c r="C406" s="2"/>
    </row>
    <row r="407" spans="3:3" x14ac:dyDescent="0.35">
      <c r="C407" s="2"/>
    </row>
    <row r="408" spans="3:3" x14ac:dyDescent="0.35">
      <c r="C408" s="2"/>
    </row>
    <row r="409" spans="3:3" x14ac:dyDescent="0.35">
      <c r="C409" s="2"/>
    </row>
    <row r="410" spans="3:3" x14ac:dyDescent="0.35">
      <c r="C410" s="2"/>
    </row>
    <row r="411" spans="3:3" x14ac:dyDescent="0.35">
      <c r="C411" s="2"/>
    </row>
    <row r="412" spans="3:3" x14ac:dyDescent="0.35">
      <c r="C412" s="2"/>
    </row>
    <row r="413" spans="3:3" x14ac:dyDescent="0.35">
      <c r="C413" s="2"/>
    </row>
    <row r="414" spans="3:3" x14ac:dyDescent="0.35">
      <c r="C414" s="2"/>
    </row>
    <row r="415" spans="3:3" x14ac:dyDescent="0.35">
      <c r="C415" s="2"/>
    </row>
    <row r="416" spans="3:3" x14ac:dyDescent="0.35">
      <c r="C416" s="2"/>
    </row>
    <row r="417" spans="3:3" x14ac:dyDescent="0.35">
      <c r="C417" s="2"/>
    </row>
    <row r="418" spans="3:3" x14ac:dyDescent="0.35">
      <c r="C418" s="2"/>
    </row>
    <row r="419" spans="3:3" x14ac:dyDescent="0.35">
      <c r="C419" s="2"/>
    </row>
    <row r="420" spans="3:3" x14ac:dyDescent="0.35">
      <c r="C420" s="2"/>
    </row>
    <row r="421" spans="3:3" x14ac:dyDescent="0.35">
      <c r="C421" s="2"/>
    </row>
    <row r="422" spans="3:3" x14ac:dyDescent="0.35">
      <c r="C422" s="2"/>
    </row>
    <row r="423" spans="3:3" x14ac:dyDescent="0.35">
      <c r="C423" s="2"/>
    </row>
    <row r="424" spans="3:3" x14ac:dyDescent="0.35">
      <c r="C424" s="2"/>
    </row>
    <row r="425" spans="3:3" x14ac:dyDescent="0.35">
      <c r="C425" s="2"/>
    </row>
    <row r="426" spans="3:3" x14ac:dyDescent="0.35">
      <c r="C426" s="2"/>
    </row>
    <row r="427" spans="3:3" x14ac:dyDescent="0.35">
      <c r="C427" s="2"/>
    </row>
    <row r="428" spans="3:3" x14ac:dyDescent="0.35">
      <c r="C428" s="2"/>
    </row>
    <row r="429" spans="3:3" x14ac:dyDescent="0.35">
      <c r="C429" s="2"/>
    </row>
    <row r="430" spans="3:3" x14ac:dyDescent="0.35">
      <c r="C430" s="2"/>
    </row>
    <row r="431" spans="3:3" x14ac:dyDescent="0.35">
      <c r="C431" s="2"/>
    </row>
    <row r="432" spans="3:3" x14ac:dyDescent="0.35">
      <c r="C432" s="2"/>
    </row>
    <row r="433" spans="3:3" x14ac:dyDescent="0.35">
      <c r="C433" s="2"/>
    </row>
    <row r="434" spans="3:3" x14ac:dyDescent="0.35">
      <c r="C434" s="2"/>
    </row>
    <row r="435" spans="3:3" x14ac:dyDescent="0.35">
      <c r="C435" s="2"/>
    </row>
    <row r="436" spans="3:3" x14ac:dyDescent="0.35">
      <c r="C436" s="2"/>
    </row>
    <row r="437" spans="3:3" x14ac:dyDescent="0.35">
      <c r="C437" s="2"/>
    </row>
    <row r="438" spans="3:3" x14ac:dyDescent="0.35">
      <c r="C438" s="2"/>
    </row>
    <row r="439" spans="3:3" x14ac:dyDescent="0.35">
      <c r="C439" s="2"/>
    </row>
    <row r="440" spans="3:3" x14ac:dyDescent="0.35">
      <c r="C440" s="2"/>
    </row>
    <row r="441" spans="3:3" x14ac:dyDescent="0.35">
      <c r="C441" s="2"/>
    </row>
    <row r="442" spans="3:3" x14ac:dyDescent="0.35">
      <c r="C442" s="2"/>
    </row>
    <row r="443" spans="3:3" x14ac:dyDescent="0.35">
      <c r="C443" s="2"/>
    </row>
    <row r="444" spans="3:3" x14ac:dyDescent="0.35">
      <c r="C444" s="2"/>
    </row>
    <row r="445" spans="3:3" x14ac:dyDescent="0.35">
      <c r="C445" s="2"/>
    </row>
    <row r="446" spans="3:3" x14ac:dyDescent="0.35">
      <c r="C446" s="2"/>
    </row>
    <row r="447" spans="3:3" x14ac:dyDescent="0.35">
      <c r="C447" s="2"/>
    </row>
    <row r="448" spans="3:3" x14ac:dyDescent="0.35">
      <c r="C448" s="2"/>
    </row>
    <row r="449" spans="3:3" x14ac:dyDescent="0.35">
      <c r="C449" s="2"/>
    </row>
    <row r="450" spans="3:3" x14ac:dyDescent="0.35">
      <c r="C450" s="2"/>
    </row>
    <row r="451" spans="3:3" x14ac:dyDescent="0.35">
      <c r="C451" s="2"/>
    </row>
    <row r="452" spans="3:3" x14ac:dyDescent="0.35">
      <c r="C452" s="2"/>
    </row>
    <row r="453" spans="3:3" x14ac:dyDescent="0.35">
      <c r="C453" s="2"/>
    </row>
    <row r="454" spans="3:3" x14ac:dyDescent="0.35">
      <c r="C454" s="2"/>
    </row>
    <row r="455" spans="3:3" x14ac:dyDescent="0.35">
      <c r="C455" s="2"/>
    </row>
    <row r="456" spans="3:3" x14ac:dyDescent="0.35">
      <c r="C456" s="2"/>
    </row>
    <row r="457" spans="3:3" x14ac:dyDescent="0.35">
      <c r="C457" s="2"/>
    </row>
    <row r="458" spans="3:3" x14ac:dyDescent="0.35">
      <c r="C458" s="2"/>
    </row>
    <row r="459" spans="3:3" x14ac:dyDescent="0.35">
      <c r="C459" s="2"/>
    </row>
    <row r="460" spans="3:3" x14ac:dyDescent="0.35">
      <c r="C460" s="2"/>
    </row>
    <row r="461" spans="3:3" x14ac:dyDescent="0.35">
      <c r="C461" s="2"/>
    </row>
    <row r="462" spans="3:3" x14ac:dyDescent="0.35">
      <c r="C462" s="2"/>
    </row>
    <row r="463" spans="3:3" x14ac:dyDescent="0.35">
      <c r="C463" s="2"/>
    </row>
    <row r="464" spans="3:3" x14ac:dyDescent="0.35">
      <c r="C464" s="2"/>
    </row>
    <row r="465" spans="3:3" x14ac:dyDescent="0.35">
      <c r="C465" s="2"/>
    </row>
    <row r="466" spans="3:3" x14ac:dyDescent="0.35">
      <c r="C466" s="2"/>
    </row>
    <row r="467" spans="3:3" x14ac:dyDescent="0.35">
      <c r="C467" s="2"/>
    </row>
    <row r="468" spans="3:3" x14ac:dyDescent="0.35">
      <c r="C468" s="2"/>
    </row>
    <row r="469" spans="3:3" x14ac:dyDescent="0.35">
      <c r="C469" s="2"/>
    </row>
    <row r="470" spans="3:3" x14ac:dyDescent="0.35">
      <c r="C470" s="2"/>
    </row>
    <row r="471" spans="3:3" x14ac:dyDescent="0.35">
      <c r="C471" s="2"/>
    </row>
    <row r="472" spans="3:3" x14ac:dyDescent="0.35">
      <c r="C472" s="2"/>
    </row>
    <row r="473" spans="3:3" x14ac:dyDescent="0.35">
      <c r="C473" s="2"/>
    </row>
    <row r="474" spans="3:3" x14ac:dyDescent="0.35">
      <c r="C474" s="2"/>
    </row>
    <row r="475" spans="3:3" x14ac:dyDescent="0.35">
      <c r="C475" s="2"/>
    </row>
    <row r="476" spans="3:3" x14ac:dyDescent="0.35">
      <c r="C476" s="2"/>
    </row>
    <row r="477" spans="3:3" x14ac:dyDescent="0.35">
      <c r="C477" s="2"/>
    </row>
    <row r="478" spans="3:3" x14ac:dyDescent="0.35">
      <c r="C478" s="2"/>
    </row>
    <row r="479" spans="3:3" x14ac:dyDescent="0.35">
      <c r="C479" s="2"/>
    </row>
    <row r="480" spans="3:3" x14ac:dyDescent="0.35">
      <c r="C480" s="2"/>
    </row>
    <row r="481" spans="3:3" x14ac:dyDescent="0.35">
      <c r="C481" s="2"/>
    </row>
    <row r="482" spans="3:3" x14ac:dyDescent="0.35">
      <c r="C482" s="2"/>
    </row>
    <row r="483" spans="3:3" x14ac:dyDescent="0.35">
      <c r="C483" s="2"/>
    </row>
    <row r="484" spans="3:3" x14ac:dyDescent="0.35">
      <c r="C484" s="2"/>
    </row>
    <row r="485" spans="3:3" x14ac:dyDescent="0.35">
      <c r="C485" s="2"/>
    </row>
    <row r="486" spans="3:3" x14ac:dyDescent="0.35">
      <c r="C486" s="2"/>
    </row>
    <row r="487" spans="3:3" x14ac:dyDescent="0.35">
      <c r="C487" s="2"/>
    </row>
    <row r="488" spans="3:3" x14ac:dyDescent="0.35">
      <c r="C488" s="2"/>
    </row>
    <row r="489" spans="3:3" x14ac:dyDescent="0.35">
      <c r="C489" s="2"/>
    </row>
    <row r="490" spans="3:3" x14ac:dyDescent="0.35">
      <c r="C490" s="2"/>
    </row>
    <row r="491" spans="3:3" x14ac:dyDescent="0.35">
      <c r="C491" s="2"/>
    </row>
    <row r="492" spans="3:3" x14ac:dyDescent="0.35">
      <c r="C492" s="2"/>
    </row>
    <row r="493" spans="3:3" x14ac:dyDescent="0.35">
      <c r="C493" s="2"/>
    </row>
    <row r="494" spans="3:3" x14ac:dyDescent="0.35">
      <c r="C494" s="2"/>
    </row>
    <row r="495" spans="3:3" x14ac:dyDescent="0.35">
      <c r="C495" s="2"/>
    </row>
    <row r="496" spans="3:3" x14ac:dyDescent="0.35">
      <c r="C496" s="2"/>
    </row>
    <row r="497" spans="3:3" x14ac:dyDescent="0.35">
      <c r="C497" s="2"/>
    </row>
    <row r="498" spans="3:3" x14ac:dyDescent="0.35">
      <c r="C498" s="2"/>
    </row>
    <row r="499" spans="3:3" x14ac:dyDescent="0.35">
      <c r="C499" s="2"/>
    </row>
    <row r="500" spans="3:3" x14ac:dyDescent="0.35">
      <c r="C500" s="2"/>
    </row>
    <row r="501" spans="3:3" x14ac:dyDescent="0.35">
      <c r="C501" s="2"/>
    </row>
    <row r="502" spans="3:3" x14ac:dyDescent="0.35">
      <c r="C502" s="2"/>
    </row>
    <row r="503" spans="3:3" x14ac:dyDescent="0.35">
      <c r="C503" s="2"/>
    </row>
    <row r="504" spans="3:3" x14ac:dyDescent="0.35">
      <c r="C504" s="2"/>
    </row>
    <row r="505" spans="3:3" x14ac:dyDescent="0.35">
      <c r="C505" s="2"/>
    </row>
    <row r="506" spans="3:3" x14ac:dyDescent="0.35">
      <c r="C506" s="2"/>
    </row>
    <row r="507" spans="3:3" x14ac:dyDescent="0.35">
      <c r="C507" s="2"/>
    </row>
    <row r="508" spans="3:3" x14ac:dyDescent="0.35">
      <c r="C508" s="2"/>
    </row>
    <row r="509" spans="3:3" x14ac:dyDescent="0.35">
      <c r="C509" s="2"/>
    </row>
    <row r="510" spans="3:3" x14ac:dyDescent="0.35">
      <c r="C510" s="2"/>
    </row>
    <row r="511" spans="3:3" x14ac:dyDescent="0.35">
      <c r="C511" s="2"/>
    </row>
    <row r="512" spans="3:3" x14ac:dyDescent="0.35">
      <c r="C512" s="2"/>
    </row>
    <row r="513" spans="3:3" x14ac:dyDescent="0.35">
      <c r="C513" s="2"/>
    </row>
    <row r="514" spans="3:3" x14ac:dyDescent="0.35">
      <c r="C514" s="2"/>
    </row>
    <row r="515" spans="3:3" x14ac:dyDescent="0.35">
      <c r="C515" s="2"/>
    </row>
    <row r="516" spans="3:3" x14ac:dyDescent="0.35">
      <c r="C516" s="2"/>
    </row>
    <row r="517" spans="3:3" x14ac:dyDescent="0.35">
      <c r="C517" s="2"/>
    </row>
    <row r="518" spans="3:3" x14ac:dyDescent="0.35">
      <c r="C518" s="2"/>
    </row>
    <row r="519" spans="3:3" x14ac:dyDescent="0.35">
      <c r="C519" s="2"/>
    </row>
    <row r="520" spans="3:3" x14ac:dyDescent="0.35">
      <c r="C520" s="2"/>
    </row>
    <row r="521" spans="3:3" x14ac:dyDescent="0.35">
      <c r="C521" s="2"/>
    </row>
    <row r="522" spans="3:3" x14ac:dyDescent="0.35">
      <c r="C522" s="2"/>
    </row>
    <row r="523" spans="3:3" x14ac:dyDescent="0.35">
      <c r="C523" s="2"/>
    </row>
    <row r="524" spans="3:3" x14ac:dyDescent="0.35">
      <c r="C524" s="2"/>
    </row>
    <row r="525" spans="3:3" x14ac:dyDescent="0.35">
      <c r="C525" s="2"/>
    </row>
    <row r="526" spans="3:3" x14ac:dyDescent="0.35">
      <c r="C526" s="2"/>
    </row>
    <row r="527" spans="3:3" x14ac:dyDescent="0.35">
      <c r="C527" s="2"/>
    </row>
    <row r="528" spans="3:3" x14ac:dyDescent="0.35">
      <c r="C528" s="2"/>
    </row>
    <row r="529" spans="3:3" x14ac:dyDescent="0.35">
      <c r="C529" s="2"/>
    </row>
    <row r="530" spans="3:3" x14ac:dyDescent="0.35">
      <c r="C530" s="2"/>
    </row>
    <row r="531" spans="3:3" x14ac:dyDescent="0.35">
      <c r="C531" s="2"/>
    </row>
    <row r="532" spans="3:3" x14ac:dyDescent="0.35">
      <c r="C532" s="2"/>
    </row>
    <row r="533" spans="3:3" x14ac:dyDescent="0.35">
      <c r="C533" s="2"/>
    </row>
    <row r="534" spans="3:3" x14ac:dyDescent="0.35">
      <c r="C534" s="2"/>
    </row>
    <row r="535" spans="3:3" x14ac:dyDescent="0.35">
      <c r="C535" s="2"/>
    </row>
    <row r="536" spans="3:3" x14ac:dyDescent="0.35">
      <c r="C536" s="2"/>
    </row>
    <row r="537" spans="3:3" x14ac:dyDescent="0.35">
      <c r="C537" s="2"/>
    </row>
    <row r="538" spans="3:3" x14ac:dyDescent="0.35">
      <c r="C538" s="2"/>
    </row>
    <row r="539" spans="3:3" x14ac:dyDescent="0.35">
      <c r="C539" s="2"/>
    </row>
    <row r="540" spans="3:3" x14ac:dyDescent="0.35">
      <c r="C540" s="2"/>
    </row>
    <row r="541" spans="3:3" x14ac:dyDescent="0.35">
      <c r="C541" s="2"/>
    </row>
    <row r="542" spans="3:3" x14ac:dyDescent="0.35">
      <c r="C542" s="2"/>
    </row>
    <row r="543" spans="3:3" x14ac:dyDescent="0.35">
      <c r="C543" s="2"/>
    </row>
    <row r="544" spans="3:3" x14ac:dyDescent="0.35">
      <c r="C544" s="2"/>
    </row>
    <row r="545" spans="3:3" x14ac:dyDescent="0.35">
      <c r="C545" s="2"/>
    </row>
    <row r="546" spans="3:3" x14ac:dyDescent="0.35">
      <c r="C546" s="2"/>
    </row>
    <row r="547" spans="3:3" x14ac:dyDescent="0.35">
      <c r="C547" s="2"/>
    </row>
    <row r="548" spans="3:3" x14ac:dyDescent="0.35">
      <c r="C548" s="2"/>
    </row>
    <row r="549" spans="3:3" x14ac:dyDescent="0.35">
      <c r="C549" s="2"/>
    </row>
    <row r="550" spans="3:3" x14ac:dyDescent="0.35">
      <c r="C550" s="2"/>
    </row>
    <row r="551" spans="3:3" x14ac:dyDescent="0.35">
      <c r="C551" s="2"/>
    </row>
    <row r="552" spans="3:3" x14ac:dyDescent="0.35">
      <c r="C552" s="2"/>
    </row>
    <row r="553" spans="3:3" x14ac:dyDescent="0.35">
      <c r="C553" s="2"/>
    </row>
    <row r="554" spans="3:3" x14ac:dyDescent="0.35">
      <c r="C554" s="2"/>
    </row>
    <row r="555" spans="3:3" x14ac:dyDescent="0.35">
      <c r="C555" s="2"/>
    </row>
    <row r="556" spans="3:3" x14ac:dyDescent="0.35">
      <c r="C556" s="2"/>
    </row>
    <row r="557" spans="3:3" x14ac:dyDescent="0.35">
      <c r="C557" s="2"/>
    </row>
    <row r="558" spans="3:3" x14ac:dyDescent="0.35">
      <c r="C558" s="2"/>
    </row>
    <row r="559" spans="3:3" x14ac:dyDescent="0.35">
      <c r="C559" s="2"/>
    </row>
    <row r="560" spans="3:3" x14ac:dyDescent="0.35">
      <c r="C560" s="2"/>
    </row>
    <row r="561" spans="3:3" x14ac:dyDescent="0.35">
      <c r="C561" s="2"/>
    </row>
    <row r="562" spans="3:3" x14ac:dyDescent="0.35">
      <c r="C562" s="2"/>
    </row>
    <row r="563" spans="3:3" x14ac:dyDescent="0.35">
      <c r="C563" s="2"/>
    </row>
    <row r="564" spans="3:3" x14ac:dyDescent="0.35">
      <c r="C564" s="2"/>
    </row>
    <row r="565" spans="3:3" x14ac:dyDescent="0.35">
      <c r="C565" s="2"/>
    </row>
    <row r="566" spans="3:3" x14ac:dyDescent="0.35">
      <c r="C566" s="2"/>
    </row>
    <row r="567" spans="3:3" x14ac:dyDescent="0.35">
      <c r="C567" s="2"/>
    </row>
    <row r="568" spans="3:3" x14ac:dyDescent="0.35">
      <c r="C568" s="2"/>
    </row>
    <row r="569" spans="3:3" x14ac:dyDescent="0.35">
      <c r="C569" s="2"/>
    </row>
    <row r="570" spans="3:3" x14ac:dyDescent="0.35">
      <c r="C570" s="2"/>
    </row>
    <row r="571" spans="3:3" x14ac:dyDescent="0.35">
      <c r="C571" s="2"/>
    </row>
    <row r="572" spans="3:3" x14ac:dyDescent="0.35">
      <c r="C572" s="2"/>
    </row>
    <row r="573" spans="3:3" x14ac:dyDescent="0.35">
      <c r="C573" s="2"/>
    </row>
    <row r="574" spans="3:3" x14ac:dyDescent="0.35">
      <c r="C574" s="2"/>
    </row>
    <row r="575" spans="3:3" x14ac:dyDescent="0.35">
      <c r="C575" s="2"/>
    </row>
    <row r="576" spans="3:3" x14ac:dyDescent="0.35">
      <c r="C576" s="2"/>
    </row>
    <row r="577" spans="3:3" x14ac:dyDescent="0.35">
      <c r="C577" s="2"/>
    </row>
    <row r="578" spans="3:3" x14ac:dyDescent="0.35">
      <c r="C578" s="2"/>
    </row>
    <row r="579" spans="3:3" x14ac:dyDescent="0.35">
      <c r="C579" s="2"/>
    </row>
    <row r="580" spans="3:3" x14ac:dyDescent="0.35">
      <c r="C580" s="2"/>
    </row>
    <row r="581" spans="3:3" x14ac:dyDescent="0.35">
      <c r="C581" s="2"/>
    </row>
    <row r="582" spans="3:3" x14ac:dyDescent="0.35">
      <c r="C582" s="2"/>
    </row>
    <row r="583" spans="3:3" x14ac:dyDescent="0.35">
      <c r="C583" s="2"/>
    </row>
    <row r="584" spans="3:3" x14ac:dyDescent="0.35">
      <c r="C584" s="2"/>
    </row>
    <row r="585" spans="3:3" x14ac:dyDescent="0.35">
      <c r="C585" s="2"/>
    </row>
    <row r="586" spans="3:3" x14ac:dyDescent="0.35">
      <c r="C586" s="2"/>
    </row>
    <row r="587" spans="3:3" x14ac:dyDescent="0.35">
      <c r="C587" s="2"/>
    </row>
    <row r="588" spans="3:3" x14ac:dyDescent="0.35">
      <c r="C588" s="2"/>
    </row>
    <row r="589" spans="3:3" x14ac:dyDescent="0.35">
      <c r="C589" s="2"/>
    </row>
    <row r="590" spans="3:3" x14ac:dyDescent="0.35">
      <c r="C590" s="2"/>
    </row>
    <row r="591" spans="3:3" x14ac:dyDescent="0.35">
      <c r="C591" s="2"/>
    </row>
    <row r="592" spans="3:3" x14ac:dyDescent="0.35">
      <c r="C592" s="2"/>
    </row>
    <row r="593" spans="3:3" x14ac:dyDescent="0.35">
      <c r="C593" s="2"/>
    </row>
    <row r="594" spans="3:3" x14ac:dyDescent="0.35">
      <c r="C594" s="2"/>
    </row>
    <row r="595" spans="3:3" x14ac:dyDescent="0.35">
      <c r="C595" s="2"/>
    </row>
    <row r="596" spans="3:3" x14ac:dyDescent="0.35">
      <c r="C596" s="2"/>
    </row>
    <row r="597" spans="3:3" x14ac:dyDescent="0.35">
      <c r="C597" s="2"/>
    </row>
    <row r="598" spans="3:3" x14ac:dyDescent="0.35">
      <c r="C598" s="2"/>
    </row>
    <row r="599" spans="3:3" x14ac:dyDescent="0.35">
      <c r="C599" s="2"/>
    </row>
    <row r="600" spans="3:3" x14ac:dyDescent="0.35">
      <c r="C600" s="2"/>
    </row>
    <row r="601" spans="3:3" x14ac:dyDescent="0.35">
      <c r="C601" s="2"/>
    </row>
    <row r="602" spans="3:3" x14ac:dyDescent="0.35">
      <c r="C602" s="2"/>
    </row>
    <row r="603" spans="3:3" x14ac:dyDescent="0.35">
      <c r="C603" s="2"/>
    </row>
    <row r="604" spans="3:3" x14ac:dyDescent="0.35">
      <c r="C604" s="2"/>
    </row>
    <row r="605" spans="3:3" x14ac:dyDescent="0.35">
      <c r="C605" s="2"/>
    </row>
    <row r="606" spans="3:3" x14ac:dyDescent="0.35">
      <c r="C606" s="2"/>
    </row>
    <row r="607" spans="3:3" x14ac:dyDescent="0.35">
      <c r="C607" s="2"/>
    </row>
    <row r="608" spans="3:3" x14ac:dyDescent="0.35">
      <c r="C608" s="2"/>
    </row>
    <row r="609" spans="3:3" x14ac:dyDescent="0.35">
      <c r="C609" s="2"/>
    </row>
    <row r="610" spans="3:3" x14ac:dyDescent="0.35">
      <c r="C610" s="2"/>
    </row>
    <row r="611" spans="3:3" x14ac:dyDescent="0.35">
      <c r="C611" s="2"/>
    </row>
    <row r="612" spans="3:3" x14ac:dyDescent="0.35">
      <c r="C612" s="2"/>
    </row>
    <row r="613" spans="3:3" x14ac:dyDescent="0.35">
      <c r="C613" s="2"/>
    </row>
    <row r="614" spans="3:3" x14ac:dyDescent="0.35">
      <c r="C614" s="2"/>
    </row>
    <row r="615" spans="3:3" x14ac:dyDescent="0.35">
      <c r="C615" s="2"/>
    </row>
    <row r="616" spans="3:3" x14ac:dyDescent="0.35">
      <c r="C616" s="2"/>
    </row>
    <row r="617" spans="3:3" x14ac:dyDescent="0.35">
      <c r="C617" s="2"/>
    </row>
    <row r="618" spans="3:3" x14ac:dyDescent="0.35">
      <c r="C618" s="2"/>
    </row>
    <row r="619" spans="3:3" x14ac:dyDescent="0.35">
      <c r="C619" s="2"/>
    </row>
    <row r="620" spans="3:3" x14ac:dyDescent="0.35">
      <c r="C620" s="2"/>
    </row>
    <row r="621" spans="3:3" x14ac:dyDescent="0.35">
      <c r="C621" s="2"/>
    </row>
    <row r="622" spans="3:3" x14ac:dyDescent="0.35">
      <c r="C622" s="2"/>
    </row>
    <row r="623" spans="3:3" x14ac:dyDescent="0.35">
      <c r="C623" s="2"/>
    </row>
    <row r="624" spans="3:3" x14ac:dyDescent="0.35">
      <c r="C624" s="2"/>
    </row>
    <row r="625" spans="3:3" x14ac:dyDescent="0.35">
      <c r="C625" s="2"/>
    </row>
    <row r="626" spans="3:3" x14ac:dyDescent="0.35">
      <c r="C626" s="2"/>
    </row>
    <row r="627" spans="3:3" x14ac:dyDescent="0.35">
      <c r="C627" s="2"/>
    </row>
    <row r="628" spans="3:3" x14ac:dyDescent="0.35">
      <c r="C628" s="2"/>
    </row>
    <row r="629" spans="3:3" x14ac:dyDescent="0.35">
      <c r="C629" s="2"/>
    </row>
    <row r="630" spans="3:3" x14ac:dyDescent="0.35">
      <c r="C630" s="2"/>
    </row>
    <row r="631" spans="3:3" x14ac:dyDescent="0.35">
      <c r="C631" s="2"/>
    </row>
    <row r="632" spans="3:3" x14ac:dyDescent="0.35">
      <c r="C632" s="2"/>
    </row>
    <row r="633" spans="3:3" x14ac:dyDescent="0.35">
      <c r="C633" s="2"/>
    </row>
    <row r="634" spans="3:3" x14ac:dyDescent="0.35">
      <c r="C634" s="2"/>
    </row>
    <row r="635" spans="3:3" x14ac:dyDescent="0.35">
      <c r="C635" s="2"/>
    </row>
    <row r="636" spans="3:3" x14ac:dyDescent="0.35">
      <c r="C636" s="2"/>
    </row>
    <row r="637" spans="3:3" x14ac:dyDescent="0.35">
      <c r="C637" s="2"/>
    </row>
    <row r="638" spans="3:3" x14ac:dyDescent="0.35">
      <c r="C638" s="2"/>
    </row>
    <row r="639" spans="3:3" x14ac:dyDescent="0.35">
      <c r="C639" s="2"/>
    </row>
    <row r="640" spans="3:3" x14ac:dyDescent="0.35">
      <c r="C640" s="2"/>
    </row>
    <row r="641" spans="3:3" x14ac:dyDescent="0.35">
      <c r="C641" s="2"/>
    </row>
    <row r="642" spans="3:3" x14ac:dyDescent="0.35">
      <c r="C642" s="2"/>
    </row>
    <row r="643" spans="3:3" x14ac:dyDescent="0.35">
      <c r="C643" s="2"/>
    </row>
    <row r="644" spans="3:3" x14ac:dyDescent="0.35">
      <c r="C644" s="2"/>
    </row>
    <row r="645" spans="3:3" x14ac:dyDescent="0.35">
      <c r="C645" s="2"/>
    </row>
    <row r="646" spans="3:3" x14ac:dyDescent="0.35">
      <c r="C646" s="2"/>
    </row>
    <row r="647" spans="3:3" x14ac:dyDescent="0.35">
      <c r="C647" s="2"/>
    </row>
    <row r="648" spans="3:3" x14ac:dyDescent="0.35">
      <c r="C648" s="2"/>
    </row>
    <row r="649" spans="3:3" x14ac:dyDescent="0.35">
      <c r="C649" s="2"/>
    </row>
    <row r="650" spans="3:3" x14ac:dyDescent="0.35">
      <c r="C650" s="2"/>
    </row>
    <row r="651" spans="3:3" x14ac:dyDescent="0.35">
      <c r="C651" s="2"/>
    </row>
    <row r="652" spans="3:3" x14ac:dyDescent="0.35">
      <c r="C652" s="2"/>
    </row>
    <row r="653" spans="3:3" x14ac:dyDescent="0.35">
      <c r="C653" s="2"/>
    </row>
    <row r="654" spans="3:3" x14ac:dyDescent="0.35">
      <c r="C654" s="2"/>
    </row>
    <row r="655" spans="3:3" x14ac:dyDescent="0.35">
      <c r="C655" s="2"/>
    </row>
    <row r="656" spans="3:3" x14ac:dyDescent="0.35">
      <c r="C656" s="2"/>
    </row>
    <row r="657" spans="3:3" x14ac:dyDescent="0.35">
      <c r="C657" s="2"/>
    </row>
    <row r="658" spans="3:3" x14ac:dyDescent="0.35">
      <c r="C658" s="2"/>
    </row>
    <row r="659" spans="3:3" x14ac:dyDescent="0.35">
      <c r="C659" s="2"/>
    </row>
    <row r="660" spans="3:3" x14ac:dyDescent="0.35">
      <c r="C660" s="2"/>
    </row>
    <row r="661" spans="3:3" x14ac:dyDescent="0.35">
      <c r="C661" s="2"/>
    </row>
    <row r="662" spans="3:3" x14ac:dyDescent="0.35">
      <c r="C662" s="2"/>
    </row>
    <row r="663" spans="3:3" x14ac:dyDescent="0.35">
      <c r="C663" s="2"/>
    </row>
    <row r="664" spans="3:3" x14ac:dyDescent="0.35">
      <c r="C664" s="2"/>
    </row>
    <row r="665" spans="3:3" x14ac:dyDescent="0.35">
      <c r="C665" s="2"/>
    </row>
    <row r="666" spans="3:3" x14ac:dyDescent="0.35">
      <c r="C666" s="2"/>
    </row>
    <row r="667" spans="3:3" x14ac:dyDescent="0.35">
      <c r="C667" s="2"/>
    </row>
    <row r="668" spans="3:3" x14ac:dyDescent="0.35">
      <c r="C668" s="2"/>
    </row>
    <row r="669" spans="3:3" x14ac:dyDescent="0.35">
      <c r="C669" s="2"/>
    </row>
    <row r="670" spans="3:3" x14ac:dyDescent="0.35">
      <c r="C670" s="2"/>
    </row>
    <row r="671" spans="3:3" x14ac:dyDescent="0.35">
      <c r="C671" s="2"/>
    </row>
    <row r="672" spans="3:3" x14ac:dyDescent="0.35">
      <c r="C672" s="2"/>
    </row>
    <row r="673" spans="3:3" x14ac:dyDescent="0.35">
      <c r="C673" s="2"/>
    </row>
    <row r="674" spans="3:3" x14ac:dyDescent="0.35">
      <c r="C674" s="2"/>
    </row>
    <row r="675" spans="3:3" x14ac:dyDescent="0.35">
      <c r="C675" s="2"/>
    </row>
    <row r="676" spans="3:3" x14ac:dyDescent="0.35">
      <c r="C676" s="2"/>
    </row>
    <row r="677" spans="3:3" x14ac:dyDescent="0.35">
      <c r="C677" s="2"/>
    </row>
    <row r="678" spans="3:3" x14ac:dyDescent="0.35">
      <c r="C678" s="2"/>
    </row>
    <row r="679" spans="3:3" x14ac:dyDescent="0.35">
      <c r="C679" s="2"/>
    </row>
    <row r="680" spans="3:3" x14ac:dyDescent="0.35">
      <c r="C680" s="2"/>
    </row>
    <row r="681" spans="3:3" x14ac:dyDescent="0.35">
      <c r="C681" s="2"/>
    </row>
    <row r="682" spans="3:3" x14ac:dyDescent="0.35">
      <c r="C682" s="2"/>
    </row>
    <row r="683" spans="3:3" x14ac:dyDescent="0.35">
      <c r="C683" s="2"/>
    </row>
    <row r="684" spans="3:3" x14ac:dyDescent="0.35">
      <c r="C684" s="2"/>
    </row>
    <row r="685" spans="3:3" x14ac:dyDescent="0.35">
      <c r="C685" s="2"/>
    </row>
    <row r="686" spans="3:3" x14ac:dyDescent="0.35">
      <c r="C686" s="2"/>
    </row>
    <row r="687" spans="3:3" x14ac:dyDescent="0.35">
      <c r="C687" s="2"/>
    </row>
    <row r="688" spans="3:3" x14ac:dyDescent="0.35">
      <c r="C688" s="2"/>
    </row>
    <row r="689" spans="3:3" x14ac:dyDescent="0.35">
      <c r="C689" s="2"/>
    </row>
    <row r="690" spans="3:3" x14ac:dyDescent="0.35">
      <c r="C690" s="2"/>
    </row>
    <row r="691" spans="3:3" x14ac:dyDescent="0.35">
      <c r="C691" s="2"/>
    </row>
    <row r="692" spans="3:3" x14ac:dyDescent="0.35">
      <c r="C692" s="2"/>
    </row>
    <row r="693" spans="3:3" x14ac:dyDescent="0.35">
      <c r="C693" s="2"/>
    </row>
    <row r="694" spans="3:3" x14ac:dyDescent="0.35">
      <c r="C694" s="2"/>
    </row>
    <row r="695" spans="3:3" x14ac:dyDescent="0.35">
      <c r="C695" s="2"/>
    </row>
    <row r="696" spans="3:3" x14ac:dyDescent="0.35">
      <c r="C696" s="2"/>
    </row>
    <row r="697" spans="3:3" x14ac:dyDescent="0.35">
      <c r="C697" s="2"/>
    </row>
    <row r="698" spans="3:3" x14ac:dyDescent="0.35">
      <c r="C698" s="2"/>
    </row>
    <row r="699" spans="3:3" x14ac:dyDescent="0.35">
      <c r="C699" s="2"/>
    </row>
    <row r="700" spans="3:3" x14ac:dyDescent="0.35">
      <c r="C700" s="2"/>
    </row>
    <row r="701" spans="3:3" x14ac:dyDescent="0.35">
      <c r="C701" s="2"/>
    </row>
    <row r="702" spans="3:3" x14ac:dyDescent="0.35">
      <c r="C702" s="2"/>
    </row>
    <row r="703" spans="3:3" x14ac:dyDescent="0.35">
      <c r="C703" s="2"/>
    </row>
    <row r="704" spans="3:3" x14ac:dyDescent="0.35">
      <c r="C704" s="2"/>
    </row>
    <row r="705" spans="3:3" x14ac:dyDescent="0.35">
      <c r="C705" s="2"/>
    </row>
    <row r="706" spans="3:3" x14ac:dyDescent="0.35">
      <c r="C706" s="2"/>
    </row>
    <row r="707" spans="3:3" x14ac:dyDescent="0.35">
      <c r="C707" s="2"/>
    </row>
    <row r="708" spans="3:3" x14ac:dyDescent="0.35">
      <c r="C708" s="2"/>
    </row>
    <row r="709" spans="3:3" x14ac:dyDescent="0.35">
      <c r="C709" s="2"/>
    </row>
    <row r="710" spans="3:3" x14ac:dyDescent="0.35">
      <c r="C710" s="2"/>
    </row>
    <row r="711" spans="3:3" x14ac:dyDescent="0.35">
      <c r="C711" s="2"/>
    </row>
    <row r="712" spans="3:3" x14ac:dyDescent="0.35">
      <c r="C712" s="2"/>
    </row>
    <row r="713" spans="3:3" x14ac:dyDescent="0.35">
      <c r="C713" s="2"/>
    </row>
    <row r="714" spans="3:3" x14ac:dyDescent="0.35">
      <c r="C714" s="2"/>
    </row>
    <row r="715" spans="3:3" x14ac:dyDescent="0.35">
      <c r="C715" s="2"/>
    </row>
    <row r="716" spans="3:3" x14ac:dyDescent="0.35">
      <c r="C716" s="2"/>
    </row>
    <row r="717" spans="3:3" x14ac:dyDescent="0.35">
      <c r="C717" s="2"/>
    </row>
    <row r="718" spans="3:3" x14ac:dyDescent="0.35">
      <c r="C718" s="2"/>
    </row>
    <row r="719" spans="3:3" x14ac:dyDescent="0.35">
      <c r="C719" s="2"/>
    </row>
    <row r="720" spans="3:3" x14ac:dyDescent="0.35">
      <c r="C720" s="2"/>
    </row>
    <row r="721" spans="3:3" x14ac:dyDescent="0.35">
      <c r="C721" s="2"/>
    </row>
    <row r="722" spans="3:3" x14ac:dyDescent="0.35">
      <c r="C722" s="2"/>
    </row>
    <row r="723" spans="3:3" x14ac:dyDescent="0.35">
      <c r="C723" s="2"/>
    </row>
    <row r="724" spans="3:3" x14ac:dyDescent="0.35">
      <c r="C724" s="2"/>
    </row>
    <row r="725" spans="3:3" x14ac:dyDescent="0.35">
      <c r="C725" s="2"/>
    </row>
    <row r="726" spans="3:3" x14ac:dyDescent="0.35">
      <c r="C726" s="2"/>
    </row>
    <row r="727" spans="3:3" x14ac:dyDescent="0.35">
      <c r="C727" s="2"/>
    </row>
    <row r="728" spans="3:3" x14ac:dyDescent="0.35">
      <c r="C728" s="2"/>
    </row>
    <row r="729" spans="3:3" x14ac:dyDescent="0.35">
      <c r="C729" s="2"/>
    </row>
    <row r="730" spans="3:3" x14ac:dyDescent="0.35">
      <c r="C730" s="2"/>
    </row>
    <row r="731" spans="3:3" x14ac:dyDescent="0.35">
      <c r="C731" s="2"/>
    </row>
    <row r="732" spans="3:3" x14ac:dyDescent="0.35">
      <c r="C732" s="2"/>
    </row>
    <row r="733" spans="3:3" x14ac:dyDescent="0.35">
      <c r="C733" s="2"/>
    </row>
    <row r="734" spans="3:3" x14ac:dyDescent="0.35">
      <c r="C734" s="2"/>
    </row>
    <row r="735" spans="3:3" x14ac:dyDescent="0.35">
      <c r="C735" s="2"/>
    </row>
    <row r="736" spans="3:3" x14ac:dyDescent="0.35">
      <c r="C736" s="2"/>
    </row>
    <row r="737" spans="3:3" x14ac:dyDescent="0.35">
      <c r="C737" s="2"/>
    </row>
    <row r="738" spans="3:3" x14ac:dyDescent="0.35">
      <c r="C738" s="2"/>
    </row>
    <row r="739" spans="3:3" x14ac:dyDescent="0.35">
      <c r="C739" s="2"/>
    </row>
    <row r="740" spans="3:3" x14ac:dyDescent="0.35">
      <c r="C740" s="2"/>
    </row>
    <row r="741" spans="3:3" x14ac:dyDescent="0.35">
      <c r="C741" s="2"/>
    </row>
    <row r="742" spans="3:3" x14ac:dyDescent="0.35">
      <c r="C742" s="2"/>
    </row>
    <row r="743" spans="3:3" x14ac:dyDescent="0.35">
      <c r="C743" s="2"/>
    </row>
    <row r="744" spans="3:3" x14ac:dyDescent="0.35">
      <c r="C744" s="2"/>
    </row>
    <row r="745" spans="3:3" x14ac:dyDescent="0.35">
      <c r="C745" s="2"/>
    </row>
    <row r="746" spans="3:3" x14ac:dyDescent="0.35">
      <c r="C746" s="2"/>
    </row>
    <row r="747" spans="3:3" x14ac:dyDescent="0.35">
      <c r="C747" s="2"/>
    </row>
    <row r="748" spans="3:3" x14ac:dyDescent="0.35">
      <c r="C748" s="2"/>
    </row>
    <row r="749" spans="3:3" x14ac:dyDescent="0.35">
      <c r="C749" s="2"/>
    </row>
    <row r="750" spans="3:3" x14ac:dyDescent="0.35">
      <c r="C750" s="2"/>
    </row>
    <row r="751" spans="3:3" x14ac:dyDescent="0.35">
      <c r="C751" s="2"/>
    </row>
    <row r="752" spans="3:3" x14ac:dyDescent="0.35">
      <c r="C752" s="2"/>
    </row>
    <row r="753" spans="3:3" x14ac:dyDescent="0.35">
      <c r="C753" s="2"/>
    </row>
    <row r="754" spans="3:3" x14ac:dyDescent="0.35">
      <c r="C754" s="2"/>
    </row>
    <row r="755" spans="3:3" x14ac:dyDescent="0.35">
      <c r="C755" s="2"/>
    </row>
    <row r="756" spans="3:3" x14ac:dyDescent="0.35">
      <c r="C756" s="2"/>
    </row>
    <row r="757" spans="3:3" x14ac:dyDescent="0.35">
      <c r="C757" s="2"/>
    </row>
    <row r="758" spans="3:3" x14ac:dyDescent="0.35">
      <c r="C758" s="2"/>
    </row>
    <row r="759" spans="3:3" x14ac:dyDescent="0.35">
      <c r="C759" s="2"/>
    </row>
    <row r="760" spans="3:3" x14ac:dyDescent="0.35">
      <c r="C760" s="2"/>
    </row>
    <row r="761" spans="3:3" x14ac:dyDescent="0.35">
      <c r="C761" s="2"/>
    </row>
    <row r="762" spans="3:3" x14ac:dyDescent="0.35">
      <c r="C762" s="2"/>
    </row>
    <row r="763" spans="3:3" x14ac:dyDescent="0.35">
      <c r="C763" s="2"/>
    </row>
    <row r="764" spans="3:3" x14ac:dyDescent="0.35">
      <c r="C764" s="2"/>
    </row>
    <row r="765" spans="3:3" x14ac:dyDescent="0.35">
      <c r="C765" s="2"/>
    </row>
    <row r="766" spans="3:3" x14ac:dyDescent="0.35">
      <c r="C766" s="2"/>
    </row>
    <row r="767" spans="3:3" x14ac:dyDescent="0.35">
      <c r="C767" s="2"/>
    </row>
    <row r="768" spans="3:3" x14ac:dyDescent="0.35">
      <c r="C768" s="2"/>
    </row>
    <row r="769" spans="3:3" x14ac:dyDescent="0.35">
      <c r="C769" s="2"/>
    </row>
    <row r="770" spans="3:3" x14ac:dyDescent="0.35">
      <c r="C770" s="2"/>
    </row>
    <row r="771" spans="3:3" x14ac:dyDescent="0.35">
      <c r="C771" s="2"/>
    </row>
    <row r="772" spans="3:3" x14ac:dyDescent="0.35">
      <c r="C772" s="2"/>
    </row>
    <row r="773" spans="3:3" x14ac:dyDescent="0.35">
      <c r="C773" s="2"/>
    </row>
    <row r="774" spans="3:3" x14ac:dyDescent="0.35">
      <c r="C774" s="2"/>
    </row>
    <row r="775" spans="3:3" x14ac:dyDescent="0.35">
      <c r="C775" s="2"/>
    </row>
    <row r="776" spans="3:3" x14ac:dyDescent="0.35">
      <c r="C776" s="2"/>
    </row>
    <row r="777" spans="3:3" x14ac:dyDescent="0.35">
      <c r="C777" s="2"/>
    </row>
    <row r="778" spans="3:3" x14ac:dyDescent="0.35">
      <c r="C778" s="2"/>
    </row>
    <row r="779" spans="3:3" x14ac:dyDescent="0.35">
      <c r="C779" s="2"/>
    </row>
    <row r="780" spans="3:3" x14ac:dyDescent="0.35">
      <c r="C780" s="2"/>
    </row>
    <row r="781" spans="3:3" x14ac:dyDescent="0.35">
      <c r="C781" s="2"/>
    </row>
    <row r="782" spans="3:3" x14ac:dyDescent="0.35">
      <c r="C782" s="2"/>
    </row>
    <row r="783" spans="3:3" x14ac:dyDescent="0.35">
      <c r="C783" s="2"/>
    </row>
    <row r="784" spans="3:3" x14ac:dyDescent="0.35">
      <c r="C784" s="2"/>
    </row>
    <row r="785" spans="3:3" x14ac:dyDescent="0.35">
      <c r="C785" s="2"/>
    </row>
    <row r="786" spans="3:3" x14ac:dyDescent="0.35">
      <c r="C786" s="2"/>
    </row>
    <row r="787" spans="3:3" x14ac:dyDescent="0.35">
      <c r="C787" s="2"/>
    </row>
    <row r="788" spans="3:3" x14ac:dyDescent="0.35">
      <c r="C788" s="2"/>
    </row>
    <row r="789" spans="3:3" x14ac:dyDescent="0.35">
      <c r="C789" s="2"/>
    </row>
    <row r="790" spans="3:3" x14ac:dyDescent="0.35">
      <c r="C790" s="2"/>
    </row>
    <row r="791" spans="3:3" x14ac:dyDescent="0.35">
      <c r="C791" s="2"/>
    </row>
    <row r="792" spans="3:3" x14ac:dyDescent="0.35">
      <c r="C792" s="2"/>
    </row>
    <row r="793" spans="3:3" x14ac:dyDescent="0.35">
      <c r="C793" s="2"/>
    </row>
    <row r="794" spans="3:3" x14ac:dyDescent="0.35">
      <c r="C794" s="2"/>
    </row>
    <row r="795" spans="3:3" x14ac:dyDescent="0.35">
      <c r="C795" s="2"/>
    </row>
    <row r="796" spans="3:3" x14ac:dyDescent="0.35">
      <c r="C796" s="2"/>
    </row>
    <row r="797" spans="3:3" x14ac:dyDescent="0.35">
      <c r="C797" s="2"/>
    </row>
    <row r="798" spans="3:3" x14ac:dyDescent="0.35">
      <c r="C798" s="2"/>
    </row>
    <row r="799" spans="3:3" x14ac:dyDescent="0.35">
      <c r="C799" s="2"/>
    </row>
    <row r="800" spans="3:3" x14ac:dyDescent="0.35">
      <c r="C800" s="2"/>
    </row>
    <row r="801" spans="3:3" x14ac:dyDescent="0.35">
      <c r="C801" s="2"/>
    </row>
    <row r="802" spans="3:3" x14ac:dyDescent="0.35">
      <c r="C802" s="2"/>
    </row>
    <row r="803" spans="3:3" x14ac:dyDescent="0.35">
      <c r="C803" s="2"/>
    </row>
    <row r="804" spans="3:3" x14ac:dyDescent="0.35">
      <c r="C804" s="2"/>
    </row>
    <row r="805" spans="3:3" x14ac:dyDescent="0.35">
      <c r="C805" s="2"/>
    </row>
    <row r="806" spans="3:3" x14ac:dyDescent="0.35">
      <c r="C806" s="2"/>
    </row>
    <row r="807" spans="3:3" x14ac:dyDescent="0.35">
      <c r="C807" s="2"/>
    </row>
    <row r="808" spans="3:3" x14ac:dyDescent="0.35">
      <c r="C808" s="2"/>
    </row>
    <row r="809" spans="3:3" x14ac:dyDescent="0.35">
      <c r="C809" s="2"/>
    </row>
    <row r="810" spans="3:3" x14ac:dyDescent="0.35">
      <c r="C810" s="2"/>
    </row>
    <row r="811" spans="3:3" x14ac:dyDescent="0.35">
      <c r="C811" s="2"/>
    </row>
    <row r="812" spans="3:3" x14ac:dyDescent="0.35">
      <c r="C812" s="2"/>
    </row>
    <row r="813" spans="3:3" x14ac:dyDescent="0.35">
      <c r="C813" s="2"/>
    </row>
    <row r="814" spans="3:3" x14ac:dyDescent="0.35">
      <c r="C814" s="2"/>
    </row>
    <row r="815" spans="3:3" x14ac:dyDescent="0.35">
      <c r="C815" s="2"/>
    </row>
    <row r="816" spans="3:3" x14ac:dyDescent="0.35">
      <c r="C816" s="2"/>
    </row>
    <row r="817" spans="3:3" x14ac:dyDescent="0.35">
      <c r="C817" s="2"/>
    </row>
    <row r="818" spans="3:3" x14ac:dyDescent="0.35">
      <c r="C818" s="2"/>
    </row>
    <row r="819" spans="3:3" x14ac:dyDescent="0.35">
      <c r="C819" s="2"/>
    </row>
    <row r="820" spans="3:3" x14ac:dyDescent="0.35">
      <c r="C820" s="2"/>
    </row>
    <row r="821" spans="3:3" x14ac:dyDescent="0.35">
      <c r="C821" s="2"/>
    </row>
    <row r="822" spans="3:3" x14ac:dyDescent="0.35">
      <c r="C822" s="2"/>
    </row>
    <row r="823" spans="3:3" x14ac:dyDescent="0.35">
      <c r="C823" s="2"/>
    </row>
    <row r="824" spans="3:3" x14ac:dyDescent="0.35">
      <c r="C824" s="2"/>
    </row>
    <row r="825" spans="3:3" x14ac:dyDescent="0.35">
      <c r="C825" s="2"/>
    </row>
    <row r="826" spans="3:3" x14ac:dyDescent="0.35">
      <c r="C826" s="2"/>
    </row>
    <row r="827" spans="3:3" x14ac:dyDescent="0.35">
      <c r="C827" s="2"/>
    </row>
    <row r="828" spans="3:3" x14ac:dyDescent="0.35">
      <c r="C828" s="2"/>
    </row>
    <row r="829" spans="3:3" x14ac:dyDescent="0.35">
      <c r="C829" s="2"/>
    </row>
    <row r="830" spans="3:3" x14ac:dyDescent="0.35">
      <c r="C830" s="2"/>
    </row>
    <row r="831" spans="3:3" x14ac:dyDescent="0.35">
      <c r="C831" s="2"/>
    </row>
    <row r="832" spans="3:3" x14ac:dyDescent="0.35">
      <c r="C832" s="2"/>
    </row>
    <row r="833" spans="3:3" x14ac:dyDescent="0.35">
      <c r="C833" s="2"/>
    </row>
    <row r="834" spans="3:3" x14ac:dyDescent="0.35">
      <c r="C834" s="2"/>
    </row>
    <row r="835" spans="3:3" x14ac:dyDescent="0.35">
      <c r="C835" s="2"/>
    </row>
    <row r="836" spans="3:3" x14ac:dyDescent="0.35">
      <c r="C836" s="2"/>
    </row>
    <row r="837" spans="3:3" x14ac:dyDescent="0.35">
      <c r="C837" s="2"/>
    </row>
    <row r="838" spans="3:3" x14ac:dyDescent="0.35">
      <c r="C838" s="2"/>
    </row>
    <row r="839" spans="3:3" x14ac:dyDescent="0.35">
      <c r="C839" s="2"/>
    </row>
    <row r="840" spans="3:3" x14ac:dyDescent="0.35">
      <c r="C840" s="2"/>
    </row>
    <row r="841" spans="3:3" x14ac:dyDescent="0.35">
      <c r="C841" s="2"/>
    </row>
    <row r="842" spans="3:3" x14ac:dyDescent="0.35">
      <c r="C842" s="2"/>
    </row>
    <row r="843" spans="3:3" x14ac:dyDescent="0.35">
      <c r="C843" s="2"/>
    </row>
    <row r="844" spans="3:3" x14ac:dyDescent="0.35">
      <c r="C844" s="2"/>
    </row>
    <row r="845" spans="3:3" x14ac:dyDescent="0.35">
      <c r="C845" s="2"/>
    </row>
    <row r="846" spans="3:3" x14ac:dyDescent="0.35">
      <c r="C846" s="2"/>
    </row>
    <row r="847" spans="3:3" x14ac:dyDescent="0.35">
      <c r="C847" s="2"/>
    </row>
    <row r="848" spans="3:3" x14ac:dyDescent="0.35">
      <c r="C848" s="2"/>
    </row>
    <row r="849" spans="3:3" x14ac:dyDescent="0.35">
      <c r="C849" s="2"/>
    </row>
    <row r="850" spans="3:3" x14ac:dyDescent="0.35">
      <c r="C850" s="2"/>
    </row>
    <row r="851" spans="3:3" x14ac:dyDescent="0.35">
      <c r="C851" s="2"/>
    </row>
    <row r="852" spans="3:3" x14ac:dyDescent="0.35">
      <c r="C852" s="2"/>
    </row>
    <row r="853" spans="3:3" x14ac:dyDescent="0.35">
      <c r="C853" s="2"/>
    </row>
    <row r="854" spans="3:3" x14ac:dyDescent="0.35">
      <c r="C854" s="2"/>
    </row>
    <row r="855" spans="3:3" x14ac:dyDescent="0.35">
      <c r="C855" s="2"/>
    </row>
    <row r="856" spans="3:3" x14ac:dyDescent="0.35">
      <c r="C856" s="2"/>
    </row>
    <row r="857" spans="3:3" x14ac:dyDescent="0.35">
      <c r="C857" s="2"/>
    </row>
    <row r="858" spans="3:3" x14ac:dyDescent="0.35">
      <c r="C858" s="2"/>
    </row>
    <row r="859" spans="3:3" x14ac:dyDescent="0.35">
      <c r="C859" s="2"/>
    </row>
    <row r="860" spans="3:3" x14ac:dyDescent="0.35">
      <c r="C860" s="2"/>
    </row>
    <row r="861" spans="3:3" x14ac:dyDescent="0.35">
      <c r="C861" s="2"/>
    </row>
    <row r="862" spans="3:3" x14ac:dyDescent="0.35">
      <c r="C862" s="2"/>
    </row>
    <row r="863" spans="3:3" x14ac:dyDescent="0.35">
      <c r="C863" s="2"/>
    </row>
    <row r="864" spans="3:3" x14ac:dyDescent="0.35">
      <c r="C864" s="2"/>
    </row>
    <row r="865" spans="3:3" x14ac:dyDescent="0.35">
      <c r="C865" s="2"/>
    </row>
    <row r="866" spans="3:3" x14ac:dyDescent="0.35">
      <c r="C866" s="2"/>
    </row>
    <row r="867" spans="3:3" x14ac:dyDescent="0.35">
      <c r="C867" s="2"/>
    </row>
    <row r="868" spans="3:3" x14ac:dyDescent="0.35">
      <c r="C868" s="2"/>
    </row>
    <row r="869" spans="3:3" x14ac:dyDescent="0.35">
      <c r="C869" s="2"/>
    </row>
    <row r="870" spans="3:3" x14ac:dyDescent="0.35">
      <c r="C870" s="2"/>
    </row>
    <row r="871" spans="3:3" x14ac:dyDescent="0.35">
      <c r="C871" s="2"/>
    </row>
    <row r="872" spans="3:3" x14ac:dyDescent="0.35">
      <c r="C872" s="2"/>
    </row>
    <row r="873" spans="3:3" x14ac:dyDescent="0.35">
      <c r="C873" s="2"/>
    </row>
    <row r="874" spans="3:3" x14ac:dyDescent="0.35">
      <c r="C874" s="2"/>
    </row>
    <row r="875" spans="3:3" x14ac:dyDescent="0.35">
      <c r="C875" s="2"/>
    </row>
    <row r="876" spans="3:3" x14ac:dyDescent="0.35">
      <c r="C876" s="2"/>
    </row>
    <row r="877" spans="3:3" x14ac:dyDescent="0.35">
      <c r="C877" s="2"/>
    </row>
    <row r="878" spans="3:3" x14ac:dyDescent="0.35">
      <c r="C878" s="2"/>
    </row>
    <row r="879" spans="3:3" x14ac:dyDescent="0.35">
      <c r="C879" s="2"/>
    </row>
    <row r="880" spans="3:3" x14ac:dyDescent="0.35">
      <c r="C880" s="2"/>
    </row>
    <row r="881" spans="3:3" x14ac:dyDescent="0.35">
      <c r="C881" s="2"/>
    </row>
    <row r="882" spans="3:3" x14ac:dyDescent="0.35">
      <c r="C882" s="2"/>
    </row>
    <row r="883" spans="3:3" x14ac:dyDescent="0.35">
      <c r="C883" s="2"/>
    </row>
    <row r="884" spans="3:3" x14ac:dyDescent="0.35">
      <c r="C884" s="2"/>
    </row>
    <row r="885" spans="3:3" x14ac:dyDescent="0.35">
      <c r="C885" s="2"/>
    </row>
    <row r="886" spans="3:3" x14ac:dyDescent="0.35">
      <c r="C886" s="2"/>
    </row>
    <row r="887" spans="3:3" x14ac:dyDescent="0.35">
      <c r="C887" s="2"/>
    </row>
    <row r="888" spans="3:3" x14ac:dyDescent="0.35">
      <c r="C888" s="2"/>
    </row>
    <row r="889" spans="3:3" x14ac:dyDescent="0.35">
      <c r="C889" s="2"/>
    </row>
    <row r="890" spans="3:3" x14ac:dyDescent="0.35">
      <c r="C890" s="2"/>
    </row>
    <row r="891" spans="3:3" x14ac:dyDescent="0.35">
      <c r="C891" s="2"/>
    </row>
    <row r="892" spans="3:3" x14ac:dyDescent="0.35">
      <c r="C892" s="2"/>
    </row>
    <row r="893" spans="3:3" x14ac:dyDescent="0.35">
      <c r="C893" s="2"/>
    </row>
    <row r="894" spans="3:3" x14ac:dyDescent="0.35">
      <c r="C894" s="2"/>
    </row>
    <row r="895" spans="3:3" x14ac:dyDescent="0.35">
      <c r="C895" s="2"/>
    </row>
    <row r="896" spans="3:3" x14ac:dyDescent="0.35">
      <c r="C896" s="2"/>
    </row>
    <row r="897" spans="3:3" x14ac:dyDescent="0.35">
      <c r="C897" s="2"/>
    </row>
    <row r="898" spans="3:3" x14ac:dyDescent="0.35">
      <c r="C898" s="2"/>
    </row>
    <row r="899" spans="3:3" x14ac:dyDescent="0.35">
      <c r="C899" s="2"/>
    </row>
    <row r="900" spans="3:3" x14ac:dyDescent="0.35">
      <c r="C900" s="2"/>
    </row>
    <row r="901" spans="3:3" x14ac:dyDescent="0.35">
      <c r="C901" s="2"/>
    </row>
    <row r="902" spans="3:3" x14ac:dyDescent="0.35">
      <c r="C902" s="2"/>
    </row>
    <row r="903" spans="3:3" x14ac:dyDescent="0.35">
      <c r="C903" s="2"/>
    </row>
    <row r="904" spans="3:3" x14ac:dyDescent="0.35">
      <c r="C904" s="2"/>
    </row>
    <row r="905" spans="3:3" x14ac:dyDescent="0.35">
      <c r="C905" s="2"/>
    </row>
    <row r="906" spans="3:3" x14ac:dyDescent="0.35">
      <c r="C906" s="2"/>
    </row>
    <row r="907" spans="3:3" x14ac:dyDescent="0.35">
      <c r="C907" s="2"/>
    </row>
    <row r="908" spans="3:3" x14ac:dyDescent="0.35">
      <c r="C908" s="2"/>
    </row>
    <row r="909" spans="3:3" x14ac:dyDescent="0.35">
      <c r="C909" s="2"/>
    </row>
    <row r="910" spans="3:3" x14ac:dyDescent="0.35">
      <c r="C910" s="2"/>
    </row>
    <row r="911" spans="3:3" x14ac:dyDescent="0.35">
      <c r="C911" s="2"/>
    </row>
    <row r="912" spans="3:3" x14ac:dyDescent="0.35">
      <c r="C912" s="2"/>
    </row>
    <row r="913" spans="3:3" x14ac:dyDescent="0.35">
      <c r="C913" s="2"/>
    </row>
    <row r="914" spans="3:3" x14ac:dyDescent="0.35">
      <c r="C914" s="2"/>
    </row>
    <row r="915" spans="3:3" x14ac:dyDescent="0.35">
      <c r="C915" s="2"/>
    </row>
    <row r="916" spans="3:3" x14ac:dyDescent="0.35">
      <c r="C916" s="2"/>
    </row>
    <row r="917" spans="3:3" x14ac:dyDescent="0.35">
      <c r="C917" s="2"/>
    </row>
    <row r="918" spans="3:3" x14ac:dyDescent="0.35">
      <c r="C918" s="2"/>
    </row>
    <row r="919" spans="3:3" x14ac:dyDescent="0.35">
      <c r="C919" s="2"/>
    </row>
    <row r="920" spans="3:3" x14ac:dyDescent="0.35">
      <c r="C920" s="2"/>
    </row>
    <row r="921" spans="3:3" x14ac:dyDescent="0.35">
      <c r="C921" s="2"/>
    </row>
    <row r="922" spans="3:3" x14ac:dyDescent="0.35">
      <c r="C922" s="2"/>
    </row>
    <row r="923" spans="3:3" x14ac:dyDescent="0.35">
      <c r="C923" s="2"/>
    </row>
    <row r="924" spans="3:3" x14ac:dyDescent="0.35">
      <c r="C924" s="2"/>
    </row>
    <row r="925" spans="3:3" x14ac:dyDescent="0.35">
      <c r="C925" s="2"/>
    </row>
    <row r="926" spans="3:3" x14ac:dyDescent="0.35">
      <c r="C926" s="2"/>
    </row>
    <row r="927" spans="3:3" x14ac:dyDescent="0.35">
      <c r="C927" s="2"/>
    </row>
    <row r="928" spans="3:3" x14ac:dyDescent="0.35">
      <c r="C928" s="2"/>
    </row>
    <row r="929" spans="3:3" x14ac:dyDescent="0.35">
      <c r="C929" s="2"/>
    </row>
    <row r="930" spans="3:3" x14ac:dyDescent="0.35">
      <c r="C930" s="2"/>
    </row>
    <row r="931" spans="3:3" x14ac:dyDescent="0.35">
      <c r="C931" s="2"/>
    </row>
    <row r="932" spans="3:3" x14ac:dyDescent="0.35">
      <c r="C932" s="2"/>
    </row>
    <row r="933" spans="3:3" x14ac:dyDescent="0.35">
      <c r="C933" s="2"/>
    </row>
    <row r="934" spans="3:3" x14ac:dyDescent="0.35">
      <c r="C934" s="2"/>
    </row>
    <row r="935" spans="3:3" x14ac:dyDescent="0.35">
      <c r="C935" s="2"/>
    </row>
    <row r="936" spans="3:3" x14ac:dyDescent="0.35">
      <c r="C936" s="2"/>
    </row>
    <row r="937" spans="3:3" x14ac:dyDescent="0.35">
      <c r="C937" s="2"/>
    </row>
    <row r="938" spans="3:3" x14ac:dyDescent="0.35">
      <c r="C938" s="2"/>
    </row>
    <row r="939" spans="3:3" x14ac:dyDescent="0.35">
      <c r="C939" s="2"/>
    </row>
    <row r="940" spans="3:3" x14ac:dyDescent="0.35">
      <c r="C940" s="2"/>
    </row>
    <row r="941" spans="3:3" x14ac:dyDescent="0.35">
      <c r="C941" s="2"/>
    </row>
    <row r="942" spans="3:3" x14ac:dyDescent="0.35">
      <c r="C942" s="2"/>
    </row>
    <row r="943" spans="3:3" x14ac:dyDescent="0.35">
      <c r="C943" s="2"/>
    </row>
    <row r="944" spans="3:3" x14ac:dyDescent="0.35">
      <c r="C944" s="2"/>
    </row>
    <row r="945" spans="3:3" x14ac:dyDescent="0.35">
      <c r="C945" s="2"/>
    </row>
    <row r="946" spans="3:3" x14ac:dyDescent="0.35">
      <c r="C946" s="2"/>
    </row>
    <row r="947" spans="3:3" x14ac:dyDescent="0.35">
      <c r="C947" s="2"/>
    </row>
    <row r="948" spans="3:3" x14ac:dyDescent="0.35">
      <c r="C948" s="2"/>
    </row>
    <row r="949" spans="3:3" x14ac:dyDescent="0.35">
      <c r="C949" s="2"/>
    </row>
    <row r="950" spans="3:3" x14ac:dyDescent="0.35">
      <c r="C950" s="2"/>
    </row>
    <row r="951" spans="3:3" x14ac:dyDescent="0.35">
      <c r="C951" s="2"/>
    </row>
    <row r="952" spans="3:3" x14ac:dyDescent="0.35">
      <c r="C952" s="2"/>
    </row>
    <row r="953" spans="3:3" x14ac:dyDescent="0.35">
      <c r="C953" s="2"/>
    </row>
    <row r="954" spans="3:3" x14ac:dyDescent="0.35">
      <c r="C954" s="2"/>
    </row>
    <row r="955" spans="3:3" x14ac:dyDescent="0.35">
      <c r="C955" s="2"/>
    </row>
    <row r="956" spans="3:3" x14ac:dyDescent="0.35">
      <c r="C956" s="2"/>
    </row>
    <row r="957" spans="3:3" x14ac:dyDescent="0.35">
      <c r="C957" s="2"/>
    </row>
    <row r="958" spans="3:3" x14ac:dyDescent="0.35">
      <c r="C958" s="2"/>
    </row>
    <row r="959" spans="3:3" x14ac:dyDescent="0.35">
      <c r="C959" s="2"/>
    </row>
    <row r="960" spans="3:3" x14ac:dyDescent="0.35">
      <c r="C960" s="2"/>
    </row>
    <row r="961" spans="3:3" x14ac:dyDescent="0.35">
      <c r="C961" s="2"/>
    </row>
    <row r="962" spans="3:3" x14ac:dyDescent="0.35">
      <c r="C962" s="2"/>
    </row>
    <row r="963" spans="3:3" x14ac:dyDescent="0.35">
      <c r="C963" s="2"/>
    </row>
    <row r="964" spans="3:3" x14ac:dyDescent="0.35">
      <c r="C964" s="2"/>
    </row>
    <row r="965" spans="3:3" x14ac:dyDescent="0.35">
      <c r="C965" s="2"/>
    </row>
    <row r="966" spans="3:3" x14ac:dyDescent="0.35">
      <c r="C966" s="2"/>
    </row>
    <row r="967" spans="3:3" x14ac:dyDescent="0.35">
      <c r="C967" s="2"/>
    </row>
    <row r="968" spans="3:3" x14ac:dyDescent="0.35">
      <c r="C968" s="2"/>
    </row>
    <row r="969" spans="3:3" x14ac:dyDescent="0.35">
      <c r="C969" s="2"/>
    </row>
    <row r="970" spans="3:3" x14ac:dyDescent="0.35">
      <c r="C970" s="2"/>
    </row>
    <row r="971" spans="3:3" x14ac:dyDescent="0.35">
      <c r="C971" s="2"/>
    </row>
    <row r="972" spans="3:3" x14ac:dyDescent="0.35">
      <c r="C972" s="2"/>
    </row>
    <row r="973" spans="3:3" x14ac:dyDescent="0.35">
      <c r="C973" s="2"/>
    </row>
    <row r="974" spans="3:3" x14ac:dyDescent="0.35">
      <c r="C974" s="2"/>
    </row>
    <row r="975" spans="3:3" x14ac:dyDescent="0.35">
      <c r="C975" s="2"/>
    </row>
    <row r="976" spans="3:3" x14ac:dyDescent="0.35">
      <c r="C976" s="2"/>
    </row>
    <row r="977" spans="3:3" x14ac:dyDescent="0.35">
      <c r="C977" s="2"/>
    </row>
    <row r="978" spans="3:3" x14ac:dyDescent="0.35">
      <c r="C978" s="2"/>
    </row>
    <row r="979" spans="3:3" x14ac:dyDescent="0.35">
      <c r="C979" s="2"/>
    </row>
    <row r="980" spans="3:3" x14ac:dyDescent="0.35">
      <c r="C980" s="2"/>
    </row>
    <row r="981" spans="3:3" x14ac:dyDescent="0.35">
      <c r="C981" s="2"/>
    </row>
    <row r="982" spans="3:3" x14ac:dyDescent="0.35">
      <c r="C982" s="2"/>
    </row>
    <row r="983" spans="3:3" x14ac:dyDescent="0.35">
      <c r="C983" s="2"/>
    </row>
    <row r="984" spans="3:3" x14ac:dyDescent="0.35">
      <c r="C984" s="2"/>
    </row>
    <row r="985" spans="3:3" x14ac:dyDescent="0.35">
      <c r="C985" s="2"/>
    </row>
    <row r="986" spans="3:3" x14ac:dyDescent="0.35">
      <c r="C986" s="2"/>
    </row>
    <row r="987" spans="3:3" x14ac:dyDescent="0.35">
      <c r="C987" s="2"/>
    </row>
    <row r="988" spans="3:3" x14ac:dyDescent="0.35">
      <c r="C988" s="2"/>
    </row>
    <row r="989" spans="3:3" x14ac:dyDescent="0.35">
      <c r="C989" s="2"/>
    </row>
    <row r="990" spans="3:3" x14ac:dyDescent="0.35">
      <c r="C990" s="2"/>
    </row>
    <row r="991" spans="3:3" x14ac:dyDescent="0.35">
      <c r="C991" s="2"/>
    </row>
    <row r="992" spans="3:3" x14ac:dyDescent="0.35">
      <c r="C992" s="2"/>
    </row>
    <row r="993" spans="3:3" x14ac:dyDescent="0.35">
      <c r="C993" s="2"/>
    </row>
    <row r="994" spans="3:3" x14ac:dyDescent="0.35">
      <c r="C994" s="2"/>
    </row>
    <row r="995" spans="3:3" x14ac:dyDescent="0.35">
      <c r="C995" s="2"/>
    </row>
    <row r="996" spans="3:3" x14ac:dyDescent="0.35">
      <c r="C996" s="2"/>
    </row>
    <row r="997" spans="3:3" x14ac:dyDescent="0.35">
      <c r="C997" s="2"/>
    </row>
    <row r="998" spans="3:3" x14ac:dyDescent="0.35">
      <c r="C998" s="2"/>
    </row>
    <row r="999" spans="3:3" x14ac:dyDescent="0.35">
      <c r="C999" s="2"/>
    </row>
    <row r="1000" spans="3:3" x14ac:dyDescent="0.35">
      <c r="C1000" s="2"/>
    </row>
    <row r="1001" spans="3:3" x14ac:dyDescent="0.35">
      <c r="C1001" s="2"/>
    </row>
    <row r="1002" spans="3:3" x14ac:dyDescent="0.35">
      <c r="C1002" s="2"/>
    </row>
    <row r="1003" spans="3:3" x14ac:dyDescent="0.35">
      <c r="C1003" s="2"/>
    </row>
    <row r="1004" spans="3:3" x14ac:dyDescent="0.35">
      <c r="C1004" s="2"/>
    </row>
    <row r="1005" spans="3:3" x14ac:dyDescent="0.35">
      <c r="C1005" s="2"/>
    </row>
    <row r="1006" spans="3:3" x14ac:dyDescent="0.35">
      <c r="C1006" s="2"/>
    </row>
    <row r="1007" spans="3:3" x14ac:dyDescent="0.35">
      <c r="C1007" s="2"/>
    </row>
    <row r="1008" spans="3:3" x14ac:dyDescent="0.35">
      <c r="C1008" s="2"/>
    </row>
    <row r="1009" spans="3:3" x14ac:dyDescent="0.35">
      <c r="C1009" s="2"/>
    </row>
    <row r="1010" spans="3:3" x14ac:dyDescent="0.35">
      <c r="C1010" s="2"/>
    </row>
    <row r="1011" spans="3:3" x14ac:dyDescent="0.35">
      <c r="C1011" s="2"/>
    </row>
    <row r="1012" spans="3:3" x14ac:dyDescent="0.35">
      <c r="C1012" s="2"/>
    </row>
    <row r="1013" spans="3:3" x14ac:dyDescent="0.35">
      <c r="C1013" s="2"/>
    </row>
    <row r="1014" spans="3:3" x14ac:dyDescent="0.35">
      <c r="C1014" s="2"/>
    </row>
    <row r="1015" spans="3:3" x14ac:dyDescent="0.35">
      <c r="C1015" s="2"/>
    </row>
    <row r="1016" spans="3:3" x14ac:dyDescent="0.35">
      <c r="C1016" s="2"/>
    </row>
    <row r="1017" spans="3:3" x14ac:dyDescent="0.35">
      <c r="C1017" s="2"/>
    </row>
    <row r="1018" spans="3:3" x14ac:dyDescent="0.35">
      <c r="C1018" s="2"/>
    </row>
    <row r="1019" spans="3:3" x14ac:dyDescent="0.35">
      <c r="C1019" s="2"/>
    </row>
    <row r="1020" spans="3:3" x14ac:dyDescent="0.35">
      <c r="C1020" s="2"/>
    </row>
    <row r="1021" spans="3:3" x14ac:dyDescent="0.35">
      <c r="C1021" s="2"/>
    </row>
    <row r="1022" spans="3:3" x14ac:dyDescent="0.35">
      <c r="C1022" s="2"/>
    </row>
    <row r="1023" spans="3:3" x14ac:dyDescent="0.35">
      <c r="C1023" s="2"/>
    </row>
    <row r="1024" spans="3:3" x14ac:dyDescent="0.35">
      <c r="C1024" s="2"/>
    </row>
    <row r="1025" spans="3:3" x14ac:dyDescent="0.35">
      <c r="C1025" s="2"/>
    </row>
    <row r="1026" spans="3:3" x14ac:dyDescent="0.35">
      <c r="C1026" s="2"/>
    </row>
    <row r="1027" spans="3:3" x14ac:dyDescent="0.35">
      <c r="C1027" s="2"/>
    </row>
    <row r="1028" spans="3:3" x14ac:dyDescent="0.35">
      <c r="C1028" s="2"/>
    </row>
    <row r="1029" spans="3:3" x14ac:dyDescent="0.35">
      <c r="C1029" s="2"/>
    </row>
    <row r="1030" spans="3:3" x14ac:dyDescent="0.35">
      <c r="C1030" s="2"/>
    </row>
    <row r="1031" spans="3:3" x14ac:dyDescent="0.35">
      <c r="C1031" s="2"/>
    </row>
    <row r="1032" spans="3:3" x14ac:dyDescent="0.35">
      <c r="C1032" s="2"/>
    </row>
    <row r="1033" spans="3:3" x14ac:dyDescent="0.35">
      <c r="C1033" s="2"/>
    </row>
    <row r="1034" spans="3:3" x14ac:dyDescent="0.35">
      <c r="C1034" s="2"/>
    </row>
    <row r="1035" spans="3:3" x14ac:dyDescent="0.35">
      <c r="C1035" s="2"/>
    </row>
    <row r="1036" spans="3:3" x14ac:dyDescent="0.35">
      <c r="C1036" s="2"/>
    </row>
    <row r="1037" spans="3:3" x14ac:dyDescent="0.35">
      <c r="C1037" s="2"/>
    </row>
    <row r="1038" spans="3:3" x14ac:dyDescent="0.35">
      <c r="C1038" s="2"/>
    </row>
    <row r="1039" spans="3:3" x14ac:dyDescent="0.35">
      <c r="C1039" s="2"/>
    </row>
    <row r="1040" spans="3:3" x14ac:dyDescent="0.35">
      <c r="C1040" s="2"/>
    </row>
    <row r="1041" spans="3:3" x14ac:dyDescent="0.35">
      <c r="C1041" s="2"/>
    </row>
    <row r="1042" spans="3:3" x14ac:dyDescent="0.35">
      <c r="C1042" s="2"/>
    </row>
    <row r="1043" spans="3:3" x14ac:dyDescent="0.35">
      <c r="C1043" s="2"/>
    </row>
    <row r="1044" spans="3:3" x14ac:dyDescent="0.35">
      <c r="C1044" s="2"/>
    </row>
    <row r="1045" spans="3:3" x14ac:dyDescent="0.35">
      <c r="C1045" s="2"/>
    </row>
    <row r="1046" spans="3:3" x14ac:dyDescent="0.35">
      <c r="C1046" s="2"/>
    </row>
    <row r="1047" spans="3:3" x14ac:dyDescent="0.35">
      <c r="C1047" s="2"/>
    </row>
    <row r="1048" spans="3:3" x14ac:dyDescent="0.35">
      <c r="C1048" s="2"/>
    </row>
    <row r="1049" spans="3:3" x14ac:dyDescent="0.35">
      <c r="C1049" s="2"/>
    </row>
    <row r="1050" spans="3:3" x14ac:dyDescent="0.35">
      <c r="C1050" s="2"/>
    </row>
    <row r="1051" spans="3:3" x14ac:dyDescent="0.35">
      <c r="C1051" s="2"/>
    </row>
    <row r="1052" spans="3:3" x14ac:dyDescent="0.35">
      <c r="C1052" s="2"/>
    </row>
    <row r="1053" spans="3:3" x14ac:dyDescent="0.35">
      <c r="C1053" s="2"/>
    </row>
    <row r="1054" spans="3:3" x14ac:dyDescent="0.35">
      <c r="C1054" s="2"/>
    </row>
    <row r="1055" spans="3:3" x14ac:dyDescent="0.35">
      <c r="C1055" s="2"/>
    </row>
    <row r="1056" spans="3:3" x14ac:dyDescent="0.35">
      <c r="C1056" s="2"/>
    </row>
    <row r="1057" spans="3:3" x14ac:dyDescent="0.35">
      <c r="C1057" s="2"/>
    </row>
    <row r="1058" spans="3:3" x14ac:dyDescent="0.35">
      <c r="C1058" s="2"/>
    </row>
    <row r="1059" spans="3:3" x14ac:dyDescent="0.35">
      <c r="C1059" s="2"/>
    </row>
    <row r="1060" spans="3:3" x14ac:dyDescent="0.35">
      <c r="C1060" s="2"/>
    </row>
    <row r="1061" spans="3:3" x14ac:dyDescent="0.35">
      <c r="C1061" s="2"/>
    </row>
    <row r="1062" spans="3:3" x14ac:dyDescent="0.35">
      <c r="C1062" s="2"/>
    </row>
    <row r="1063" spans="3:3" x14ac:dyDescent="0.35">
      <c r="C1063" s="2"/>
    </row>
    <row r="1064" spans="3:3" x14ac:dyDescent="0.35">
      <c r="C1064" s="2"/>
    </row>
    <row r="1065" spans="3:3" x14ac:dyDescent="0.35">
      <c r="C1065" s="2"/>
    </row>
    <row r="1066" spans="3:3" x14ac:dyDescent="0.35">
      <c r="C1066" s="2"/>
    </row>
    <row r="1067" spans="3:3" x14ac:dyDescent="0.35">
      <c r="C1067" s="2"/>
    </row>
    <row r="1068" spans="3:3" x14ac:dyDescent="0.35">
      <c r="C1068" s="2"/>
    </row>
    <row r="1069" spans="3:3" x14ac:dyDescent="0.35">
      <c r="C1069" s="2"/>
    </row>
    <row r="1070" spans="3:3" x14ac:dyDescent="0.35">
      <c r="C1070" s="2"/>
    </row>
    <row r="1071" spans="3:3" x14ac:dyDescent="0.35">
      <c r="C1071" s="2"/>
    </row>
    <row r="1072" spans="3:3" x14ac:dyDescent="0.35">
      <c r="C1072" s="2"/>
    </row>
    <row r="1073" spans="3:3" x14ac:dyDescent="0.35">
      <c r="C1073" s="2"/>
    </row>
    <row r="1074" spans="3:3" x14ac:dyDescent="0.35">
      <c r="C1074" s="2"/>
    </row>
    <row r="1075" spans="3:3" x14ac:dyDescent="0.35">
      <c r="C1075" s="2"/>
    </row>
    <row r="1076" spans="3:3" x14ac:dyDescent="0.35">
      <c r="C1076" s="2"/>
    </row>
    <row r="1077" spans="3:3" x14ac:dyDescent="0.35">
      <c r="C1077" s="2"/>
    </row>
    <row r="1078" spans="3:3" x14ac:dyDescent="0.35">
      <c r="C1078" s="2"/>
    </row>
    <row r="1079" spans="3:3" x14ac:dyDescent="0.35">
      <c r="C1079" s="2"/>
    </row>
    <row r="1080" spans="3:3" x14ac:dyDescent="0.35">
      <c r="C1080" s="2"/>
    </row>
    <row r="1081" spans="3:3" x14ac:dyDescent="0.35">
      <c r="C1081" s="2"/>
    </row>
    <row r="1082" spans="3:3" x14ac:dyDescent="0.35">
      <c r="C1082" s="2"/>
    </row>
    <row r="1083" spans="3:3" x14ac:dyDescent="0.35">
      <c r="C1083" s="2"/>
    </row>
    <row r="1084" spans="3:3" x14ac:dyDescent="0.35">
      <c r="C1084" s="2"/>
    </row>
    <row r="1085" spans="3:3" x14ac:dyDescent="0.35">
      <c r="C1085" s="2"/>
    </row>
    <row r="1086" spans="3:3" x14ac:dyDescent="0.35">
      <c r="C1086" s="2"/>
    </row>
    <row r="1087" spans="3:3" x14ac:dyDescent="0.35">
      <c r="C1087" s="2"/>
    </row>
    <row r="1088" spans="3:3" x14ac:dyDescent="0.35">
      <c r="C1088" s="2"/>
    </row>
    <row r="1089" spans="3:3" x14ac:dyDescent="0.35">
      <c r="C1089" s="2"/>
    </row>
    <row r="1090" spans="3:3" x14ac:dyDescent="0.35">
      <c r="C1090" s="2"/>
    </row>
    <row r="1091" spans="3:3" x14ac:dyDescent="0.35">
      <c r="C1091" s="2"/>
    </row>
    <row r="1092" spans="3:3" x14ac:dyDescent="0.35">
      <c r="C1092" s="2"/>
    </row>
    <row r="1093" spans="3:3" x14ac:dyDescent="0.35">
      <c r="C1093" s="2"/>
    </row>
    <row r="1094" spans="3:3" x14ac:dyDescent="0.35">
      <c r="C1094" s="2"/>
    </row>
    <row r="1095" spans="3:3" x14ac:dyDescent="0.35">
      <c r="C1095" s="2"/>
    </row>
    <row r="1096" spans="3:3" x14ac:dyDescent="0.35">
      <c r="C1096" s="2"/>
    </row>
    <row r="1097" spans="3:3" x14ac:dyDescent="0.35">
      <c r="C1097" s="2"/>
    </row>
    <row r="1098" spans="3:3" x14ac:dyDescent="0.35">
      <c r="C1098" s="2"/>
    </row>
    <row r="1099" spans="3:3" x14ac:dyDescent="0.35">
      <c r="C1099" s="2"/>
    </row>
    <row r="1100" spans="3:3" x14ac:dyDescent="0.35">
      <c r="C1100" s="2"/>
    </row>
    <row r="1101" spans="3:3" x14ac:dyDescent="0.35">
      <c r="C1101" s="2"/>
    </row>
    <row r="1102" spans="3:3" x14ac:dyDescent="0.35">
      <c r="C1102" s="2"/>
    </row>
    <row r="1103" spans="3:3" x14ac:dyDescent="0.35">
      <c r="C1103" s="2"/>
    </row>
    <row r="1104" spans="3:3" x14ac:dyDescent="0.35">
      <c r="C1104" s="2"/>
    </row>
    <row r="1105" spans="3:3" x14ac:dyDescent="0.35">
      <c r="C1105" s="2"/>
    </row>
    <row r="1106" spans="3:3" x14ac:dyDescent="0.35">
      <c r="C1106" s="2"/>
    </row>
    <row r="1107" spans="3:3" x14ac:dyDescent="0.35">
      <c r="C1107" s="2"/>
    </row>
    <row r="1108" spans="3:3" x14ac:dyDescent="0.35">
      <c r="C1108" s="2"/>
    </row>
    <row r="1109" spans="3:3" x14ac:dyDescent="0.35">
      <c r="C1109" s="2"/>
    </row>
    <row r="1110" spans="3:3" x14ac:dyDescent="0.35">
      <c r="C1110" s="2"/>
    </row>
    <row r="1111" spans="3:3" x14ac:dyDescent="0.35">
      <c r="C1111" s="2"/>
    </row>
    <row r="1112" spans="3:3" x14ac:dyDescent="0.35">
      <c r="C1112" s="2"/>
    </row>
    <row r="1113" spans="3:3" x14ac:dyDescent="0.35">
      <c r="C1113" s="2"/>
    </row>
    <row r="1114" spans="3:3" x14ac:dyDescent="0.35">
      <c r="C1114" s="2"/>
    </row>
    <row r="1115" spans="3:3" x14ac:dyDescent="0.35">
      <c r="C1115" s="2"/>
    </row>
    <row r="1116" spans="3:3" x14ac:dyDescent="0.35">
      <c r="C1116" s="2"/>
    </row>
    <row r="1117" spans="3:3" x14ac:dyDescent="0.35">
      <c r="C1117" s="2"/>
    </row>
    <row r="1118" spans="3:3" x14ac:dyDescent="0.35">
      <c r="C1118" s="2"/>
    </row>
    <row r="1119" spans="3:3" x14ac:dyDescent="0.35">
      <c r="C1119" s="2"/>
    </row>
    <row r="1120" spans="3:3" x14ac:dyDescent="0.35">
      <c r="C1120" s="2"/>
    </row>
    <row r="1121" spans="3:3" x14ac:dyDescent="0.35">
      <c r="C1121" s="2"/>
    </row>
    <row r="1122" spans="3:3" x14ac:dyDescent="0.35">
      <c r="C1122" s="2"/>
    </row>
    <row r="1123" spans="3:3" x14ac:dyDescent="0.35">
      <c r="C1123" s="2"/>
    </row>
    <row r="1124" spans="3:3" x14ac:dyDescent="0.35">
      <c r="C1124" s="2"/>
    </row>
    <row r="1125" spans="3:3" x14ac:dyDescent="0.35">
      <c r="C1125" s="2"/>
    </row>
    <row r="1126" spans="3:3" x14ac:dyDescent="0.35">
      <c r="C1126" s="2"/>
    </row>
    <row r="1127" spans="3:3" x14ac:dyDescent="0.35">
      <c r="C1127" s="2"/>
    </row>
    <row r="1128" spans="3:3" x14ac:dyDescent="0.35">
      <c r="C1128" s="2"/>
    </row>
    <row r="1129" spans="3:3" x14ac:dyDescent="0.35">
      <c r="C1129" s="2"/>
    </row>
    <row r="1130" spans="3:3" x14ac:dyDescent="0.35">
      <c r="C1130" s="2"/>
    </row>
    <row r="1131" spans="3:3" x14ac:dyDescent="0.35">
      <c r="C1131" s="2"/>
    </row>
    <row r="1132" spans="3:3" x14ac:dyDescent="0.35">
      <c r="C1132" s="2"/>
    </row>
    <row r="1133" spans="3:3" x14ac:dyDescent="0.35">
      <c r="C1133" s="2"/>
    </row>
    <row r="1134" spans="3:3" x14ac:dyDescent="0.35">
      <c r="C1134" s="2"/>
    </row>
    <row r="1135" spans="3:3" x14ac:dyDescent="0.35">
      <c r="C1135" s="2"/>
    </row>
    <row r="1136" spans="3:3" x14ac:dyDescent="0.35">
      <c r="C1136" s="2"/>
    </row>
    <row r="1137" spans="3:3" x14ac:dyDescent="0.35">
      <c r="C1137" s="2"/>
    </row>
    <row r="1138" spans="3:3" x14ac:dyDescent="0.35">
      <c r="C1138" s="2"/>
    </row>
    <row r="1139" spans="3:3" x14ac:dyDescent="0.35">
      <c r="C1139" s="2"/>
    </row>
    <row r="1140" spans="3:3" x14ac:dyDescent="0.35">
      <c r="C1140" s="2"/>
    </row>
    <row r="1141" spans="3:3" x14ac:dyDescent="0.35">
      <c r="C1141" s="2"/>
    </row>
    <row r="1142" spans="3:3" x14ac:dyDescent="0.35">
      <c r="C1142" s="2"/>
    </row>
    <row r="1143" spans="3:3" x14ac:dyDescent="0.35">
      <c r="C1143" s="2"/>
    </row>
    <row r="1144" spans="3:3" x14ac:dyDescent="0.35">
      <c r="C1144" s="2"/>
    </row>
    <row r="1145" spans="3:3" x14ac:dyDescent="0.35">
      <c r="C1145" s="2"/>
    </row>
    <row r="1146" spans="3:3" x14ac:dyDescent="0.35">
      <c r="C1146" s="2"/>
    </row>
    <row r="1147" spans="3:3" x14ac:dyDescent="0.35">
      <c r="C1147" s="2"/>
    </row>
    <row r="1148" spans="3:3" x14ac:dyDescent="0.35">
      <c r="C1148" s="2"/>
    </row>
    <row r="1149" spans="3:3" x14ac:dyDescent="0.35">
      <c r="C1149" s="2"/>
    </row>
    <row r="1150" spans="3:3" x14ac:dyDescent="0.35">
      <c r="C1150" s="2"/>
    </row>
    <row r="1151" spans="3:3" x14ac:dyDescent="0.35">
      <c r="C1151" s="2"/>
    </row>
    <row r="1152" spans="3:3" x14ac:dyDescent="0.35">
      <c r="C1152" s="2"/>
    </row>
    <row r="1153" spans="3:3" x14ac:dyDescent="0.35">
      <c r="C1153" s="2"/>
    </row>
    <row r="1154" spans="3:3" x14ac:dyDescent="0.35">
      <c r="C1154" s="2"/>
    </row>
    <row r="1155" spans="3:3" x14ac:dyDescent="0.35">
      <c r="C1155" s="2"/>
    </row>
    <row r="1156" spans="3:3" x14ac:dyDescent="0.35">
      <c r="C1156" s="2"/>
    </row>
    <row r="1157" spans="3:3" x14ac:dyDescent="0.35">
      <c r="C1157" s="2"/>
    </row>
    <row r="1158" spans="3:3" x14ac:dyDescent="0.35">
      <c r="C1158" s="2"/>
    </row>
    <row r="1159" spans="3:3" x14ac:dyDescent="0.35">
      <c r="C1159" s="2"/>
    </row>
    <row r="1160" spans="3:3" x14ac:dyDescent="0.35">
      <c r="C1160" s="2"/>
    </row>
    <row r="1161" spans="3:3" x14ac:dyDescent="0.35">
      <c r="C1161" s="2"/>
    </row>
    <row r="1162" spans="3:3" x14ac:dyDescent="0.35">
      <c r="C1162" s="2"/>
    </row>
    <row r="1163" spans="3:3" x14ac:dyDescent="0.35">
      <c r="C1163" s="2"/>
    </row>
    <row r="1164" spans="3:3" x14ac:dyDescent="0.35">
      <c r="C1164" s="2"/>
    </row>
    <row r="1165" spans="3:3" x14ac:dyDescent="0.35">
      <c r="C1165" s="2"/>
    </row>
    <row r="1166" spans="3:3" x14ac:dyDescent="0.35">
      <c r="C1166" s="2"/>
    </row>
    <row r="1167" spans="3:3" x14ac:dyDescent="0.35">
      <c r="C1167" s="2"/>
    </row>
    <row r="1168" spans="3:3" x14ac:dyDescent="0.35">
      <c r="C1168" s="2"/>
    </row>
    <row r="1169" spans="3:3" x14ac:dyDescent="0.35">
      <c r="C1169" s="2"/>
    </row>
    <row r="1170" spans="3:3" x14ac:dyDescent="0.35">
      <c r="C1170" s="2"/>
    </row>
    <row r="1171" spans="3:3" x14ac:dyDescent="0.35">
      <c r="C1171" s="2"/>
    </row>
    <row r="1172" spans="3:3" x14ac:dyDescent="0.35">
      <c r="C1172" s="2"/>
    </row>
    <row r="1173" spans="3:3" x14ac:dyDescent="0.35">
      <c r="C1173" s="2"/>
    </row>
    <row r="1174" spans="3:3" x14ac:dyDescent="0.35">
      <c r="C1174" s="2"/>
    </row>
    <row r="1175" spans="3:3" x14ac:dyDescent="0.35">
      <c r="C1175" s="2"/>
    </row>
    <row r="1176" spans="3:3" x14ac:dyDescent="0.35">
      <c r="C1176" s="2"/>
    </row>
    <row r="1177" spans="3:3" x14ac:dyDescent="0.35">
      <c r="C1177" s="2"/>
    </row>
    <row r="1178" spans="3:3" x14ac:dyDescent="0.35">
      <c r="C1178" s="2"/>
    </row>
    <row r="1179" spans="3:3" x14ac:dyDescent="0.35">
      <c r="C1179" s="2"/>
    </row>
    <row r="1180" spans="3:3" x14ac:dyDescent="0.35">
      <c r="C1180" s="2"/>
    </row>
    <row r="1181" spans="3:3" x14ac:dyDescent="0.35">
      <c r="C1181" s="2"/>
    </row>
    <row r="1182" spans="3:3" x14ac:dyDescent="0.35">
      <c r="C1182" s="2"/>
    </row>
    <row r="1183" spans="3:3" x14ac:dyDescent="0.35">
      <c r="C1183" s="2"/>
    </row>
    <row r="1184" spans="3:3" x14ac:dyDescent="0.35">
      <c r="C1184" s="2"/>
    </row>
    <row r="1185" spans="3:3" x14ac:dyDescent="0.35">
      <c r="C1185" s="2"/>
    </row>
    <row r="1186" spans="3:3" x14ac:dyDescent="0.35">
      <c r="C1186" s="2"/>
    </row>
    <row r="1187" spans="3:3" x14ac:dyDescent="0.35">
      <c r="C1187" s="2"/>
    </row>
    <row r="1188" spans="3:3" x14ac:dyDescent="0.35">
      <c r="C1188" s="2"/>
    </row>
    <row r="1189" spans="3:3" x14ac:dyDescent="0.35">
      <c r="C1189" s="2"/>
    </row>
    <row r="1190" spans="3:3" x14ac:dyDescent="0.35">
      <c r="C1190" s="2"/>
    </row>
    <row r="1191" spans="3:3" x14ac:dyDescent="0.35">
      <c r="C1191" s="2"/>
    </row>
    <row r="1192" spans="3:3" x14ac:dyDescent="0.35">
      <c r="C1192" s="2"/>
    </row>
    <row r="1193" spans="3:3" x14ac:dyDescent="0.35">
      <c r="C1193" s="2"/>
    </row>
    <row r="1194" spans="3:3" x14ac:dyDescent="0.35">
      <c r="C1194" s="2"/>
    </row>
    <row r="1195" spans="3:3" x14ac:dyDescent="0.35">
      <c r="C1195" s="2"/>
    </row>
    <row r="1196" spans="3:3" x14ac:dyDescent="0.35">
      <c r="C1196" s="2"/>
    </row>
    <row r="1197" spans="3:3" x14ac:dyDescent="0.35">
      <c r="C1197" s="2"/>
    </row>
    <row r="1198" spans="3:3" x14ac:dyDescent="0.35">
      <c r="C1198" s="2"/>
    </row>
    <row r="1199" spans="3:3" x14ac:dyDescent="0.35">
      <c r="C1199" s="2"/>
    </row>
    <row r="1200" spans="3:3" x14ac:dyDescent="0.35">
      <c r="C1200" s="2"/>
    </row>
    <row r="1201" spans="3:3" x14ac:dyDescent="0.35">
      <c r="C1201" s="2"/>
    </row>
    <row r="1202" spans="3:3" x14ac:dyDescent="0.35">
      <c r="C1202" s="2"/>
    </row>
    <row r="1203" spans="3:3" x14ac:dyDescent="0.35">
      <c r="C1203" s="2"/>
    </row>
    <row r="1204" spans="3:3" x14ac:dyDescent="0.35">
      <c r="C1204" s="2"/>
    </row>
    <row r="1205" spans="3:3" x14ac:dyDescent="0.35">
      <c r="C1205" s="2"/>
    </row>
    <row r="1206" spans="3:3" x14ac:dyDescent="0.35">
      <c r="C1206" s="2"/>
    </row>
    <row r="1207" spans="3:3" x14ac:dyDescent="0.35">
      <c r="C1207" s="2"/>
    </row>
    <row r="1208" spans="3:3" x14ac:dyDescent="0.35">
      <c r="C1208" s="2"/>
    </row>
    <row r="1209" spans="3:3" x14ac:dyDescent="0.35">
      <c r="C1209" s="2"/>
    </row>
    <row r="1210" spans="3:3" x14ac:dyDescent="0.35">
      <c r="C1210" s="2"/>
    </row>
    <row r="1211" spans="3:3" x14ac:dyDescent="0.35">
      <c r="C1211" s="2"/>
    </row>
    <row r="1212" spans="3:3" x14ac:dyDescent="0.35">
      <c r="C1212" s="2"/>
    </row>
    <row r="1213" spans="3:3" x14ac:dyDescent="0.35">
      <c r="C1213" s="2"/>
    </row>
    <row r="1214" spans="3:3" x14ac:dyDescent="0.35">
      <c r="C1214" s="2"/>
    </row>
    <row r="1215" spans="3:3" x14ac:dyDescent="0.35">
      <c r="C1215" s="2"/>
    </row>
    <row r="1216" spans="3:3" x14ac:dyDescent="0.35">
      <c r="C1216" s="2"/>
    </row>
    <row r="1217" spans="3:3" x14ac:dyDescent="0.35">
      <c r="C1217" s="2"/>
    </row>
    <row r="1218" spans="3:3" x14ac:dyDescent="0.35">
      <c r="C1218" s="2"/>
    </row>
    <row r="1219" spans="3:3" x14ac:dyDescent="0.35">
      <c r="C1219" s="2"/>
    </row>
    <row r="1220" spans="3:3" x14ac:dyDescent="0.35">
      <c r="C1220" s="2"/>
    </row>
    <row r="1221" spans="3:3" x14ac:dyDescent="0.35">
      <c r="C1221" s="2"/>
    </row>
    <row r="1222" spans="3:3" x14ac:dyDescent="0.35">
      <c r="C1222" s="2"/>
    </row>
    <row r="1223" spans="3:3" x14ac:dyDescent="0.35">
      <c r="C1223" s="2"/>
    </row>
    <row r="1224" spans="3:3" x14ac:dyDescent="0.35">
      <c r="C1224" s="2"/>
    </row>
    <row r="1225" spans="3:3" x14ac:dyDescent="0.35">
      <c r="C1225" s="2"/>
    </row>
    <row r="1226" spans="3:3" x14ac:dyDescent="0.35">
      <c r="C1226" s="2"/>
    </row>
    <row r="1227" spans="3:3" x14ac:dyDescent="0.35">
      <c r="C1227" s="2"/>
    </row>
    <row r="1228" spans="3:3" x14ac:dyDescent="0.35">
      <c r="C1228" s="2"/>
    </row>
    <row r="1229" spans="3:3" x14ac:dyDescent="0.35">
      <c r="C1229" s="2"/>
    </row>
    <row r="1230" spans="3:3" x14ac:dyDescent="0.35">
      <c r="C1230" s="2"/>
    </row>
    <row r="1231" spans="3:3" x14ac:dyDescent="0.35">
      <c r="C1231" s="2"/>
    </row>
    <row r="1232" spans="3:3" x14ac:dyDescent="0.35">
      <c r="C1232" s="2"/>
    </row>
    <row r="1233" spans="3:3" x14ac:dyDescent="0.35">
      <c r="C1233" s="2"/>
    </row>
    <row r="1234" spans="3:3" x14ac:dyDescent="0.35">
      <c r="C1234" s="2"/>
    </row>
    <row r="1235" spans="3:3" x14ac:dyDescent="0.35">
      <c r="C1235" s="2"/>
    </row>
    <row r="1236" spans="3:3" x14ac:dyDescent="0.35">
      <c r="C1236" s="2"/>
    </row>
    <row r="1237" spans="3:3" x14ac:dyDescent="0.35">
      <c r="C1237" s="2"/>
    </row>
    <row r="1238" spans="3:3" x14ac:dyDescent="0.35">
      <c r="C1238" s="2"/>
    </row>
    <row r="1239" spans="3:3" x14ac:dyDescent="0.35">
      <c r="C1239" s="2"/>
    </row>
    <row r="1240" spans="3:3" x14ac:dyDescent="0.35">
      <c r="C1240" s="2"/>
    </row>
    <row r="1241" spans="3:3" x14ac:dyDescent="0.35">
      <c r="C1241" s="2"/>
    </row>
    <row r="1242" spans="3:3" x14ac:dyDescent="0.35">
      <c r="C1242" s="2"/>
    </row>
    <row r="1243" spans="3:3" x14ac:dyDescent="0.35">
      <c r="C1243" s="2"/>
    </row>
    <row r="1244" spans="3:3" x14ac:dyDescent="0.35">
      <c r="C1244" s="2"/>
    </row>
    <row r="1245" spans="3:3" x14ac:dyDescent="0.35">
      <c r="C1245" s="2"/>
    </row>
    <row r="1246" spans="3:3" x14ac:dyDescent="0.35">
      <c r="C1246" s="2"/>
    </row>
    <row r="1247" spans="3:3" x14ac:dyDescent="0.35">
      <c r="C1247" s="2"/>
    </row>
    <row r="1248" spans="3:3" x14ac:dyDescent="0.35">
      <c r="C1248" s="2"/>
    </row>
    <row r="1249" spans="3:3" x14ac:dyDescent="0.35">
      <c r="C1249" s="2"/>
    </row>
    <row r="1250" spans="3:3" x14ac:dyDescent="0.35">
      <c r="C1250" s="2"/>
    </row>
    <row r="1251" spans="3:3" x14ac:dyDescent="0.35">
      <c r="C1251" s="2"/>
    </row>
    <row r="1252" spans="3:3" x14ac:dyDescent="0.35">
      <c r="C1252" s="2"/>
    </row>
    <row r="1253" spans="3:3" x14ac:dyDescent="0.35">
      <c r="C1253" s="2"/>
    </row>
    <row r="1254" spans="3:3" x14ac:dyDescent="0.35">
      <c r="C1254" s="2"/>
    </row>
    <row r="1255" spans="3:3" x14ac:dyDescent="0.35">
      <c r="C1255" s="2"/>
    </row>
    <row r="1256" spans="3:3" x14ac:dyDescent="0.35">
      <c r="C1256" s="2"/>
    </row>
    <row r="1257" spans="3:3" x14ac:dyDescent="0.35">
      <c r="C1257" s="2"/>
    </row>
    <row r="1258" spans="3:3" x14ac:dyDescent="0.35">
      <c r="C1258" s="2"/>
    </row>
    <row r="1259" spans="3:3" x14ac:dyDescent="0.35">
      <c r="C1259" s="2"/>
    </row>
    <row r="1260" spans="3:3" x14ac:dyDescent="0.35">
      <c r="C1260" s="2"/>
    </row>
    <row r="1261" spans="3:3" x14ac:dyDescent="0.35">
      <c r="C1261" s="2"/>
    </row>
    <row r="1262" spans="3:3" x14ac:dyDescent="0.35">
      <c r="C1262" s="2"/>
    </row>
    <row r="1263" spans="3:3" x14ac:dyDescent="0.35">
      <c r="C1263" s="2"/>
    </row>
    <row r="1264" spans="3:3" x14ac:dyDescent="0.35">
      <c r="C1264" s="2"/>
    </row>
    <row r="1265" spans="3:3" x14ac:dyDescent="0.35">
      <c r="C1265" s="2"/>
    </row>
    <row r="1266" spans="3:3" x14ac:dyDescent="0.35">
      <c r="C1266" s="2"/>
    </row>
    <row r="1267" spans="3:3" x14ac:dyDescent="0.35">
      <c r="C1267" s="2"/>
    </row>
    <row r="1268" spans="3:3" x14ac:dyDescent="0.35">
      <c r="C1268" s="2"/>
    </row>
    <row r="1269" spans="3:3" x14ac:dyDescent="0.35">
      <c r="C1269" s="2"/>
    </row>
    <row r="1270" spans="3:3" x14ac:dyDescent="0.35">
      <c r="C1270" s="2"/>
    </row>
    <row r="1271" spans="3:3" x14ac:dyDescent="0.35">
      <c r="C1271" s="2"/>
    </row>
    <row r="1272" spans="3:3" x14ac:dyDescent="0.35">
      <c r="C1272" s="2"/>
    </row>
    <row r="1273" spans="3:3" x14ac:dyDescent="0.35">
      <c r="C1273" s="2"/>
    </row>
    <row r="1274" spans="3:3" x14ac:dyDescent="0.35">
      <c r="C1274" s="2"/>
    </row>
    <row r="1275" spans="3:3" x14ac:dyDescent="0.35">
      <c r="C1275" s="2"/>
    </row>
    <row r="1276" spans="3:3" x14ac:dyDescent="0.35">
      <c r="C1276" s="2"/>
    </row>
    <row r="1277" spans="3:3" x14ac:dyDescent="0.35">
      <c r="C1277" s="2"/>
    </row>
    <row r="1278" spans="3:3" x14ac:dyDescent="0.35">
      <c r="C1278" s="2"/>
    </row>
    <row r="1279" spans="3:3" x14ac:dyDescent="0.35">
      <c r="C1279" s="2"/>
    </row>
    <row r="1280" spans="3:3" x14ac:dyDescent="0.35">
      <c r="C1280" s="2"/>
    </row>
    <row r="1281" spans="3:3" x14ac:dyDescent="0.35">
      <c r="C1281" s="2"/>
    </row>
    <row r="1282" spans="3:3" x14ac:dyDescent="0.35">
      <c r="C1282" s="2"/>
    </row>
    <row r="1283" spans="3:3" x14ac:dyDescent="0.35">
      <c r="C1283" s="2"/>
    </row>
    <row r="1284" spans="3:3" x14ac:dyDescent="0.35">
      <c r="C1284" s="2"/>
    </row>
    <row r="1285" spans="3:3" x14ac:dyDescent="0.35">
      <c r="C1285" s="2"/>
    </row>
    <row r="1286" spans="3:3" x14ac:dyDescent="0.35">
      <c r="C1286" s="2"/>
    </row>
    <row r="1287" spans="3:3" x14ac:dyDescent="0.35">
      <c r="C1287" s="2"/>
    </row>
    <row r="1288" spans="3:3" x14ac:dyDescent="0.35">
      <c r="C1288" s="2"/>
    </row>
    <row r="1289" spans="3:3" x14ac:dyDescent="0.35">
      <c r="C1289" s="2"/>
    </row>
    <row r="1290" spans="3:3" x14ac:dyDescent="0.35">
      <c r="C1290" s="2"/>
    </row>
    <row r="1291" spans="3:3" x14ac:dyDescent="0.35">
      <c r="C1291" s="2"/>
    </row>
    <row r="1292" spans="3:3" x14ac:dyDescent="0.35">
      <c r="C1292" s="2"/>
    </row>
    <row r="1293" spans="3:3" x14ac:dyDescent="0.35">
      <c r="C1293" s="2"/>
    </row>
    <row r="1294" spans="3:3" x14ac:dyDescent="0.35">
      <c r="C1294" s="2"/>
    </row>
    <row r="1295" spans="3:3" x14ac:dyDescent="0.35">
      <c r="C1295" s="2"/>
    </row>
    <row r="1296" spans="3:3" x14ac:dyDescent="0.35">
      <c r="C1296" s="2"/>
    </row>
    <row r="1297" spans="3:3" x14ac:dyDescent="0.35">
      <c r="C1297" s="2"/>
    </row>
    <row r="1298" spans="3:3" x14ac:dyDescent="0.35">
      <c r="C1298" s="2"/>
    </row>
    <row r="1299" spans="3:3" x14ac:dyDescent="0.35">
      <c r="C1299" s="2"/>
    </row>
    <row r="1300" spans="3:3" x14ac:dyDescent="0.35">
      <c r="C1300" s="2"/>
    </row>
    <row r="1301" spans="3:3" x14ac:dyDescent="0.35">
      <c r="C1301" s="2"/>
    </row>
    <row r="1302" spans="3:3" x14ac:dyDescent="0.35">
      <c r="C1302" s="2"/>
    </row>
    <row r="1303" spans="3:3" x14ac:dyDescent="0.35">
      <c r="C1303" s="2"/>
    </row>
    <row r="1304" spans="3:3" x14ac:dyDescent="0.35">
      <c r="C1304" s="2"/>
    </row>
    <row r="1305" spans="3:3" x14ac:dyDescent="0.35">
      <c r="C1305" s="2"/>
    </row>
    <row r="1306" spans="3:3" x14ac:dyDescent="0.35">
      <c r="C1306" s="2"/>
    </row>
    <row r="1307" spans="3:3" x14ac:dyDescent="0.35">
      <c r="C1307" s="2"/>
    </row>
    <row r="1308" spans="3:3" x14ac:dyDescent="0.35">
      <c r="C1308" s="2"/>
    </row>
    <row r="1309" spans="3:3" x14ac:dyDescent="0.35">
      <c r="C1309" s="2"/>
    </row>
    <row r="1310" spans="3:3" x14ac:dyDescent="0.35">
      <c r="C1310" s="2"/>
    </row>
    <row r="1311" spans="3:3" x14ac:dyDescent="0.35">
      <c r="C1311" s="2"/>
    </row>
    <row r="1312" spans="3:3" x14ac:dyDescent="0.35">
      <c r="C1312" s="2"/>
    </row>
    <row r="1313" spans="3:3" x14ac:dyDescent="0.35">
      <c r="C1313" s="2"/>
    </row>
    <row r="1314" spans="3:3" x14ac:dyDescent="0.35">
      <c r="C1314" s="2"/>
    </row>
    <row r="1315" spans="3:3" x14ac:dyDescent="0.35">
      <c r="C1315" s="2"/>
    </row>
    <row r="1316" spans="3:3" x14ac:dyDescent="0.35">
      <c r="C1316" s="2"/>
    </row>
    <row r="1317" spans="3:3" x14ac:dyDescent="0.35">
      <c r="C1317" s="2"/>
    </row>
    <row r="1318" spans="3:3" x14ac:dyDescent="0.35">
      <c r="C1318" s="2"/>
    </row>
    <row r="1319" spans="3:3" x14ac:dyDescent="0.35">
      <c r="C1319" s="2"/>
    </row>
    <row r="1320" spans="3:3" x14ac:dyDescent="0.35">
      <c r="C1320" s="2"/>
    </row>
    <row r="1321" spans="3:3" x14ac:dyDescent="0.35">
      <c r="C1321" s="2"/>
    </row>
    <row r="1322" spans="3:3" x14ac:dyDescent="0.35">
      <c r="C1322" s="2"/>
    </row>
    <row r="1323" spans="3:3" x14ac:dyDescent="0.35">
      <c r="C1323" s="2"/>
    </row>
    <row r="1324" spans="3:3" x14ac:dyDescent="0.35">
      <c r="C1324" s="2"/>
    </row>
    <row r="1325" spans="3:3" x14ac:dyDescent="0.35">
      <c r="C1325" s="2"/>
    </row>
    <row r="1326" spans="3:3" x14ac:dyDescent="0.35">
      <c r="C1326" s="2"/>
    </row>
    <row r="1327" spans="3:3" x14ac:dyDescent="0.35">
      <c r="C1327" s="2"/>
    </row>
    <row r="1328" spans="3:3" x14ac:dyDescent="0.35">
      <c r="C1328" s="2"/>
    </row>
    <row r="1329" spans="3:3" x14ac:dyDescent="0.35">
      <c r="C1329" s="2"/>
    </row>
    <row r="1330" spans="3:3" x14ac:dyDescent="0.35">
      <c r="C1330" s="2"/>
    </row>
    <row r="1331" spans="3:3" x14ac:dyDescent="0.35">
      <c r="C1331" s="2"/>
    </row>
    <row r="1332" spans="3:3" x14ac:dyDescent="0.35">
      <c r="C1332" s="2"/>
    </row>
    <row r="1333" spans="3:3" x14ac:dyDescent="0.35">
      <c r="C1333" s="2"/>
    </row>
    <row r="1334" spans="3:3" x14ac:dyDescent="0.35">
      <c r="C1334" s="2"/>
    </row>
    <row r="1335" spans="3:3" x14ac:dyDescent="0.35">
      <c r="C1335" s="2"/>
    </row>
    <row r="1336" spans="3:3" x14ac:dyDescent="0.35">
      <c r="C1336" s="2"/>
    </row>
    <row r="1337" spans="3:3" x14ac:dyDescent="0.35">
      <c r="C1337" s="2"/>
    </row>
    <row r="1338" spans="3:3" x14ac:dyDescent="0.35">
      <c r="C1338" s="2"/>
    </row>
    <row r="1339" spans="3:3" x14ac:dyDescent="0.35">
      <c r="C1339" s="2"/>
    </row>
    <row r="1340" spans="3:3" x14ac:dyDescent="0.35">
      <c r="C1340" s="2"/>
    </row>
    <row r="1341" spans="3:3" x14ac:dyDescent="0.35">
      <c r="C1341" s="2"/>
    </row>
    <row r="1342" spans="3:3" x14ac:dyDescent="0.35">
      <c r="C1342" s="2"/>
    </row>
    <row r="1343" spans="3:3" x14ac:dyDescent="0.35">
      <c r="C1343" s="2"/>
    </row>
    <row r="1344" spans="3:3" x14ac:dyDescent="0.35">
      <c r="C1344" s="2"/>
    </row>
    <row r="1345" spans="3:3" x14ac:dyDescent="0.35">
      <c r="C1345" s="2"/>
    </row>
    <row r="1346" spans="3:3" x14ac:dyDescent="0.35">
      <c r="C1346" s="2"/>
    </row>
    <row r="1347" spans="3:3" x14ac:dyDescent="0.35">
      <c r="C1347" s="2"/>
    </row>
    <row r="1348" spans="3:3" x14ac:dyDescent="0.35">
      <c r="C1348" s="2"/>
    </row>
    <row r="1349" spans="3:3" x14ac:dyDescent="0.35">
      <c r="C1349" s="2"/>
    </row>
    <row r="1350" spans="3:3" x14ac:dyDescent="0.35">
      <c r="C1350" s="2"/>
    </row>
    <row r="1351" spans="3:3" x14ac:dyDescent="0.35">
      <c r="C1351" s="2"/>
    </row>
    <row r="1352" spans="3:3" x14ac:dyDescent="0.35">
      <c r="C1352" s="2"/>
    </row>
    <row r="1353" spans="3:3" x14ac:dyDescent="0.35">
      <c r="C1353" s="2"/>
    </row>
    <row r="1354" spans="3:3" x14ac:dyDescent="0.35">
      <c r="C1354" s="2"/>
    </row>
    <row r="1355" spans="3:3" x14ac:dyDescent="0.35">
      <c r="C1355" s="2"/>
    </row>
    <row r="1356" spans="3:3" x14ac:dyDescent="0.35">
      <c r="C1356" s="2"/>
    </row>
    <row r="1357" spans="3:3" x14ac:dyDescent="0.35">
      <c r="C1357" s="2"/>
    </row>
    <row r="1358" spans="3:3" x14ac:dyDescent="0.35">
      <c r="C1358" s="2"/>
    </row>
    <row r="1359" spans="3:3" x14ac:dyDescent="0.35">
      <c r="C1359" s="2"/>
    </row>
    <row r="1360" spans="3:3" x14ac:dyDescent="0.35">
      <c r="C1360" s="2"/>
    </row>
    <row r="1361" spans="3:3" x14ac:dyDescent="0.35">
      <c r="C1361" s="2"/>
    </row>
    <row r="1362" spans="3:3" x14ac:dyDescent="0.35">
      <c r="C1362" s="2"/>
    </row>
    <row r="1363" spans="3:3" x14ac:dyDescent="0.35">
      <c r="C1363" s="2"/>
    </row>
    <row r="1364" spans="3:3" x14ac:dyDescent="0.35">
      <c r="C1364" s="2"/>
    </row>
    <row r="1365" spans="3:3" x14ac:dyDescent="0.35">
      <c r="C1365" s="2"/>
    </row>
    <row r="1366" spans="3:3" x14ac:dyDescent="0.35">
      <c r="C1366" s="2"/>
    </row>
    <row r="1367" spans="3:3" x14ac:dyDescent="0.35">
      <c r="C1367" s="2"/>
    </row>
    <row r="1368" spans="3:3" x14ac:dyDescent="0.35">
      <c r="C1368" s="2"/>
    </row>
    <row r="1369" spans="3:3" x14ac:dyDescent="0.35">
      <c r="C1369" s="2"/>
    </row>
    <row r="1370" spans="3:3" x14ac:dyDescent="0.35">
      <c r="C1370" s="2"/>
    </row>
    <row r="1371" spans="3:3" x14ac:dyDescent="0.35">
      <c r="C1371" s="2"/>
    </row>
    <row r="1372" spans="3:3" x14ac:dyDescent="0.35">
      <c r="C1372" s="2"/>
    </row>
    <row r="1373" spans="3:3" x14ac:dyDescent="0.35">
      <c r="C1373" s="2"/>
    </row>
    <row r="1374" spans="3:3" x14ac:dyDescent="0.35">
      <c r="C1374" s="2"/>
    </row>
    <row r="1375" spans="3:3" x14ac:dyDescent="0.35">
      <c r="C1375" s="2"/>
    </row>
    <row r="1376" spans="3:3" x14ac:dyDescent="0.35">
      <c r="C1376" s="2"/>
    </row>
    <row r="1377" spans="3:3" x14ac:dyDescent="0.35">
      <c r="C1377" s="2"/>
    </row>
    <row r="1378" spans="3:3" x14ac:dyDescent="0.35">
      <c r="C1378" s="2"/>
    </row>
    <row r="1379" spans="3:3" x14ac:dyDescent="0.35">
      <c r="C1379" s="2"/>
    </row>
    <row r="1380" spans="3:3" x14ac:dyDescent="0.35">
      <c r="C1380" s="2"/>
    </row>
    <row r="1381" spans="3:3" x14ac:dyDescent="0.35">
      <c r="C1381" s="2"/>
    </row>
    <row r="1382" spans="3:3" x14ac:dyDescent="0.35">
      <c r="C1382" s="2"/>
    </row>
    <row r="1383" spans="3:3" x14ac:dyDescent="0.35">
      <c r="C1383" s="2"/>
    </row>
    <row r="1384" spans="3:3" x14ac:dyDescent="0.35">
      <c r="C1384" s="2"/>
    </row>
    <row r="1385" spans="3:3" x14ac:dyDescent="0.35">
      <c r="C1385" s="2"/>
    </row>
    <row r="1386" spans="3:3" x14ac:dyDescent="0.35">
      <c r="C1386" s="2"/>
    </row>
    <row r="1387" spans="3:3" x14ac:dyDescent="0.35">
      <c r="C1387" s="2"/>
    </row>
    <row r="1388" spans="3:3" x14ac:dyDescent="0.35">
      <c r="C1388" s="2"/>
    </row>
    <row r="1389" spans="3:3" x14ac:dyDescent="0.35">
      <c r="C1389" s="2"/>
    </row>
    <row r="1390" spans="3:3" x14ac:dyDescent="0.35">
      <c r="C1390" s="2"/>
    </row>
    <row r="1391" spans="3:3" x14ac:dyDescent="0.35">
      <c r="C1391" s="2"/>
    </row>
    <row r="1392" spans="3:3" x14ac:dyDescent="0.35">
      <c r="C1392" s="2"/>
    </row>
    <row r="1393" spans="3:3" x14ac:dyDescent="0.35">
      <c r="C1393" s="2"/>
    </row>
    <row r="1394" spans="3:3" x14ac:dyDescent="0.35">
      <c r="C1394" s="2"/>
    </row>
    <row r="1395" spans="3:3" x14ac:dyDescent="0.35">
      <c r="C1395" s="2"/>
    </row>
    <row r="1396" spans="3:3" x14ac:dyDescent="0.35">
      <c r="C1396" s="2"/>
    </row>
    <row r="1397" spans="3:3" x14ac:dyDescent="0.35">
      <c r="C1397" s="2"/>
    </row>
    <row r="1398" spans="3:3" x14ac:dyDescent="0.35">
      <c r="C1398" s="2"/>
    </row>
    <row r="1399" spans="3:3" x14ac:dyDescent="0.35">
      <c r="C1399" s="2"/>
    </row>
    <row r="1400" spans="3:3" x14ac:dyDescent="0.35">
      <c r="C1400" s="2"/>
    </row>
    <row r="1401" spans="3:3" x14ac:dyDescent="0.35">
      <c r="C1401" s="2"/>
    </row>
    <row r="1402" spans="3:3" x14ac:dyDescent="0.35">
      <c r="C1402" s="2"/>
    </row>
    <row r="1403" spans="3:3" x14ac:dyDescent="0.35">
      <c r="C1403" s="2"/>
    </row>
    <row r="1404" spans="3:3" x14ac:dyDescent="0.35">
      <c r="C1404" s="2"/>
    </row>
    <row r="1405" spans="3:3" x14ac:dyDescent="0.35">
      <c r="C1405" s="2"/>
    </row>
    <row r="1406" spans="3:3" x14ac:dyDescent="0.35">
      <c r="C1406" s="2"/>
    </row>
    <row r="1407" spans="3:3" x14ac:dyDescent="0.35">
      <c r="C1407" s="2"/>
    </row>
    <row r="1408" spans="3:3" x14ac:dyDescent="0.35">
      <c r="C1408" s="2"/>
    </row>
    <row r="1409" spans="3:3" x14ac:dyDescent="0.35">
      <c r="C1409" s="2"/>
    </row>
    <row r="1410" spans="3:3" x14ac:dyDescent="0.35">
      <c r="C1410" s="2"/>
    </row>
    <row r="1411" spans="3:3" x14ac:dyDescent="0.35">
      <c r="C1411" s="2"/>
    </row>
    <row r="1412" spans="3:3" x14ac:dyDescent="0.35">
      <c r="C1412" s="2"/>
    </row>
    <row r="1413" spans="3:3" x14ac:dyDescent="0.35">
      <c r="C1413" s="2"/>
    </row>
    <row r="1414" spans="3:3" x14ac:dyDescent="0.35">
      <c r="C1414" s="2"/>
    </row>
    <row r="1415" spans="3:3" x14ac:dyDescent="0.35">
      <c r="C1415" s="2"/>
    </row>
    <row r="1416" spans="3:3" x14ac:dyDescent="0.35">
      <c r="C1416" s="2"/>
    </row>
    <row r="1417" spans="3:3" x14ac:dyDescent="0.35">
      <c r="C1417" s="2"/>
    </row>
    <row r="1418" spans="3:3" x14ac:dyDescent="0.35">
      <c r="C1418" s="2"/>
    </row>
    <row r="1419" spans="3:3" x14ac:dyDescent="0.35">
      <c r="C1419" s="2"/>
    </row>
    <row r="1420" spans="3:3" x14ac:dyDescent="0.35">
      <c r="C1420" s="2"/>
    </row>
    <row r="1421" spans="3:3" x14ac:dyDescent="0.35">
      <c r="C1421" s="2"/>
    </row>
    <row r="1422" spans="3:3" x14ac:dyDescent="0.35">
      <c r="C1422" s="2"/>
    </row>
    <row r="1423" spans="3:3" x14ac:dyDescent="0.35">
      <c r="C1423" s="2"/>
    </row>
    <row r="1424" spans="3:3" x14ac:dyDescent="0.35">
      <c r="C1424" s="2"/>
    </row>
    <row r="1425" spans="3:3" x14ac:dyDescent="0.35">
      <c r="C1425" s="2"/>
    </row>
    <row r="1426" spans="3:3" x14ac:dyDescent="0.35">
      <c r="C1426" s="2"/>
    </row>
    <row r="1427" spans="3:3" x14ac:dyDescent="0.35">
      <c r="C1427" s="2"/>
    </row>
    <row r="1428" spans="3:3" x14ac:dyDescent="0.35">
      <c r="C1428" s="2"/>
    </row>
    <row r="1429" spans="3:3" x14ac:dyDescent="0.35">
      <c r="C1429" s="2"/>
    </row>
    <row r="1430" spans="3:3" x14ac:dyDescent="0.35">
      <c r="C1430" s="2"/>
    </row>
    <row r="1431" spans="3:3" x14ac:dyDescent="0.35">
      <c r="C1431" s="2"/>
    </row>
    <row r="1432" spans="3:3" x14ac:dyDescent="0.35">
      <c r="C1432" s="2"/>
    </row>
    <row r="1433" spans="3:3" x14ac:dyDescent="0.35">
      <c r="C1433" s="2"/>
    </row>
    <row r="1434" spans="3:3" x14ac:dyDescent="0.35">
      <c r="C1434" s="2"/>
    </row>
    <row r="1435" spans="3:3" x14ac:dyDescent="0.35">
      <c r="C1435" s="2"/>
    </row>
    <row r="1436" spans="3:3" x14ac:dyDescent="0.35">
      <c r="C1436" s="2"/>
    </row>
    <row r="1437" spans="3:3" x14ac:dyDescent="0.35">
      <c r="C1437" s="2"/>
    </row>
    <row r="1438" spans="3:3" x14ac:dyDescent="0.35">
      <c r="C1438" s="2"/>
    </row>
    <row r="1439" spans="3:3" x14ac:dyDescent="0.35">
      <c r="C1439" s="2"/>
    </row>
    <row r="1440" spans="3:3" x14ac:dyDescent="0.35">
      <c r="C1440" s="2"/>
    </row>
    <row r="1441" spans="3:3" x14ac:dyDescent="0.35">
      <c r="C1441" s="2"/>
    </row>
    <row r="1442" spans="3:3" x14ac:dyDescent="0.35">
      <c r="C1442" s="2"/>
    </row>
    <row r="1443" spans="3:3" x14ac:dyDescent="0.35">
      <c r="C1443" s="2"/>
    </row>
    <row r="1444" spans="3:3" x14ac:dyDescent="0.35">
      <c r="C1444" s="2"/>
    </row>
    <row r="1445" spans="3:3" x14ac:dyDescent="0.35">
      <c r="C1445" s="2"/>
    </row>
    <row r="1446" spans="3:3" x14ac:dyDescent="0.35">
      <c r="C1446" s="2"/>
    </row>
    <row r="1447" spans="3:3" x14ac:dyDescent="0.35">
      <c r="C1447" s="2"/>
    </row>
    <row r="1448" spans="3:3" x14ac:dyDescent="0.35">
      <c r="C1448" s="2"/>
    </row>
    <row r="1449" spans="3:3" x14ac:dyDescent="0.35">
      <c r="C1449" s="2"/>
    </row>
    <row r="1450" spans="3:3" x14ac:dyDescent="0.35">
      <c r="C1450" s="2"/>
    </row>
    <row r="1451" spans="3:3" x14ac:dyDescent="0.35">
      <c r="C1451" s="2"/>
    </row>
    <row r="1452" spans="3:3" x14ac:dyDescent="0.35">
      <c r="C1452" s="2"/>
    </row>
    <row r="1453" spans="3:3" x14ac:dyDescent="0.35">
      <c r="C1453" s="2"/>
    </row>
    <row r="1454" spans="3:3" x14ac:dyDescent="0.35">
      <c r="C1454" s="2"/>
    </row>
    <row r="1455" spans="3:3" x14ac:dyDescent="0.35">
      <c r="C1455" s="2"/>
    </row>
    <row r="1456" spans="3:3" x14ac:dyDescent="0.35">
      <c r="C1456" s="2"/>
    </row>
    <row r="1457" spans="3:3" x14ac:dyDescent="0.35">
      <c r="C1457" s="2"/>
    </row>
    <row r="1458" spans="3:3" x14ac:dyDescent="0.35">
      <c r="C1458" s="2"/>
    </row>
    <row r="1459" spans="3:3" x14ac:dyDescent="0.35">
      <c r="C1459" s="2"/>
    </row>
    <row r="1460" spans="3:3" x14ac:dyDescent="0.35">
      <c r="C1460" s="2"/>
    </row>
    <row r="1461" spans="3:3" x14ac:dyDescent="0.35">
      <c r="C1461" s="2"/>
    </row>
    <row r="1462" spans="3:3" x14ac:dyDescent="0.35">
      <c r="C1462" s="2"/>
    </row>
    <row r="1463" spans="3:3" x14ac:dyDescent="0.35">
      <c r="C1463" s="2"/>
    </row>
    <row r="1464" spans="3:3" x14ac:dyDescent="0.35">
      <c r="C1464" s="2"/>
    </row>
    <row r="1465" spans="3:3" x14ac:dyDescent="0.35">
      <c r="C1465" s="2"/>
    </row>
    <row r="1466" spans="3:3" x14ac:dyDescent="0.35">
      <c r="C1466" s="2"/>
    </row>
    <row r="1467" spans="3:3" x14ac:dyDescent="0.35">
      <c r="C1467" s="2"/>
    </row>
    <row r="1468" spans="3:3" x14ac:dyDescent="0.35">
      <c r="C1468" s="2"/>
    </row>
    <row r="1469" spans="3:3" x14ac:dyDescent="0.35">
      <c r="C1469" s="2"/>
    </row>
    <row r="1470" spans="3:3" x14ac:dyDescent="0.35">
      <c r="C1470" s="2"/>
    </row>
    <row r="1471" spans="3:3" x14ac:dyDescent="0.35">
      <c r="C1471" s="2"/>
    </row>
    <row r="1472" spans="3:3" x14ac:dyDescent="0.35">
      <c r="C1472" s="2"/>
    </row>
    <row r="1473" spans="3:3" x14ac:dyDescent="0.35">
      <c r="C1473" s="2"/>
    </row>
    <row r="1474" spans="3:3" x14ac:dyDescent="0.35">
      <c r="C1474" s="2"/>
    </row>
    <row r="1475" spans="3:3" x14ac:dyDescent="0.35">
      <c r="C1475" s="2"/>
    </row>
    <row r="1476" spans="3:3" x14ac:dyDescent="0.35">
      <c r="C1476" s="2"/>
    </row>
    <row r="1477" spans="3:3" x14ac:dyDescent="0.35">
      <c r="C1477" s="2"/>
    </row>
    <row r="1478" spans="3:3" x14ac:dyDescent="0.35">
      <c r="C1478" s="2"/>
    </row>
    <row r="1479" spans="3:3" x14ac:dyDescent="0.35">
      <c r="C1479" s="2"/>
    </row>
    <row r="1480" spans="3:3" x14ac:dyDescent="0.35">
      <c r="C1480" s="2"/>
    </row>
    <row r="1481" spans="3:3" x14ac:dyDescent="0.35">
      <c r="C1481" s="2"/>
    </row>
    <row r="1482" spans="3:3" x14ac:dyDescent="0.35">
      <c r="C1482" s="2"/>
    </row>
    <row r="1483" spans="3:3" x14ac:dyDescent="0.35">
      <c r="C1483" s="2"/>
    </row>
    <row r="1484" spans="3:3" x14ac:dyDescent="0.35">
      <c r="C1484" s="2"/>
    </row>
    <row r="1485" spans="3:3" x14ac:dyDescent="0.35">
      <c r="C1485" s="2"/>
    </row>
    <row r="1486" spans="3:3" x14ac:dyDescent="0.35">
      <c r="C1486" s="2"/>
    </row>
    <row r="1487" spans="3:3" x14ac:dyDescent="0.35">
      <c r="C1487" s="2"/>
    </row>
    <row r="1488" spans="3:3" x14ac:dyDescent="0.35">
      <c r="C1488" s="2"/>
    </row>
    <row r="1489" spans="3:3" x14ac:dyDescent="0.35">
      <c r="C1489" s="2"/>
    </row>
    <row r="1490" spans="3:3" x14ac:dyDescent="0.35">
      <c r="C1490" s="2"/>
    </row>
    <row r="1491" spans="3:3" x14ac:dyDescent="0.35">
      <c r="C1491" s="2"/>
    </row>
    <row r="1492" spans="3:3" x14ac:dyDescent="0.35">
      <c r="C1492" s="2"/>
    </row>
    <row r="1493" spans="3:3" x14ac:dyDescent="0.35">
      <c r="C1493" s="2"/>
    </row>
    <row r="1494" spans="3:3" x14ac:dyDescent="0.35">
      <c r="C1494" s="2"/>
    </row>
    <row r="1495" spans="3:3" x14ac:dyDescent="0.35">
      <c r="C1495" s="2"/>
    </row>
    <row r="1496" spans="3:3" x14ac:dyDescent="0.35">
      <c r="C1496" s="2"/>
    </row>
    <row r="1497" spans="3:3" x14ac:dyDescent="0.35">
      <c r="C1497" s="2"/>
    </row>
    <row r="1498" spans="3:3" x14ac:dyDescent="0.35">
      <c r="C1498" s="2"/>
    </row>
    <row r="1499" spans="3:3" x14ac:dyDescent="0.35">
      <c r="C1499" s="2"/>
    </row>
    <row r="1500" spans="3:3" x14ac:dyDescent="0.35">
      <c r="C1500" s="2"/>
    </row>
    <row r="1501" spans="3:3" x14ac:dyDescent="0.35">
      <c r="C1501" s="2"/>
    </row>
    <row r="1502" spans="3:3" x14ac:dyDescent="0.35">
      <c r="C1502" s="2"/>
    </row>
    <row r="1503" spans="3:3" x14ac:dyDescent="0.35">
      <c r="C1503" s="2"/>
    </row>
    <row r="1504" spans="3:3" x14ac:dyDescent="0.35">
      <c r="C1504" s="2"/>
    </row>
    <row r="1505" spans="3:3" x14ac:dyDescent="0.35">
      <c r="C1505" s="2"/>
    </row>
    <row r="1506" spans="3:3" x14ac:dyDescent="0.35">
      <c r="C1506" s="2"/>
    </row>
    <row r="1507" spans="3:3" x14ac:dyDescent="0.35">
      <c r="C1507" s="2"/>
    </row>
    <row r="1508" spans="3:3" x14ac:dyDescent="0.35">
      <c r="C1508" s="2"/>
    </row>
    <row r="1509" spans="3:3" x14ac:dyDescent="0.35">
      <c r="C1509" s="2"/>
    </row>
    <row r="1510" spans="3:3" x14ac:dyDescent="0.35">
      <c r="C1510" s="2"/>
    </row>
    <row r="1511" spans="3:3" x14ac:dyDescent="0.35">
      <c r="C1511" s="2"/>
    </row>
    <row r="1512" spans="3:3" x14ac:dyDescent="0.35">
      <c r="C1512" s="2"/>
    </row>
    <row r="1513" spans="3:3" x14ac:dyDescent="0.35">
      <c r="C1513" s="2"/>
    </row>
    <row r="1514" spans="3:3" x14ac:dyDescent="0.35">
      <c r="C1514" s="2"/>
    </row>
    <row r="1515" spans="3:3" x14ac:dyDescent="0.35">
      <c r="C1515" s="2"/>
    </row>
    <row r="1516" spans="3:3" x14ac:dyDescent="0.35">
      <c r="C1516" s="2"/>
    </row>
    <row r="1517" spans="3:3" x14ac:dyDescent="0.35">
      <c r="C1517" s="2"/>
    </row>
    <row r="1518" spans="3:3" x14ac:dyDescent="0.35">
      <c r="C1518" s="2"/>
    </row>
    <row r="1519" spans="3:3" x14ac:dyDescent="0.35">
      <c r="C1519" s="2"/>
    </row>
    <row r="1520" spans="3:3" x14ac:dyDescent="0.35">
      <c r="C1520" s="2"/>
    </row>
    <row r="1521" spans="3:3" x14ac:dyDescent="0.35">
      <c r="C1521" s="2"/>
    </row>
    <row r="1522" spans="3:3" x14ac:dyDescent="0.35">
      <c r="C1522" s="2"/>
    </row>
    <row r="1523" spans="3:3" x14ac:dyDescent="0.35">
      <c r="C1523" s="2"/>
    </row>
    <row r="1524" spans="3:3" x14ac:dyDescent="0.35">
      <c r="C1524" s="2"/>
    </row>
    <row r="1525" spans="3:3" x14ac:dyDescent="0.35">
      <c r="C1525" s="2"/>
    </row>
    <row r="1526" spans="3:3" x14ac:dyDescent="0.35">
      <c r="C1526" s="2"/>
    </row>
    <row r="1527" spans="3:3" x14ac:dyDescent="0.35">
      <c r="C1527" s="2"/>
    </row>
    <row r="1528" spans="3:3" x14ac:dyDescent="0.35">
      <c r="C1528" s="2"/>
    </row>
    <row r="1529" spans="3:3" x14ac:dyDescent="0.35">
      <c r="C1529" s="2"/>
    </row>
    <row r="1530" spans="3:3" x14ac:dyDescent="0.35">
      <c r="C1530" s="2"/>
    </row>
    <row r="1531" spans="3:3" x14ac:dyDescent="0.35">
      <c r="C1531" s="2"/>
    </row>
    <row r="1532" spans="3:3" x14ac:dyDescent="0.35">
      <c r="C1532" s="2"/>
    </row>
    <row r="1533" spans="3:3" x14ac:dyDescent="0.35">
      <c r="C1533" s="2"/>
    </row>
    <row r="1534" spans="3:3" x14ac:dyDescent="0.35">
      <c r="C1534" s="2"/>
    </row>
    <row r="1535" spans="3:3" x14ac:dyDescent="0.35">
      <c r="C1535" s="2"/>
    </row>
    <row r="1536" spans="3:3" x14ac:dyDescent="0.35">
      <c r="C1536" s="2"/>
    </row>
    <row r="1537" spans="3:3" x14ac:dyDescent="0.35">
      <c r="C1537" s="2"/>
    </row>
    <row r="1538" spans="3:3" x14ac:dyDescent="0.35">
      <c r="C1538" s="2"/>
    </row>
    <row r="1539" spans="3:3" x14ac:dyDescent="0.35">
      <c r="C1539" s="2"/>
    </row>
    <row r="1540" spans="3:3" x14ac:dyDescent="0.35">
      <c r="C1540" s="2"/>
    </row>
    <row r="1541" spans="3:3" x14ac:dyDescent="0.35">
      <c r="C1541" s="2"/>
    </row>
    <row r="1542" spans="3:3" x14ac:dyDescent="0.35">
      <c r="C1542" s="2"/>
    </row>
    <row r="1543" spans="3:3" x14ac:dyDescent="0.35">
      <c r="C1543" s="2"/>
    </row>
    <row r="1544" spans="3:3" x14ac:dyDescent="0.35">
      <c r="C1544" s="2"/>
    </row>
    <row r="1545" spans="3:3" x14ac:dyDescent="0.35">
      <c r="C1545" s="2"/>
    </row>
    <row r="1546" spans="3:3" x14ac:dyDescent="0.35">
      <c r="C1546" s="2"/>
    </row>
    <row r="1547" spans="3:3" x14ac:dyDescent="0.35">
      <c r="C1547" s="2"/>
    </row>
    <row r="1548" spans="3:3" x14ac:dyDescent="0.35">
      <c r="C1548" s="2"/>
    </row>
    <row r="1549" spans="3:3" x14ac:dyDescent="0.35">
      <c r="C1549" s="2"/>
    </row>
    <row r="1550" spans="3:3" x14ac:dyDescent="0.35">
      <c r="C1550" s="2"/>
    </row>
    <row r="1551" spans="3:3" x14ac:dyDescent="0.35">
      <c r="C1551" s="2"/>
    </row>
    <row r="1552" spans="3:3" x14ac:dyDescent="0.35">
      <c r="C1552" s="2"/>
    </row>
    <row r="1553" spans="3:3" x14ac:dyDescent="0.35">
      <c r="C1553" s="2"/>
    </row>
    <row r="1554" spans="3:3" x14ac:dyDescent="0.35">
      <c r="C1554" s="2"/>
    </row>
    <row r="1555" spans="3:3" x14ac:dyDescent="0.35">
      <c r="C1555" s="2"/>
    </row>
    <row r="1556" spans="3:3" x14ac:dyDescent="0.35">
      <c r="C1556" s="2"/>
    </row>
    <row r="1557" spans="3:3" x14ac:dyDescent="0.35">
      <c r="C1557" s="2"/>
    </row>
    <row r="1558" spans="3:3" x14ac:dyDescent="0.35">
      <c r="C1558" s="2"/>
    </row>
    <row r="1559" spans="3:3" x14ac:dyDescent="0.35">
      <c r="C1559" s="2"/>
    </row>
    <row r="1560" spans="3:3" x14ac:dyDescent="0.35">
      <c r="C1560" s="2"/>
    </row>
    <row r="1561" spans="3:3" x14ac:dyDescent="0.35">
      <c r="C1561" s="2"/>
    </row>
    <row r="1562" spans="3:3" x14ac:dyDescent="0.35">
      <c r="C1562" s="2"/>
    </row>
    <row r="1563" spans="3:3" x14ac:dyDescent="0.35">
      <c r="C1563" s="2"/>
    </row>
    <row r="1564" spans="3:3" x14ac:dyDescent="0.35">
      <c r="C1564" s="2"/>
    </row>
    <row r="1565" spans="3:3" x14ac:dyDescent="0.35">
      <c r="C1565" s="2"/>
    </row>
    <row r="1566" spans="3:3" x14ac:dyDescent="0.35">
      <c r="C1566" s="2"/>
    </row>
    <row r="1567" spans="3:3" x14ac:dyDescent="0.35">
      <c r="C1567" s="2"/>
    </row>
    <row r="1568" spans="3:3" x14ac:dyDescent="0.35">
      <c r="C1568" s="2"/>
    </row>
    <row r="1569" spans="3:3" x14ac:dyDescent="0.35">
      <c r="C1569" s="2"/>
    </row>
    <row r="1570" spans="3:3" x14ac:dyDescent="0.35">
      <c r="C1570" s="2"/>
    </row>
    <row r="1571" spans="3:3" x14ac:dyDescent="0.35">
      <c r="C1571" s="2"/>
    </row>
    <row r="1572" spans="3:3" x14ac:dyDescent="0.35">
      <c r="C1572" s="2"/>
    </row>
    <row r="1573" spans="3:3" x14ac:dyDescent="0.35">
      <c r="C1573" s="2"/>
    </row>
    <row r="1574" spans="3:3" x14ac:dyDescent="0.35">
      <c r="C1574" s="2"/>
    </row>
    <row r="1575" spans="3:3" x14ac:dyDescent="0.35">
      <c r="C1575" s="2"/>
    </row>
    <row r="1576" spans="3:3" x14ac:dyDescent="0.35">
      <c r="C1576" s="2"/>
    </row>
    <row r="1577" spans="3:3" x14ac:dyDescent="0.35">
      <c r="C1577" s="2"/>
    </row>
    <row r="1578" spans="3:3" x14ac:dyDescent="0.35">
      <c r="C1578" s="2"/>
    </row>
    <row r="1579" spans="3:3" x14ac:dyDescent="0.35">
      <c r="C1579" s="2"/>
    </row>
    <row r="1580" spans="3:3" x14ac:dyDescent="0.35">
      <c r="C1580" s="2"/>
    </row>
    <row r="1581" spans="3:3" x14ac:dyDescent="0.35">
      <c r="C1581" s="2"/>
    </row>
    <row r="1582" spans="3:3" x14ac:dyDescent="0.35">
      <c r="C1582" s="2"/>
    </row>
    <row r="1583" spans="3:3" x14ac:dyDescent="0.35">
      <c r="C1583" s="2"/>
    </row>
    <row r="1584" spans="3:3" x14ac:dyDescent="0.35">
      <c r="C1584" s="2"/>
    </row>
    <row r="1585" spans="3:3" x14ac:dyDescent="0.35">
      <c r="C1585" s="2"/>
    </row>
    <row r="1586" spans="3:3" x14ac:dyDescent="0.35">
      <c r="C1586" s="2"/>
    </row>
    <row r="1587" spans="3:3" x14ac:dyDescent="0.35">
      <c r="C1587" s="2"/>
    </row>
    <row r="1588" spans="3:3" x14ac:dyDescent="0.35">
      <c r="C1588" s="2"/>
    </row>
    <row r="1589" spans="3:3" x14ac:dyDescent="0.35">
      <c r="C1589" s="2"/>
    </row>
    <row r="1590" spans="3:3" x14ac:dyDescent="0.35">
      <c r="C1590" s="2"/>
    </row>
    <row r="1591" spans="3:3" x14ac:dyDescent="0.35">
      <c r="C1591" s="2"/>
    </row>
    <row r="1592" spans="3:3" x14ac:dyDescent="0.35">
      <c r="C1592" s="2"/>
    </row>
    <row r="1593" spans="3:3" x14ac:dyDescent="0.35">
      <c r="C1593" s="2"/>
    </row>
    <row r="1594" spans="3:3" x14ac:dyDescent="0.35">
      <c r="C1594" s="2"/>
    </row>
    <row r="1595" spans="3:3" x14ac:dyDescent="0.35">
      <c r="C1595" s="2"/>
    </row>
    <row r="1596" spans="3:3" x14ac:dyDescent="0.35">
      <c r="C1596" s="2"/>
    </row>
    <row r="1597" spans="3:3" x14ac:dyDescent="0.35">
      <c r="C1597" s="2"/>
    </row>
    <row r="1598" spans="3:3" x14ac:dyDescent="0.35">
      <c r="C1598" s="2"/>
    </row>
    <row r="1599" spans="3:3" x14ac:dyDescent="0.35">
      <c r="C1599" s="2"/>
    </row>
    <row r="1600" spans="3:3" x14ac:dyDescent="0.35">
      <c r="C1600" s="2"/>
    </row>
    <row r="1601" spans="3:3" x14ac:dyDescent="0.35">
      <c r="C1601" s="2"/>
    </row>
    <row r="1602" spans="3:3" x14ac:dyDescent="0.35">
      <c r="C1602" s="2"/>
    </row>
    <row r="1603" spans="3:3" x14ac:dyDescent="0.35">
      <c r="C1603" s="2"/>
    </row>
    <row r="1604" spans="3:3" x14ac:dyDescent="0.35">
      <c r="C1604" s="2"/>
    </row>
    <row r="1605" spans="3:3" x14ac:dyDescent="0.35">
      <c r="C1605" s="2"/>
    </row>
    <row r="1606" spans="3:3" x14ac:dyDescent="0.35">
      <c r="C1606" s="2"/>
    </row>
    <row r="1607" spans="3:3" x14ac:dyDescent="0.35">
      <c r="C1607" s="2"/>
    </row>
    <row r="1608" spans="3:3" x14ac:dyDescent="0.35">
      <c r="C1608" s="2"/>
    </row>
    <row r="1609" spans="3:3" x14ac:dyDescent="0.35">
      <c r="C1609" s="2"/>
    </row>
    <row r="1610" spans="3:3" x14ac:dyDescent="0.35">
      <c r="C1610" s="2"/>
    </row>
    <row r="1611" spans="3:3" x14ac:dyDescent="0.35">
      <c r="C1611" s="2"/>
    </row>
    <row r="1612" spans="3:3" x14ac:dyDescent="0.35">
      <c r="C1612" s="2"/>
    </row>
    <row r="1613" spans="3:3" x14ac:dyDescent="0.35">
      <c r="C1613" s="2"/>
    </row>
    <row r="1614" spans="3:3" x14ac:dyDescent="0.35">
      <c r="C1614" s="2"/>
    </row>
    <row r="1615" spans="3:3" x14ac:dyDescent="0.35">
      <c r="C1615" s="2"/>
    </row>
    <row r="1616" spans="3:3" x14ac:dyDescent="0.35">
      <c r="C1616" s="2"/>
    </row>
    <row r="1617" spans="3:3" x14ac:dyDescent="0.35">
      <c r="C1617" s="2"/>
    </row>
    <row r="1618" spans="3:3" x14ac:dyDescent="0.35">
      <c r="C1618" s="2"/>
    </row>
    <row r="1619" spans="3:3" x14ac:dyDescent="0.35">
      <c r="C1619" s="2"/>
    </row>
    <row r="1620" spans="3:3" x14ac:dyDescent="0.35">
      <c r="C1620" s="2"/>
    </row>
    <row r="1621" spans="3:3" x14ac:dyDescent="0.35">
      <c r="C1621" s="2"/>
    </row>
    <row r="1622" spans="3:3" x14ac:dyDescent="0.35">
      <c r="C1622" s="2"/>
    </row>
    <row r="1623" spans="3:3" x14ac:dyDescent="0.35">
      <c r="C1623" s="2"/>
    </row>
    <row r="1624" spans="3:3" x14ac:dyDescent="0.35">
      <c r="C1624" s="2"/>
    </row>
    <row r="1625" spans="3:3" x14ac:dyDescent="0.35">
      <c r="C1625" s="2"/>
    </row>
    <row r="1626" spans="3:3" x14ac:dyDescent="0.35">
      <c r="C1626" s="2"/>
    </row>
    <row r="1627" spans="3:3" x14ac:dyDescent="0.35">
      <c r="C1627" s="2"/>
    </row>
    <row r="1628" spans="3:3" x14ac:dyDescent="0.35">
      <c r="C1628" s="2"/>
    </row>
    <row r="1629" spans="3:3" x14ac:dyDescent="0.35">
      <c r="C1629" s="2"/>
    </row>
    <row r="1630" spans="3:3" x14ac:dyDescent="0.35">
      <c r="C1630" s="2"/>
    </row>
    <row r="1631" spans="3:3" x14ac:dyDescent="0.35">
      <c r="C1631" s="2"/>
    </row>
    <row r="1632" spans="3:3" x14ac:dyDescent="0.35">
      <c r="C1632" s="2"/>
    </row>
    <row r="1633" spans="3:3" x14ac:dyDescent="0.35">
      <c r="C1633" s="2"/>
    </row>
    <row r="1634" spans="3:3" x14ac:dyDescent="0.35">
      <c r="C1634" s="2"/>
    </row>
    <row r="1635" spans="3:3" x14ac:dyDescent="0.35">
      <c r="C1635" s="2"/>
    </row>
    <row r="1636" spans="3:3" x14ac:dyDescent="0.35">
      <c r="C1636" s="2"/>
    </row>
    <row r="1637" spans="3:3" x14ac:dyDescent="0.35">
      <c r="C1637" s="2"/>
    </row>
    <row r="1638" spans="3:3" x14ac:dyDescent="0.35">
      <c r="C1638" s="2"/>
    </row>
    <row r="1639" spans="3:3" x14ac:dyDescent="0.35">
      <c r="C1639" s="2"/>
    </row>
    <row r="1640" spans="3:3" x14ac:dyDescent="0.35">
      <c r="C1640" s="2"/>
    </row>
    <row r="1641" spans="3:3" x14ac:dyDescent="0.35">
      <c r="C1641" s="2"/>
    </row>
    <row r="1642" spans="3:3" x14ac:dyDescent="0.35">
      <c r="C1642" s="2"/>
    </row>
    <row r="1643" spans="3:3" x14ac:dyDescent="0.35">
      <c r="C1643" s="2"/>
    </row>
    <row r="1644" spans="3:3" x14ac:dyDescent="0.35">
      <c r="C1644" s="2"/>
    </row>
    <row r="1645" spans="3:3" x14ac:dyDescent="0.35">
      <c r="C1645" s="2"/>
    </row>
    <row r="1646" spans="3:3" x14ac:dyDescent="0.35">
      <c r="C1646" s="2"/>
    </row>
    <row r="1647" spans="3:3" x14ac:dyDescent="0.35">
      <c r="C1647" s="2"/>
    </row>
    <row r="1648" spans="3:3" x14ac:dyDescent="0.35">
      <c r="C1648" s="2"/>
    </row>
    <row r="1649" spans="3:3" x14ac:dyDescent="0.35">
      <c r="C1649" s="2"/>
    </row>
    <row r="1650" spans="3:3" x14ac:dyDescent="0.35">
      <c r="C1650" s="2"/>
    </row>
    <row r="1651" spans="3:3" x14ac:dyDescent="0.35">
      <c r="C1651" s="2"/>
    </row>
    <row r="1652" spans="3:3" x14ac:dyDescent="0.35">
      <c r="C1652" s="2"/>
    </row>
    <row r="1653" spans="3:3" x14ac:dyDescent="0.35">
      <c r="C1653" s="2"/>
    </row>
    <row r="1654" spans="3:3" x14ac:dyDescent="0.35">
      <c r="C1654" s="2"/>
    </row>
    <row r="1655" spans="3:3" x14ac:dyDescent="0.35">
      <c r="C1655" s="2"/>
    </row>
    <row r="1656" spans="3:3" x14ac:dyDescent="0.35">
      <c r="C1656" s="2"/>
    </row>
    <row r="1657" spans="3:3" x14ac:dyDescent="0.35">
      <c r="C1657" s="2"/>
    </row>
    <row r="1658" spans="3:3" x14ac:dyDescent="0.35">
      <c r="C1658" s="2"/>
    </row>
    <row r="1659" spans="3:3" x14ac:dyDescent="0.35">
      <c r="C1659" s="2"/>
    </row>
    <row r="1660" spans="3:3" x14ac:dyDescent="0.35">
      <c r="C1660" s="2"/>
    </row>
    <row r="1661" spans="3:3" x14ac:dyDescent="0.35">
      <c r="C1661" s="2"/>
    </row>
    <row r="1662" spans="3:3" x14ac:dyDescent="0.35">
      <c r="C1662" s="2"/>
    </row>
    <row r="1663" spans="3:3" x14ac:dyDescent="0.35">
      <c r="C1663" s="2"/>
    </row>
    <row r="1664" spans="3:3" x14ac:dyDescent="0.35">
      <c r="C1664" s="2"/>
    </row>
    <row r="1665" spans="3:3" x14ac:dyDescent="0.35">
      <c r="C1665" s="2"/>
    </row>
    <row r="1666" spans="3:3" x14ac:dyDescent="0.35">
      <c r="C1666" s="2"/>
    </row>
    <row r="1667" spans="3:3" x14ac:dyDescent="0.35">
      <c r="C1667" s="2"/>
    </row>
    <row r="1668" spans="3:3" x14ac:dyDescent="0.35">
      <c r="C1668" s="2"/>
    </row>
    <row r="1669" spans="3:3" x14ac:dyDescent="0.35">
      <c r="C1669" s="2"/>
    </row>
    <row r="1670" spans="3:3" x14ac:dyDescent="0.35">
      <c r="C1670" s="2"/>
    </row>
    <row r="1671" spans="3:3" x14ac:dyDescent="0.35">
      <c r="C1671" s="2"/>
    </row>
    <row r="1672" spans="3:3" x14ac:dyDescent="0.35">
      <c r="C1672" s="2"/>
    </row>
    <row r="1673" spans="3:3" x14ac:dyDescent="0.35">
      <c r="C1673" s="2"/>
    </row>
    <row r="1674" spans="3:3" x14ac:dyDescent="0.35">
      <c r="C1674" s="2"/>
    </row>
    <row r="1675" spans="3:3" x14ac:dyDescent="0.35">
      <c r="C1675" s="2"/>
    </row>
    <row r="1676" spans="3:3" x14ac:dyDescent="0.35">
      <c r="C1676" s="2"/>
    </row>
    <row r="1677" spans="3:3" x14ac:dyDescent="0.35">
      <c r="C1677" s="2"/>
    </row>
    <row r="1678" spans="3:3" x14ac:dyDescent="0.35">
      <c r="C1678" s="2"/>
    </row>
    <row r="1679" spans="3:3" x14ac:dyDescent="0.35">
      <c r="C1679" s="2"/>
    </row>
    <row r="1680" spans="3:3" x14ac:dyDescent="0.35">
      <c r="C1680" s="2"/>
    </row>
    <row r="1681" spans="3:3" x14ac:dyDescent="0.35">
      <c r="C1681" s="2"/>
    </row>
    <row r="1682" spans="3:3" x14ac:dyDescent="0.35">
      <c r="C1682" s="2"/>
    </row>
    <row r="1683" spans="3:3" x14ac:dyDescent="0.35">
      <c r="C1683" s="2"/>
    </row>
    <row r="1684" spans="3:3" x14ac:dyDescent="0.35">
      <c r="C1684" s="2"/>
    </row>
    <row r="1685" spans="3:3" x14ac:dyDescent="0.35">
      <c r="C1685" s="2"/>
    </row>
    <row r="1686" spans="3:3" x14ac:dyDescent="0.35">
      <c r="C1686" s="2"/>
    </row>
    <row r="1687" spans="3:3" x14ac:dyDescent="0.35">
      <c r="C1687" s="2"/>
    </row>
    <row r="1688" spans="3:3" x14ac:dyDescent="0.35">
      <c r="C1688" s="2"/>
    </row>
    <row r="1689" spans="3:3" x14ac:dyDescent="0.35">
      <c r="C1689" s="2"/>
    </row>
    <row r="1690" spans="3:3" x14ac:dyDescent="0.35">
      <c r="C1690" s="2"/>
    </row>
    <row r="1691" spans="3:3" x14ac:dyDescent="0.35">
      <c r="C1691" s="2"/>
    </row>
    <row r="1692" spans="3:3" x14ac:dyDescent="0.35">
      <c r="C1692" s="2"/>
    </row>
    <row r="1693" spans="3:3" x14ac:dyDescent="0.35">
      <c r="C1693" s="2"/>
    </row>
    <row r="1694" spans="3:3" x14ac:dyDescent="0.35">
      <c r="C1694" s="2"/>
    </row>
    <row r="1695" spans="3:3" x14ac:dyDescent="0.35">
      <c r="C1695" s="2"/>
    </row>
    <row r="1696" spans="3:3" x14ac:dyDescent="0.35">
      <c r="C1696" s="2"/>
    </row>
    <row r="1697" spans="3:3" x14ac:dyDescent="0.35">
      <c r="C1697" s="2"/>
    </row>
    <row r="1698" spans="3:3" x14ac:dyDescent="0.35">
      <c r="C1698" s="2"/>
    </row>
    <row r="1699" spans="3:3" x14ac:dyDescent="0.35">
      <c r="C1699" s="2"/>
    </row>
    <row r="1700" spans="3:3" x14ac:dyDescent="0.35">
      <c r="C1700" s="2"/>
    </row>
    <row r="1701" spans="3:3" x14ac:dyDescent="0.35">
      <c r="C1701" s="2"/>
    </row>
    <row r="1702" spans="3:3" x14ac:dyDescent="0.35">
      <c r="C1702" s="2"/>
    </row>
    <row r="1703" spans="3:3" x14ac:dyDescent="0.35">
      <c r="C1703" s="2"/>
    </row>
    <row r="1704" spans="3:3" x14ac:dyDescent="0.35">
      <c r="C1704" s="2"/>
    </row>
    <row r="1705" spans="3:3" x14ac:dyDescent="0.35">
      <c r="C1705" s="2"/>
    </row>
    <row r="1706" spans="3:3" x14ac:dyDescent="0.35">
      <c r="C1706" s="2"/>
    </row>
    <row r="1707" spans="3:3" x14ac:dyDescent="0.35">
      <c r="C1707" s="2"/>
    </row>
    <row r="1708" spans="3:3" x14ac:dyDescent="0.35">
      <c r="C1708" s="2"/>
    </row>
    <row r="1709" spans="3:3" x14ac:dyDescent="0.35">
      <c r="C1709" s="2"/>
    </row>
    <row r="1710" spans="3:3" x14ac:dyDescent="0.35">
      <c r="C1710" s="2"/>
    </row>
    <row r="1711" spans="3:3" x14ac:dyDescent="0.35">
      <c r="C1711" s="2"/>
    </row>
    <row r="1712" spans="3:3" x14ac:dyDescent="0.35">
      <c r="C1712" s="2"/>
    </row>
    <row r="1713" spans="3:3" x14ac:dyDescent="0.35">
      <c r="C1713" s="2"/>
    </row>
    <row r="1714" spans="3:3" x14ac:dyDescent="0.35">
      <c r="C1714" s="2"/>
    </row>
    <row r="1715" spans="3:3" x14ac:dyDescent="0.35">
      <c r="C1715" s="2"/>
    </row>
    <row r="1716" spans="3:3" x14ac:dyDescent="0.35">
      <c r="C1716" s="2"/>
    </row>
    <row r="1717" spans="3:3" x14ac:dyDescent="0.35">
      <c r="C1717" s="2"/>
    </row>
    <row r="1718" spans="3:3" x14ac:dyDescent="0.35">
      <c r="C1718" s="2"/>
    </row>
    <row r="1719" spans="3:3" x14ac:dyDescent="0.35">
      <c r="C1719" s="2"/>
    </row>
    <row r="1720" spans="3:3" x14ac:dyDescent="0.35">
      <c r="C1720" s="2"/>
    </row>
    <row r="1721" spans="3:3" x14ac:dyDescent="0.35">
      <c r="C1721" s="2"/>
    </row>
    <row r="1722" spans="3:3" x14ac:dyDescent="0.35">
      <c r="C1722" s="2"/>
    </row>
    <row r="1723" spans="3:3" x14ac:dyDescent="0.35">
      <c r="C1723" s="2"/>
    </row>
    <row r="1724" spans="3:3" x14ac:dyDescent="0.35">
      <c r="C1724" s="2"/>
    </row>
    <row r="1725" spans="3:3" x14ac:dyDescent="0.35">
      <c r="C1725" s="2"/>
    </row>
    <row r="1726" spans="3:3" x14ac:dyDescent="0.35">
      <c r="C1726" s="2"/>
    </row>
    <row r="1727" spans="3:3" x14ac:dyDescent="0.35">
      <c r="C1727" s="2"/>
    </row>
    <row r="1728" spans="3:3" x14ac:dyDescent="0.35">
      <c r="C1728" s="2"/>
    </row>
    <row r="1729" spans="3:3" x14ac:dyDescent="0.35">
      <c r="C1729" s="2"/>
    </row>
    <row r="1730" spans="3:3" x14ac:dyDescent="0.35">
      <c r="C1730" s="2"/>
    </row>
    <row r="1731" spans="3:3" x14ac:dyDescent="0.35">
      <c r="C1731" s="2"/>
    </row>
    <row r="1732" spans="3:3" x14ac:dyDescent="0.35">
      <c r="C1732" s="2"/>
    </row>
    <row r="1733" spans="3:3" x14ac:dyDescent="0.35">
      <c r="C1733" s="2"/>
    </row>
    <row r="1734" spans="3:3" x14ac:dyDescent="0.35">
      <c r="C1734" s="2"/>
    </row>
    <row r="1735" spans="3:3" x14ac:dyDescent="0.35">
      <c r="C1735" s="2"/>
    </row>
    <row r="1736" spans="3:3" x14ac:dyDescent="0.35">
      <c r="C1736" s="2"/>
    </row>
    <row r="1737" spans="3:3" x14ac:dyDescent="0.35">
      <c r="C1737" s="2"/>
    </row>
    <row r="1738" spans="3:3" x14ac:dyDescent="0.35">
      <c r="C1738" s="2"/>
    </row>
    <row r="1739" spans="3:3" x14ac:dyDescent="0.35">
      <c r="C1739" s="2"/>
    </row>
    <row r="1740" spans="3:3" x14ac:dyDescent="0.35">
      <c r="C1740" s="2"/>
    </row>
    <row r="1741" spans="3:3" x14ac:dyDescent="0.35">
      <c r="C1741" s="2"/>
    </row>
    <row r="1742" spans="3:3" x14ac:dyDescent="0.35">
      <c r="C1742" s="2"/>
    </row>
    <row r="1743" spans="3:3" x14ac:dyDescent="0.35">
      <c r="C1743" s="2"/>
    </row>
    <row r="1744" spans="3:3" x14ac:dyDescent="0.35">
      <c r="C1744" s="2"/>
    </row>
    <row r="1745" spans="3:3" x14ac:dyDescent="0.35">
      <c r="C1745" s="2"/>
    </row>
    <row r="1746" spans="3:3" x14ac:dyDescent="0.35">
      <c r="C1746" s="2"/>
    </row>
    <row r="1747" spans="3:3" x14ac:dyDescent="0.35">
      <c r="C1747" s="2"/>
    </row>
    <row r="1748" spans="3:3" x14ac:dyDescent="0.35">
      <c r="C1748" s="2"/>
    </row>
    <row r="1749" spans="3:3" x14ac:dyDescent="0.35">
      <c r="C1749" s="2"/>
    </row>
    <row r="1750" spans="3:3" x14ac:dyDescent="0.35">
      <c r="C1750" s="2"/>
    </row>
    <row r="1751" spans="3:3" x14ac:dyDescent="0.35">
      <c r="C1751" s="2"/>
    </row>
    <row r="1752" spans="3:3" x14ac:dyDescent="0.35">
      <c r="C1752" s="2"/>
    </row>
    <row r="1753" spans="3:3" x14ac:dyDescent="0.35">
      <c r="C1753" s="2"/>
    </row>
    <row r="1754" spans="3:3" x14ac:dyDescent="0.35">
      <c r="C1754" s="2"/>
    </row>
    <row r="1755" spans="3:3" x14ac:dyDescent="0.35">
      <c r="C1755" s="2"/>
    </row>
    <row r="1756" spans="3:3" x14ac:dyDescent="0.35">
      <c r="C1756" s="2"/>
    </row>
    <row r="1757" spans="3:3" x14ac:dyDescent="0.35">
      <c r="C1757" s="2"/>
    </row>
    <row r="1758" spans="3:3" x14ac:dyDescent="0.35">
      <c r="C1758" s="2"/>
    </row>
    <row r="1759" spans="3:3" x14ac:dyDescent="0.35">
      <c r="C1759" s="2"/>
    </row>
    <row r="1760" spans="3:3" x14ac:dyDescent="0.35">
      <c r="C1760" s="2"/>
    </row>
    <row r="1761" spans="3:3" x14ac:dyDescent="0.35">
      <c r="C1761" s="2"/>
    </row>
    <row r="1762" spans="3:3" x14ac:dyDescent="0.35">
      <c r="C1762" s="2"/>
    </row>
    <row r="1763" spans="3:3" x14ac:dyDescent="0.35">
      <c r="C1763" s="2"/>
    </row>
    <row r="1764" spans="3:3" x14ac:dyDescent="0.35">
      <c r="C1764" s="2"/>
    </row>
    <row r="1765" spans="3:3" x14ac:dyDescent="0.35">
      <c r="C1765" s="2"/>
    </row>
    <row r="1766" spans="3:3" x14ac:dyDescent="0.35">
      <c r="C1766" s="2"/>
    </row>
    <row r="1767" spans="3:3" x14ac:dyDescent="0.35">
      <c r="C1767" s="2"/>
    </row>
    <row r="1768" spans="3:3" x14ac:dyDescent="0.35">
      <c r="C1768" s="2"/>
    </row>
    <row r="1769" spans="3:3" x14ac:dyDescent="0.35">
      <c r="C1769" s="2"/>
    </row>
    <row r="1770" spans="3:3" x14ac:dyDescent="0.35">
      <c r="C1770" s="2"/>
    </row>
    <row r="1771" spans="3:3" x14ac:dyDescent="0.35">
      <c r="C1771" s="2"/>
    </row>
    <row r="1772" spans="3:3" x14ac:dyDescent="0.35">
      <c r="C1772" s="2"/>
    </row>
    <row r="1773" spans="3:3" x14ac:dyDescent="0.35">
      <c r="C1773" s="2"/>
    </row>
    <row r="1774" spans="3:3" x14ac:dyDescent="0.35">
      <c r="C1774" s="2"/>
    </row>
    <row r="1775" spans="3:3" x14ac:dyDescent="0.35">
      <c r="C1775" s="2"/>
    </row>
    <row r="1776" spans="3:3" x14ac:dyDescent="0.35">
      <c r="C1776" s="2"/>
    </row>
    <row r="1777" spans="3:3" x14ac:dyDescent="0.35">
      <c r="C1777" s="2"/>
    </row>
    <row r="1778" spans="3:3" x14ac:dyDescent="0.35">
      <c r="C1778" s="2"/>
    </row>
    <row r="1779" spans="3:3" x14ac:dyDescent="0.35">
      <c r="C1779" s="2"/>
    </row>
    <row r="1780" spans="3:3" x14ac:dyDescent="0.35">
      <c r="C1780" s="2"/>
    </row>
    <row r="1781" spans="3:3" x14ac:dyDescent="0.35">
      <c r="C1781" s="2"/>
    </row>
    <row r="1782" spans="3:3" x14ac:dyDescent="0.35">
      <c r="C1782" s="2"/>
    </row>
    <row r="1783" spans="3:3" x14ac:dyDescent="0.35">
      <c r="C1783" s="2"/>
    </row>
    <row r="1784" spans="3:3" x14ac:dyDescent="0.35">
      <c r="C1784" s="2"/>
    </row>
    <row r="1785" spans="3:3" x14ac:dyDescent="0.35">
      <c r="C1785" s="2"/>
    </row>
    <row r="1786" spans="3:3" x14ac:dyDescent="0.35">
      <c r="C1786" s="2"/>
    </row>
    <row r="1787" spans="3:3" x14ac:dyDescent="0.35">
      <c r="C1787" s="2"/>
    </row>
    <row r="1788" spans="3:3" x14ac:dyDescent="0.35">
      <c r="C1788" s="2"/>
    </row>
    <row r="1789" spans="3:3" x14ac:dyDescent="0.35">
      <c r="C1789" s="2"/>
    </row>
    <row r="1790" spans="3:3" x14ac:dyDescent="0.35">
      <c r="C1790" s="2"/>
    </row>
    <row r="1791" spans="3:3" x14ac:dyDescent="0.35">
      <c r="C1791" s="2"/>
    </row>
    <row r="1792" spans="3:3" x14ac:dyDescent="0.35">
      <c r="C1792" s="2"/>
    </row>
    <row r="1793" spans="3:3" x14ac:dyDescent="0.35">
      <c r="C1793" s="2"/>
    </row>
    <row r="1794" spans="3:3" x14ac:dyDescent="0.35">
      <c r="C1794" s="2"/>
    </row>
    <row r="1795" spans="3:3" x14ac:dyDescent="0.35">
      <c r="C1795" s="2"/>
    </row>
    <row r="1796" spans="3:3" x14ac:dyDescent="0.35">
      <c r="C1796" s="2"/>
    </row>
    <row r="1797" spans="3:3" x14ac:dyDescent="0.35">
      <c r="C1797" s="2"/>
    </row>
    <row r="1798" spans="3:3" x14ac:dyDescent="0.35">
      <c r="C1798" s="2"/>
    </row>
    <row r="1799" spans="3:3" x14ac:dyDescent="0.35">
      <c r="C1799" s="2"/>
    </row>
    <row r="1800" spans="3:3" x14ac:dyDescent="0.35">
      <c r="C1800" s="2"/>
    </row>
    <row r="1801" spans="3:3" x14ac:dyDescent="0.35">
      <c r="C1801" s="2"/>
    </row>
    <row r="1802" spans="3:3" x14ac:dyDescent="0.35">
      <c r="C1802" s="2"/>
    </row>
    <row r="1803" spans="3:3" x14ac:dyDescent="0.35">
      <c r="C1803" s="2"/>
    </row>
    <row r="1804" spans="3:3" x14ac:dyDescent="0.35">
      <c r="C1804" s="2"/>
    </row>
    <row r="1805" spans="3:3" x14ac:dyDescent="0.35">
      <c r="C1805" s="2"/>
    </row>
    <row r="1806" spans="3:3" x14ac:dyDescent="0.35">
      <c r="C1806" s="2"/>
    </row>
    <row r="1807" spans="3:3" x14ac:dyDescent="0.35">
      <c r="C1807" s="2"/>
    </row>
    <row r="1808" spans="3:3" x14ac:dyDescent="0.35">
      <c r="C1808" s="2"/>
    </row>
    <row r="1809" spans="3:3" x14ac:dyDescent="0.35">
      <c r="C1809" s="2"/>
    </row>
    <row r="1810" spans="3:3" x14ac:dyDescent="0.35">
      <c r="C1810" s="2"/>
    </row>
    <row r="1811" spans="3:3" x14ac:dyDescent="0.35">
      <c r="C1811" s="2"/>
    </row>
    <row r="1812" spans="3:3" x14ac:dyDescent="0.35">
      <c r="C1812" s="2"/>
    </row>
    <row r="1813" spans="3:3" x14ac:dyDescent="0.35">
      <c r="C1813" s="2"/>
    </row>
    <row r="1814" spans="3:3" x14ac:dyDescent="0.35">
      <c r="C1814" s="2"/>
    </row>
    <row r="1815" spans="3:3" x14ac:dyDescent="0.35">
      <c r="C1815" s="2"/>
    </row>
    <row r="1816" spans="3:3" x14ac:dyDescent="0.35">
      <c r="C1816" s="2"/>
    </row>
    <row r="1817" spans="3:3" x14ac:dyDescent="0.35">
      <c r="C1817" s="2"/>
    </row>
    <row r="1818" spans="3:3" x14ac:dyDescent="0.35">
      <c r="C1818" s="2"/>
    </row>
    <row r="1819" spans="3:3" x14ac:dyDescent="0.35">
      <c r="C1819" s="2"/>
    </row>
    <row r="1820" spans="3:3" x14ac:dyDescent="0.35">
      <c r="C1820" s="2"/>
    </row>
    <row r="1821" spans="3:3" x14ac:dyDescent="0.35">
      <c r="C1821" s="2"/>
    </row>
    <row r="1822" spans="3:3" x14ac:dyDescent="0.35">
      <c r="C1822" s="2"/>
    </row>
    <row r="1823" spans="3:3" x14ac:dyDescent="0.35">
      <c r="C1823" s="2"/>
    </row>
    <row r="1824" spans="3:3" x14ac:dyDescent="0.35">
      <c r="C1824" s="2"/>
    </row>
    <row r="1825" spans="3:3" x14ac:dyDescent="0.35">
      <c r="C1825" s="2"/>
    </row>
    <row r="1826" spans="3:3" x14ac:dyDescent="0.35">
      <c r="C1826" s="2"/>
    </row>
    <row r="1827" spans="3:3" x14ac:dyDescent="0.35">
      <c r="C1827" s="2"/>
    </row>
    <row r="1828" spans="3:3" x14ac:dyDescent="0.35">
      <c r="C1828" s="2"/>
    </row>
    <row r="1829" spans="3:3" x14ac:dyDescent="0.35">
      <c r="C1829" s="2"/>
    </row>
    <row r="1830" spans="3:3" x14ac:dyDescent="0.35">
      <c r="C1830" s="2"/>
    </row>
    <row r="1831" spans="3:3" x14ac:dyDescent="0.35">
      <c r="C1831" s="2"/>
    </row>
    <row r="1832" spans="3:3" x14ac:dyDescent="0.35">
      <c r="C1832" s="2"/>
    </row>
    <row r="1833" spans="3:3" x14ac:dyDescent="0.35">
      <c r="C1833" s="2"/>
    </row>
    <row r="1834" spans="3:3" x14ac:dyDescent="0.35">
      <c r="C1834" s="2"/>
    </row>
    <row r="1835" spans="3:3" x14ac:dyDescent="0.35">
      <c r="C1835" s="2"/>
    </row>
    <row r="1836" spans="3:3" x14ac:dyDescent="0.35">
      <c r="C1836" s="2"/>
    </row>
    <row r="1837" spans="3:3" x14ac:dyDescent="0.35">
      <c r="C1837" s="2"/>
    </row>
    <row r="1838" spans="3:3" x14ac:dyDescent="0.35">
      <c r="C1838" s="2"/>
    </row>
    <row r="1839" spans="3:3" x14ac:dyDescent="0.35">
      <c r="C1839" s="2"/>
    </row>
    <row r="1840" spans="3:3" x14ac:dyDescent="0.35">
      <c r="C1840" s="2"/>
    </row>
    <row r="1841" spans="3:3" x14ac:dyDescent="0.35">
      <c r="C1841" s="2"/>
    </row>
    <row r="1842" spans="3:3" x14ac:dyDescent="0.35">
      <c r="C1842" s="2"/>
    </row>
    <row r="1843" spans="3:3" x14ac:dyDescent="0.35">
      <c r="C1843" s="2"/>
    </row>
    <row r="1844" spans="3:3" x14ac:dyDescent="0.35">
      <c r="C1844" s="2"/>
    </row>
    <row r="1845" spans="3:3" x14ac:dyDescent="0.35">
      <c r="C1845" s="2"/>
    </row>
    <row r="1846" spans="3:3" x14ac:dyDescent="0.35">
      <c r="C1846" s="2"/>
    </row>
    <row r="1847" spans="3:3" x14ac:dyDescent="0.35">
      <c r="C1847" s="2"/>
    </row>
    <row r="1848" spans="3:3" x14ac:dyDescent="0.35">
      <c r="C1848" s="2"/>
    </row>
    <row r="1849" spans="3:3" x14ac:dyDescent="0.35">
      <c r="C1849" s="2"/>
    </row>
    <row r="1850" spans="3:3" x14ac:dyDescent="0.35">
      <c r="C1850" s="2"/>
    </row>
    <row r="1851" spans="3:3" x14ac:dyDescent="0.35">
      <c r="C1851" s="2"/>
    </row>
    <row r="1852" spans="3:3" x14ac:dyDescent="0.35">
      <c r="C1852" s="2"/>
    </row>
    <row r="1853" spans="3:3" x14ac:dyDescent="0.35">
      <c r="C1853" s="2"/>
    </row>
    <row r="1854" spans="3:3" x14ac:dyDescent="0.35">
      <c r="C1854" s="2"/>
    </row>
    <row r="1855" spans="3:3" x14ac:dyDescent="0.35">
      <c r="C1855" s="2"/>
    </row>
    <row r="1856" spans="3:3" x14ac:dyDescent="0.35">
      <c r="C1856" s="2"/>
    </row>
    <row r="1857" spans="3:3" x14ac:dyDescent="0.35">
      <c r="C1857" s="2"/>
    </row>
    <row r="1858" spans="3:3" x14ac:dyDescent="0.35">
      <c r="C1858" s="2"/>
    </row>
    <row r="1859" spans="3:3" x14ac:dyDescent="0.35">
      <c r="C1859" s="2"/>
    </row>
    <row r="1860" spans="3:3" x14ac:dyDescent="0.35">
      <c r="C1860" s="2"/>
    </row>
    <row r="1861" spans="3:3" x14ac:dyDescent="0.35">
      <c r="C1861" s="2"/>
    </row>
    <row r="1862" spans="3:3" x14ac:dyDescent="0.35">
      <c r="C1862" s="2"/>
    </row>
    <row r="1863" spans="3:3" x14ac:dyDescent="0.35">
      <c r="C1863" s="2"/>
    </row>
    <row r="1864" spans="3:3" x14ac:dyDescent="0.35">
      <c r="C1864" s="2"/>
    </row>
    <row r="1865" spans="3:3" x14ac:dyDescent="0.35">
      <c r="C1865" s="2"/>
    </row>
    <row r="1866" spans="3:3" x14ac:dyDescent="0.35">
      <c r="C1866" s="2"/>
    </row>
    <row r="1867" spans="3:3" x14ac:dyDescent="0.35">
      <c r="C1867" s="2"/>
    </row>
    <row r="1868" spans="3:3" x14ac:dyDescent="0.35">
      <c r="C1868" s="2"/>
    </row>
    <row r="1869" spans="3:3" x14ac:dyDescent="0.35">
      <c r="C1869" s="2"/>
    </row>
    <row r="1870" spans="3:3" x14ac:dyDescent="0.35">
      <c r="C1870" s="2"/>
    </row>
    <row r="1871" spans="3:3" x14ac:dyDescent="0.35">
      <c r="C1871" s="2"/>
    </row>
    <row r="1872" spans="3:3" x14ac:dyDescent="0.35">
      <c r="C1872" s="2"/>
    </row>
    <row r="1873" spans="3:3" x14ac:dyDescent="0.35">
      <c r="C1873" s="2"/>
    </row>
    <row r="1874" spans="3:3" x14ac:dyDescent="0.35">
      <c r="C1874" s="2"/>
    </row>
    <row r="1875" spans="3:3" x14ac:dyDescent="0.35">
      <c r="C1875" s="2"/>
    </row>
    <row r="1876" spans="3:3" x14ac:dyDescent="0.35">
      <c r="C1876" s="2"/>
    </row>
    <row r="1877" spans="3:3" x14ac:dyDescent="0.35">
      <c r="C1877" s="2"/>
    </row>
    <row r="1878" spans="3:3" x14ac:dyDescent="0.35">
      <c r="C1878" s="2"/>
    </row>
    <row r="1879" spans="3:3" x14ac:dyDescent="0.35">
      <c r="C1879" s="2"/>
    </row>
    <row r="1880" spans="3:3" x14ac:dyDescent="0.35">
      <c r="C1880" s="2"/>
    </row>
    <row r="1881" spans="3:3" x14ac:dyDescent="0.35">
      <c r="C1881" s="2"/>
    </row>
    <row r="1882" spans="3:3" x14ac:dyDescent="0.35">
      <c r="C1882" s="2"/>
    </row>
    <row r="1883" spans="3:3" x14ac:dyDescent="0.35">
      <c r="C1883" s="2"/>
    </row>
    <row r="1884" spans="3:3" x14ac:dyDescent="0.35">
      <c r="C1884" s="2"/>
    </row>
    <row r="1885" spans="3:3" x14ac:dyDescent="0.35">
      <c r="C1885" s="2"/>
    </row>
    <row r="1886" spans="3:3" x14ac:dyDescent="0.35">
      <c r="C1886" s="2"/>
    </row>
    <row r="1887" spans="3:3" x14ac:dyDescent="0.35">
      <c r="C1887" s="2"/>
    </row>
    <row r="1888" spans="3:3" x14ac:dyDescent="0.35">
      <c r="C1888" s="2"/>
    </row>
    <row r="1889" spans="3:3" x14ac:dyDescent="0.35">
      <c r="C1889" s="2"/>
    </row>
    <row r="1890" spans="3:3" x14ac:dyDescent="0.35">
      <c r="C1890" s="2"/>
    </row>
    <row r="1891" spans="3:3" x14ac:dyDescent="0.35">
      <c r="C1891" s="2"/>
    </row>
    <row r="1892" spans="3:3" x14ac:dyDescent="0.35">
      <c r="C1892" s="2"/>
    </row>
    <row r="1893" spans="3:3" x14ac:dyDescent="0.35">
      <c r="C1893" s="2"/>
    </row>
    <row r="1894" spans="3:3" x14ac:dyDescent="0.35">
      <c r="C1894" s="2"/>
    </row>
    <row r="1895" spans="3:3" x14ac:dyDescent="0.35">
      <c r="C1895" s="2"/>
    </row>
    <row r="1896" spans="3:3" x14ac:dyDescent="0.35">
      <c r="C1896" s="2"/>
    </row>
    <row r="1897" spans="3:3" x14ac:dyDescent="0.35">
      <c r="C1897" s="2"/>
    </row>
    <row r="1898" spans="3:3" x14ac:dyDescent="0.35">
      <c r="C1898" s="2"/>
    </row>
    <row r="1899" spans="3:3" x14ac:dyDescent="0.35">
      <c r="C1899" s="2"/>
    </row>
    <row r="1900" spans="3:3" x14ac:dyDescent="0.35">
      <c r="C1900" s="2"/>
    </row>
    <row r="1901" spans="3:3" x14ac:dyDescent="0.35">
      <c r="C1901" s="2"/>
    </row>
    <row r="1902" spans="3:3" x14ac:dyDescent="0.35">
      <c r="C1902" s="2"/>
    </row>
    <row r="1903" spans="3:3" x14ac:dyDescent="0.35">
      <c r="C1903" s="2"/>
    </row>
    <row r="1904" spans="3:3" x14ac:dyDescent="0.35">
      <c r="C1904" s="2"/>
    </row>
    <row r="1905" spans="3:3" x14ac:dyDescent="0.35">
      <c r="C1905" s="2"/>
    </row>
    <row r="1906" spans="3:3" x14ac:dyDescent="0.35">
      <c r="C1906" s="2"/>
    </row>
    <row r="1907" spans="3:3" x14ac:dyDescent="0.35">
      <c r="C1907" s="2"/>
    </row>
    <row r="1908" spans="3:3" x14ac:dyDescent="0.35">
      <c r="C1908" s="2"/>
    </row>
    <row r="1909" spans="3:3" x14ac:dyDescent="0.35">
      <c r="C1909" s="2"/>
    </row>
    <row r="1910" spans="3:3" x14ac:dyDescent="0.35">
      <c r="C1910" s="2"/>
    </row>
    <row r="1911" spans="3:3" x14ac:dyDescent="0.35">
      <c r="C1911" s="2"/>
    </row>
    <row r="1912" spans="3:3" x14ac:dyDescent="0.35">
      <c r="C1912" s="2"/>
    </row>
    <row r="1913" spans="3:3" x14ac:dyDescent="0.35">
      <c r="C1913" s="2"/>
    </row>
    <row r="1914" spans="3:3" x14ac:dyDescent="0.35">
      <c r="C1914" s="2"/>
    </row>
    <row r="1915" spans="3:3" x14ac:dyDescent="0.35">
      <c r="C1915" s="2"/>
    </row>
    <row r="1916" spans="3:3" x14ac:dyDescent="0.35">
      <c r="C1916" s="2"/>
    </row>
    <row r="1917" spans="3:3" x14ac:dyDescent="0.35">
      <c r="C1917" s="2"/>
    </row>
    <row r="1918" spans="3:3" x14ac:dyDescent="0.35">
      <c r="C1918" s="2"/>
    </row>
    <row r="1919" spans="3:3" x14ac:dyDescent="0.35">
      <c r="C1919" s="2"/>
    </row>
    <row r="1920" spans="3:3" x14ac:dyDescent="0.35">
      <c r="C1920" s="2"/>
    </row>
    <row r="1921" spans="3:3" x14ac:dyDescent="0.35">
      <c r="C1921" s="2"/>
    </row>
    <row r="1922" spans="3:3" x14ac:dyDescent="0.35">
      <c r="C1922" s="2"/>
    </row>
    <row r="1923" spans="3:3" x14ac:dyDescent="0.35">
      <c r="C1923" s="2"/>
    </row>
    <row r="1924" spans="3:3" x14ac:dyDescent="0.35">
      <c r="C1924" s="2"/>
    </row>
    <row r="1925" spans="3:3" x14ac:dyDescent="0.35">
      <c r="C1925" s="2"/>
    </row>
    <row r="1926" spans="3:3" x14ac:dyDescent="0.35">
      <c r="C1926" s="2"/>
    </row>
    <row r="1927" spans="3:3" x14ac:dyDescent="0.35">
      <c r="C1927" s="2"/>
    </row>
    <row r="1928" spans="3:3" x14ac:dyDescent="0.35">
      <c r="C1928" s="2"/>
    </row>
    <row r="1929" spans="3:3" x14ac:dyDescent="0.35">
      <c r="C1929" s="2"/>
    </row>
    <row r="1930" spans="3:3" x14ac:dyDescent="0.35">
      <c r="C1930" s="2"/>
    </row>
    <row r="1931" spans="3:3" x14ac:dyDescent="0.35">
      <c r="C1931" s="2"/>
    </row>
    <row r="1932" spans="3:3" x14ac:dyDescent="0.35">
      <c r="C1932" s="2"/>
    </row>
    <row r="1933" spans="3:3" x14ac:dyDescent="0.35">
      <c r="C1933" s="2"/>
    </row>
    <row r="1934" spans="3:3" x14ac:dyDescent="0.35">
      <c r="C1934" s="2"/>
    </row>
    <row r="1935" spans="3:3" x14ac:dyDescent="0.35">
      <c r="C1935" s="2"/>
    </row>
    <row r="1936" spans="3:3" x14ac:dyDescent="0.35">
      <c r="C1936" s="2"/>
    </row>
    <row r="1937" spans="3:3" x14ac:dyDescent="0.35">
      <c r="C1937" s="2"/>
    </row>
    <row r="1938" spans="3:3" x14ac:dyDescent="0.35">
      <c r="C1938" s="2"/>
    </row>
    <row r="1939" spans="3:3" x14ac:dyDescent="0.35">
      <c r="C1939" s="2"/>
    </row>
    <row r="1940" spans="3:3" x14ac:dyDescent="0.35">
      <c r="C1940" s="2"/>
    </row>
    <row r="1941" spans="3:3" x14ac:dyDescent="0.35">
      <c r="C1941" s="2"/>
    </row>
    <row r="1942" spans="3:3" x14ac:dyDescent="0.35">
      <c r="C1942" s="2"/>
    </row>
    <row r="1943" spans="3:3" x14ac:dyDescent="0.35">
      <c r="C1943" s="2"/>
    </row>
    <row r="1944" spans="3:3" x14ac:dyDescent="0.35">
      <c r="C1944" s="2"/>
    </row>
    <row r="1945" spans="3:3" x14ac:dyDescent="0.35">
      <c r="C1945" s="2"/>
    </row>
    <row r="1946" spans="3:3" x14ac:dyDescent="0.35">
      <c r="C1946" s="2"/>
    </row>
    <row r="1947" spans="3:3" x14ac:dyDescent="0.35">
      <c r="C1947" s="2"/>
    </row>
    <row r="1948" spans="3:3" x14ac:dyDescent="0.35">
      <c r="C1948" s="2"/>
    </row>
    <row r="1949" spans="3:3" x14ac:dyDescent="0.35">
      <c r="C1949" s="2"/>
    </row>
    <row r="1950" spans="3:3" x14ac:dyDescent="0.35">
      <c r="C1950" s="2"/>
    </row>
    <row r="1951" spans="3:3" x14ac:dyDescent="0.35">
      <c r="C1951" s="2"/>
    </row>
    <row r="1952" spans="3:3" x14ac:dyDescent="0.35">
      <c r="C1952" s="2"/>
    </row>
    <row r="1953" spans="3:3" x14ac:dyDescent="0.35">
      <c r="C1953" s="2"/>
    </row>
    <row r="1954" spans="3:3" x14ac:dyDescent="0.35">
      <c r="C1954" s="2"/>
    </row>
    <row r="1955" spans="3:3" x14ac:dyDescent="0.35">
      <c r="C1955" s="2"/>
    </row>
    <row r="1956" spans="3:3" x14ac:dyDescent="0.35">
      <c r="C1956" s="2"/>
    </row>
    <row r="1957" spans="3:3" x14ac:dyDescent="0.35">
      <c r="C1957" s="2"/>
    </row>
    <row r="1958" spans="3:3" x14ac:dyDescent="0.35">
      <c r="C1958" s="2"/>
    </row>
    <row r="1959" spans="3:3" x14ac:dyDescent="0.35">
      <c r="C1959" s="2"/>
    </row>
    <row r="1960" spans="3:3" x14ac:dyDescent="0.35">
      <c r="C1960" s="2"/>
    </row>
    <row r="1961" spans="3:3" x14ac:dyDescent="0.35">
      <c r="C1961" s="2"/>
    </row>
    <row r="1962" spans="3:3" x14ac:dyDescent="0.35">
      <c r="C1962" s="2"/>
    </row>
    <row r="1963" spans="3:3" x14ac:dyDescent="0.35">
      <c r="C1963" s="2"/>
    </row>
    <row r="1964" spans="3:3" x14ac:dyDescent="0.35">
      <c r="C1964" s="2"/>
    </row>
    <row r="1965" spans="3:3" x14ac:dyDescent="0.35">
      <c r="C1965" s="2"/>
    </row>
    <row r="1966" spans="3:3" x14ac:dyDescent="0.35">
      <c r="C1966" s="2"/>
    </row>
    <row r="1967" spans="3:3" x14ac:dyDescent="0.35">
      <c r="C1967" s="2"/>
    </row>
    <row r="1968" spans="3:3" x14ac:dyDescent="0.35">
      <c r="C1968" s="2"/>
    </row>
    <row r="1969" spans="3:3" x14ac:dyDescent="0.35">
      <c r="C1969" s="2"/>
    </row>
    <row r="1970" spans="3:3" x14ac:dyDescent="0.35">
      <c r="C1970" s="2"/>
    </row>
    <row r="1971" spans="3:3" x14ac:dyDescent="0.35">
      <c r="C1971" s="2"/>
    </row>
    <row r="1972" spans="3:3" x14ac:dyDescent="0.35">
      <c r="C1972" s="2"/>
    </row>
    <row r="1973" spans="3:3" x14ac:dyDescent="0.35">
      <c r="C1973" s="2"/>
    </row>
    <row r="1974" spans="3:3" x14ac:dyDescent="0.35">
      <c r="C1974" s="2"/>
    </row>
    <row r="1975" spans="3:3" x14ac:dyDescent="0.35">
      <c r="C1975" s="2"/>
    </row>
    <row r="1976" spans="3:3" x14ac:dyDescent="0.35">
      <c r="C1976" s="2"/>
    </row>
    <row r="1977" spans="3:3" x14ac:dyDescent="0.35">
      <c r="C1977" s="2"/>
    </row>
    <row r="1978" spans="3:3" x14ac:dyDescent="0.35">
      <c r="C1978" s="2"/>
    </row>
    <row r="1979" spans="3:3" x14ac:dyDescent="0.35">
      <c r="C1979" s="2"/>
    </row>
    <row r="1980" spans="3:3" x14ac:dyDescent="0.35">
      <c r="C1980" s="2"/>
    </row>
    <row r="1981" spans="3:3" x14ac:dyDescent="0.35">
      <c r="C1981" s="2"/>
    </row>
    <row r="1982" spans="3:3" x14ac:dyDescent="0.35">
      <c r="C1982" s="2"/>
    </row>
    <row r="1983" spans="3:3" x14ac:dyDescent="0.35">
      <c r="C1983" s="2"/>
    </row>
    <row r="1984" spans="3:3" x14ac:dyDescent="0.35">
      <c r="C1984" s="2"/>
    </row>
    <row r="1985" spans="3:3" x14ac:dyDescent="0.35">
      <c r="C1985" s="2"/>
    </row>
    <row r="1986" spans="3:3" x14ac:dyDescent="0.35">
      <c r="C1986" s="2"/>
    </row>
    <row r="1987" spans="3:3" x14ac:dyDescent="0.35">
      <c r="C1987" s="2"/>
    </row>
    <row r="1988" spans="3:3" x14ac:dyDescent="0.35">
      <c r="C1988" s="2"/>
    </row>
    <row r="1989" spans="3:3" x14ac:dyDescent="0.35">
      <c r="C1989" s="2"/>
    </row>
    <row r="1990" spans="3:3" x14ac:dyDescent="0.35">
      <c r="C1990" s="2"/>
    </row>
    <row r="1991" spans="3:3" x14ac:dyDescent="0.35">
      <c r="C1991" s="2"/>
    </row>
    <row r="1992" spans="3:3" x14ac:dyDescent="0.35">
      <c r="C1992" s="2"/>
    </row>
    <row r="1993" spans="3:3" x14ac:dyDescent="0.35">
      <c r="C1993" s="2"/>
    </row>
    <row r="1994" spans="3:3" x14ac:dyDescent="0.35">
      <c r="C1994" s="2"/>
    </row>
    <row r="1995" spans="3:3" x14ac:dyDescent="0.35">
      <c r="C1995" s="2"/>
    </row>
    <row r="1996" spans="3:3" x14ac:dyDescent="0.35">
      <c r="C1996" s="2"/>
    </row>
    <row r="1997" spans="3:3" x14ac:dyDescent="0.35">
      <c r="C1997" s="2"/>
    </row>
    <row r="1998" spans="3:3" x14ac:dyDescent="0.35">
      <c r="C1998" s="2"/>
    </row>
    <row r="1999" spans="3:3" x14ac:dyDescent="0.35">
      <c r="C1999" s="2"/>
    </row>
    <row r="2000" spans="3:3" x14ac:dyDescent="0.35">
      <c r="C2000" s="2"/>
    </row>
    <row r="2001" spans="3:3" x14ac:dyDescent="0.35">
      <c r="C2001" s="2"/>
    </row>
    <row r="2002" spans="3:3" x14ac:dyDescent="0.35">
      <c r="C2002" s="2"/>
    </row>
    <row r="2003" spans="3:3" x14ac:dyDescent="0.35">
      <c r="C2003" s="2"/>
    </row>
    <row r="2004" spans="3:3" x14ac:dyDescent="0.35">
      <c r="C2004" s="2"/>
    </row>
    <row r="2005" spans="3:3" x14ac:dyDescent="0.35">
      <c r="C2005" s="2"/>
    </row>
    <row r="2006" spans="3:3" x14ac:dyDescent="0.35">
      <c r="C2006" s="2"/>
    </row>
    <row r="2007" spans="3:3" x14ac:dyDescent="0.35">
      <c r="C2007" s="2"/>
    </row>
    <row r="2008" spans="3:3" x14ac:dyDescent="0.35">
      <c r="C2008" s="2"/>
    </row>
    <row r="2009" spans="3:3" x14ac:dyDescent="0.35">
      <c r="C2009" s="2"/>
    </row>
    <row r="2010" spans="3:3" x14ac:dyDescent="0.35">
      <c r="C2010" s="2"/>
    </row>
    <row r="2011" spans="3:3" x14ac:dyDescent="0.35">
      <c r="C2011" s="2"/>
    </row>
    <row r="2012" spans="3:3" x14ac:dyDescent="0.35">
      <c r="C2012" s="2"/>
    </row>
    <row r="2013" spans="3:3" x14ac:dyDescent="0.35">
      <c r="C2013" s="2"/>
    </row>
    <row r="2014" spans="3:3" x14ac:dyDescent="0.35">
      <c r="C2014" s="2"/>
    </row>
    <row r="2015" spans="3:3" x14ac:dyDescent="0.35">
      <c r="C2015" s="2"/>
    </row>
    <row r="2016" spans="3:3" x14ac:dyDescent="0.35">
      <c r="C2016" s="2"/>
    </row>
    <row r="2017" spans="3:3" x14ac:dyDescent="0.35">
      <c r="C2017" s="2"/>
    </row>
    <row r="2018" spans="3:3" x14ac:dyDescent="0.35">
      <c r="C2018" s="2"/>
    </row>
    <row r="2019" spans="3:3" x14ac:dyDescent="0.35">
      <c r="C2019" s="2"/>
    </row>
    <row r="2020" spans="3:3" x14ac:dyDescent="0.35">
      <c r="C2020" s="2"/>
    </row>
    <row r="2021" spans="3:3" x14ac:dyDescent="0.35">
      <c r="C2021" s="2"/>
    </row>
    <row r="2022" spans="3:3" x14ac:dyDescent="0.35">
      <c r="C2022" s="2"/>
    </row>
    <row r="2023" spans="3:3" x14ac:dyDescent="0.35">
      <c r="C2023" s="2"/>
    </row>
    <row r="2024" spans="3:3" x14ac:dyDescent="0.35">
      <c r="C2024" s="2"/>
    </row>
    <row r="2025" spans="3:3" x14ac:dyDescent="0.35">
      <c r="C2025" s="2"/>
    </row>
    <row r="2026" spans="3:3" x14ac:dyDescent="0.35">
      <c r="C2026" s="2"/>
    </row>
    <row r="2027" spans="3:3" x14ac:dyDescent="0.35">
      <c r="C2027" s="2"/>
    </row>
    <row r="2028" spans="3:3" x14ac:dyDescent="0.35">
      <c r="C2028" s="2"/>
    </row>
    <row r="2029" spans="3:3" x14ac:dyDescent="0.35">
      <c r="C2029" s="2"/>
    </row>
    <row r="2030" spans="3:3" x14ac:dyDescent="0.35">
      <c r="C2030" s="2"/>
    </row>
    <row r="2031" spans="3:3" x14ac:dyDescent="0.35">
      <c r="C2031" s="2"/>
    </row>
    <row r="2032" spans="3:3" x14ac:dyDescent="0.35">
      <c r="C2032" s="2"/>
    </row>
    <row r="2033" spans="3:3" x14ac:dyDescent="0.35">
      <c r="C2033" s="2"/>
    </row>
    <row r="2034" spans="3:3" x14ac:dyDescent="0.35">
      <c r="C2034" s="2"/>
    </row>
    <row r="2035" spans="3:3" x14ac:dyDescent="0.35">
      <c r="C2035" s="2"/>
    </row>
    <row r="2036" spans="3:3" x14ac:dyDescent="0.35">
      <c r="C2036" s="2"/>
    </row>
    <row r="2037" spans="3:3" x14ac:dyDescent="0.35">
      <c r="C2037" s="2"/>
    </row>
    <row r="2038" spans="3:3" x14ac:dyDescent="0.35">
      <c r="C2038" s="2"/>
    </row>
    <row r="2039" spans="3:3" x14ac:dyDescent="0.35">
      <c r="C2039" s="2"/>
    </row>
    <row r="2040" spans="3:3" x14ac:dyDescent="0.35">
      <c r="C2040" s="2"/>
    </row>
    <row r="2041" spans="3:3" x14ac:dyDescent="0.35">
      <c r="C2041" s="2"/>
    </row>
    <row r="2042" spans="3:3" x14ac:dyDescent="0.35">
      <c r="C2042" s="2"/>
    </row>
    <row r="2043" spans="3:3" x14ac:dyDescent="0.35">
      <c r="C2043" s="2"/>
    </row>
    <row r="2044" spans="3:3" x14ac:dyDescent="0.35">
      <c r="C2044" s="2"/>
    </row>
    <row r="2045" spans="3:3" x14ac:dyDescent="0.35">
      <c r="C2045" s="2"/>
    </row>
    <row r="2046" spans="3:3" x14ac:dyDescent="0.35">
      <c r="C2046" s="2"/>
    </row>
    <row r="2047" spans="3:3" x14ac:dyDescent="0.35">
      <c r="C2047" s="2"/>
    </row>
    <row r="2048" spans="3:3" x14ac:dyDescent="0.35">
      <c r="C2048" s="2"/>
    </row>
    <row r="2049" spans="3:3" x14ac:dyDescent="0.35">
      <c r="C2049" s="2"/>
    </row>
    <row r="2050" spans="3:3" x14ac:dyDescent="0.35">
      <c r="C2050" s="2"/>
    </row>
    <row r="2051" spans="3:3" x14ac:dyDescent="0.35">
      <c r="C2051" s="2"/>
    </row>
    <row r="2052" spans="3:3" x14ac:dyDescent="0.35">
      <c r="C2052" s="2"/>
    </row>
    <row r="2053" spans="3:3" x14ac:dyDescent="0.35">
      <c r="C2053" s="2"/>
    </row>
    <row r="2054" spans="3:3" x14ac:dyDescent="0.35">
      <c r="C2054" s="2"/>
    </row>
    <row r="2055" spans="3:3" x14ac:dyDescent="0.35">
      <c r="C2055" s="2"/>
    </row>
    <row r="2056" spans="3:3" x14ac:dyDescent="0.35">
      <c r="C2056" s="2"/>
    </row>
    <row r="2057" spans="3:3" x14ac:dyDescent="0.35">
      <c r="C2057" s="2"/>
    </row>
    <row r="2058" spans="3:3" x14ac:dyDescent="0.35">
      <c r="C2058" s="2"/>
    </row>
    <row r="2059" spans="3:3" x14ac:dyDescent="0.35">
      <c r="C2059" s="2"/>
    </row>
    <row r="2060" spans="3:3" x14ac:dyDescent="0.35">
      <c r="C2060" s="2"/>
    </row>
    <row r="2061" spans="3:3" x14ac:dyDescent="0.35">
      <c r="C2061" s="2"/>
    </row>
    <row r="2062" spans="3:3" x14ac:dyDescent="0.35">
      <c r="C2062" s="2"/>
    </row>
    <row r="2063" spans="3:3" x14ac:dyDescent="0.35">
      <c r="C2063" s="2"/>
    </row>
    <row r="2064" spans="3:3" x14ac:dyDescent="0.35">
      <c r="C2064" s="2"/>
    </row>
    <row r="2065" spans="3:3" x14ac:dyDescent="0.35">
      <c r="C2065" s="2"/>
    </row>
    <row r="2066" spans="3:3" x14ac:dyDescent="0.35">
      <c r="C2066" s="2"/>
    </row>
    <row r="2067" spans="3:3" x14ac:dyDescent="0.35">
      <c r="C2067" s="2"/>
    </row>
    <row r="2068" spans="3:3" x14ac:dyDescent="0.35">
      <c r="C2068" s="2"/>
    </row>
    <row r="2069" spans="3:3" x14ac:dyDescent="0.35">
      <c r="C2069" s="2"/>
    </row>
    <row r="2070" spans="3:3" x14ac:dyDescent="0.35">
      <c r="C2070" s="2"/>
    </row>
    <row r="2071" spans="3:3" x14ac:dyDescent="0.35">
      <c r="C2071" s="2"/>
    </row>
    <row r="2072" spans="3:3" x14ac:dyDescent="0.35">
      <c r="C2072" s="2"/>
    </row>
    <row r="2073" spans="3:3" x14ac:dyDescent="0.35">
      <c r="C2073" s="2"/>
    </row>
    <row r="2074" spans="3:3" x14ac:dyDescent="0.35">
      <c r="C2074" s="2"/>
    </row>
    <row r="2075" spans="3:3" x14ac:dyDescent="0.35">
      <c r="C2075" s="2"/>
    </row>
    <row r="2076" spans="3:3" x14ac:dyDescent="0.35">
      <c r="C2076" s="2"/>
    </row>
    <row r="2077" spans="3:3" x14ac:dyDescent="0.35">
      <c r="C2077" s="2"/>
    </row>
    <row r="2078" spans="3:3" x14ac:dyDescent="0.35">
      <c r="C2078" s="2"/>
    </row>
    <row r="2079" spans="3:3" x14ac:dyDescent="0.35">
      <c r="C2079" s="2"/>
    </row>
    <row r="2080" spans="3:3" x14ac:dyDescent="0.35">
      <c r="C2080" s="2"/>
    </row>
    <row r="2081" spans="3:3" x14ac:dyDescent="0.35">
      <c r="C2081" s="2"/>
    </row>
    <row r="2082" spans="3:3" x14ac:dyDescent="0.35">
      <c r="C2082" s="2"/>
    </row>
    <row r="2083" spans="3:3" x14ac:dyDescent="0.35">
      <c r="C2083" s="2"/>
    </row>
    <row r="2084" spans="3:3" x14ac:dyDescent="0.35">
      <c r="C2084" s="2"/>
    </row>
    <row r="2085" spans="3:3" x14ac:dyDescent="0.35">
      <c r="C2085" s="2"/>
    </row>
    <row r="2086" spans="3:3" x14ac:dyDescent="0.35">
      <c r="C2086" s="2"/>
    </row>
    <row r="2087" spans="3:3" x14ac:dyDescent="0.35">
      <c r="C2087" s="2"/>
    </row>
    <row r="2088" spans="3:3" x14ac:dyDescent="0.35">
      <c r="C2088" s="2"/>
    </row>
    <row r="2089" spans="3:3" x14ac:dyDescent="0.35">
      <c r="C2089" s="2"/>
    </row>
    <row r="2090" spans="3:3" x14ac:dyDescent="0.35">
      <c r="C2090" s="2"/>
    </row>
    <row r="2091" spans="3:3" x14ac:dyDescent="0.35">
      <c r="C2091" s="2"/>
    </row>
    <row r="2092" spans="3:3" x14ac:dyDescent="0.35">
      <c r="C2092" s="2"/>
    </row>
    <row r="2093" spans="3:3" x14ac:dyDescent="0.35">
      <c r="C2093" s="2"/>
    </row>
    <row r="2094" spans="3:3" x14ac:dyDescent="0.35">
      <c r="C2094" s="2"/>
    </row>
    <row r="2095" spans="3:3" x14ac:dyDescent="0.35">
      <c r="C2095" s="2"/>
    </row>
    <row r="2096" spans="3:3" x14ac:dyDescent="0.35">
      <c r="C2096" s="2"/>
    </row>
    <row r="2097" spans="3:3" x14ac:dyDescent="0.35">
      <c r="C2097" s="2"/>
    </row>
    <row r="2098" spans="3:3" x14ac:dyDescent="0.35">
      <c r="C2098" s="2"/>
    </row>
    <row r="2099" spans="3:3" x14ac:dyDescent="0.35">
      <c r="C2099" s="2"/>
    </row>
    <row r="2100" spans="3:3" x14ac:dyDescent="0.35">
      <c r="C2100" s="2"/>
    </row>
    <row r="2101" spans="3:3" x14ac:dyDescent="0.35">
      <c r="C2101" s="2"/>
    </row>
    <row r="2102" spans="3:3" x14ac:dyDescent="0.35">
      <c r="C2102" s="2"/>
    </row>
    <row r="2103" spans="3:3" x14ac:dyDescent="0.35">
      <c r="C2103" s="2"/>
    </row>
    <row r="2104" spans="3:3" x14ac:dyDescent="0.35">
      <c r="C2104" s="2"/>
    </row>
    <row r="2105" spans="3:3" x14ac:dyDescent="0.35">
      <c r="C2105" s="2"/>
    </row>
    <row r="2106" spans="3:3" x14ac:dyDescent="0.35">
      <c r="C2106" s="2"/>
    </row>
    <row r="2107" spans="3:3" x14ac:dyDescent="0.35">
      <c r="C2107" s="2"/>
    </row>
    <row r="2108" spans="3:3" x14ac:dyDescent="0.35">
      <c r="C2108" s="2"/>
    </row>
    <row r="2109" spans="3:3" x14ac:dyDescent="0.35">
      <c r="C2109" s="2"/>
    </row>
    <row r="2110" spans="3:3" x14ac:dyDescent="0.35">
      <c r="C2110" s="2"/>
    </row>
    <row r="2111" spans="3:3" x14ac:dyDescent="0.35">
      <c r="C2111" s="2"/>
    </row>
    <row r="2112" spans="3:3" x14ac:dyDescent="0.35">
      <c r="C2112" s="2"/>
    </row>
    <row r="2113" spans="3:3" x14ac:dyDescent="0.35">
      <c r="C2113" s="2"/>
    </row>
    <row r="2114" spans="3:3" x14ac:dyDescent="0.35">
      <c r="C2114" s="2"/>
    </row>
    <row r="2115" spans="3:3" x14ac:dyDescent="0.35">
      <c r="C2115" s="2"/>
    </row>
    <row r="2116" spans="3:3" x14ac:dyDescent="0.35">
      <c r="C2116" s="2"/>
    </row>
    <row r="2117" spans="3:3" x14ac:dyDescent="0.35">
      <c r="C2117" s="2"/>
    </row>
    <row r="2118" spans="3:3" x14ac:dyDescent="0.35">
      <c r="C2118" s="2"/>
    </row>
    <row r="2119" spans="3:3" x14ac:dyDescent="0.35">
      <c r="C2119" s="2"/>
    </row>
    <row r="2120" spans="3:3" x14ac:dyDescent="0.35">
      <c r="C2120" s="2"/>
    </row>
    <row r="2121" spans="3:3" x14ac:dyDescent="0.35">
      <c r="C2121" s="2"/>
    </row>
    <row r="2122" spans="3:3" x14ac:dyDescent="0.35">
      <c r="C2122" s="2"/>
    </row>
    <row r="2123" spans="3:3" x14ac:dyDescent="0.35">
      <c r="C2123" s="2"/>
    </row>
    <row r="2124" spans="3:3" x14ac:dyDescent="0.35">
      <c r="C2124" s="2"/>
    </row>
    <row r="2125" spans="3:3" x14ac:dyDescent="0.35">
      <c r="C2125" s="2"/>
    </row>
    <row r="2126" spans="3:3" x14ac:dyDescent="0.35">
      <c r="C2126" s="2"/>
    </row>
    <row r="2127" spans="3:3" x14ac:dyDescent="0.35">
      <c r="C2127" s="2"/>
    </row>
    <row r="2128" spans="3:3" x14ac:dyDescent="0.35">
      <c r="C2128" s="2"/>
    </row>
    <row r="2129" spans="3:3" x14ac:dyDescent="0.35">
      <c r="C2129" s="2"/>
    </row>
    <row r="2130" spans="3:3" x14ac:dyDescent="0.35">
      <c r="C2130" s="2"/>
    </row>
    <row r="2131" spans="3:3" x14ac:dyDescent="0.35">
      <c r="C2131" s="2"/>
    </row>
    <row r="2132" spans="3:3" x14ac:dyDescent="0.35">
      <c r="C2132" s="2"/>
    </row>
    <row r="2133" spans="3:3" x14ac:dyDescent="0.35">
      <c r="C2133" s="2"/>
    </row>
    <row r="2134" spans="3:3" x14ac:dyDescent="0.35">
      <c r="C2134" s="2"/>
    </row>
    <row r="2135" spans="3:3" x14ac:dyDescent="0.35">
      <c r="C2135" s="2"/>
    </row>
    <row r="2136" spans="3:3" x14ac:dyDescent="0.35">
      <c r="C2136" s="2"/>
    </row>
    <row r="2137" spans="3:3" x14ac:dyDescent="0.35">
      <c r="C2137" s="2"/>
    </row>
    <row r="2138" spans="3:3" x14ac:dyDescent="0.35">
      <c r="C2138" s="2"/>
    </row>
    <row r="2139" spans="3:3" x14ac:dyDescent="0.35">
      <c r="C2139" s="2"/>
    </row>
    <row r="2140" spans="3:3" x14ac:dyDescent="0.35">
      <c r="C2140" s="2"/>
    </row>
    <row r="2141" spans="3:3" x14ac:dyDescent="0.35">
      <c r="C2141" s="2"/>
    </row>
    <row r="2142" spans="3:3" x14ac:dyDescent="0.35">
      <c r="C2142" s="2"/>
    </row>
    <row r="2143" spans="3:3" x14ac:dyDescent="0.35">
      <c r="C2143" s="2"/>
    </row>
    <row r="2144" spans="3:3" x14ac:dyDescent="0.35">
      <c r="C2144" s="2"/>
    </row>
    <row r="2145" spans="3:3" x14ac:dyDescent="0.35">
      <c r="C2145" s="2"/>
    </row>
    <row r="2146" spans="3:3" x14ac:dyDescent="0.35">
      <c r="C2146" s="2"/>
    </row>
    <row r="2147" spans="3:3" x14ac:dyDescent="0.35">
      <c r="C2147" s="2"/>
    </row>
    <row r="2148" spans="3:3" x14ac:dyDescent="0.35">
      <c r="C2148" s="2"/>
    </row>
    <row r="2149" spans="3:3" x14ac:dyDescent="0.35">
      <c r="C2149" s="2"/>
    </row>
    <row r="2150" spans="3:3" x14ac:dyDescent="0.35">
      <c r="C2150" s="2"/>
    </row>
    <row r="2151" spans="3:3" x14ac:dyDescent="0.35">
      <c r="C2151" s="2"/>
    </row>
    <row r="2152" spans="3:3" x14ac:dyDescent="0.35">
      <c r="C2152" s="2"/>
    </row>
    <row r="2153" spans="3:3" x14ac:dyDescent="0.35">
      <c r="C2153" s="2"/>
    </row>
    <row r="2154" spans="3:3" x14ac:dyDescent="0.35">
      <c r="C2154" s="2"/>
    </row>
    <row r="2155" spans="3:3" x14ac:dyDescent="0.35">
      <c r="C2155" s="2"/>
    </row>
    <row r="2156" spans="3:3" x14ac:dyDescent="0.35">
      <c r="C2156" s="2"/>
    </row>
    <row r="2157" spans="3:3" x14ac:dyDescent="0.35">
      <c r="C2157" s="2"/>
    </row>
    <row r="2158" spans="3:3" x14ac:dyDescent="0.35">
      <c r="C2158" s="2"/>
    </row>
    <row r="2159" spans="3:3" x14ac:dyDescent="0.35">
      <c r="C2159" s="2"/>
    </row>
    <row r="2160" spans="3:3" x14ac:dyDescent="0.35">
      <c r="C2160" s="2"/>
    </row>
    <row r="2161" spans="3:3" x14ac:dyDescent="0.35">
      <c r="C2161" s="2"/>
    </row>
    <row r="2162" spans="3:3" x14ac:dyDescent="0.35">
      <c r="C2162" s="2"/>
    </row>
    <row r="2163" spans="3:3" x14ac:dyDescent="0.35">
      <c r="C2163" s="2"/>
    </row>
    <row r="2164" spans="3:3" x14ac:dyDescent="0.35">
      <c r="C2164" s="2"/>
    </row>
    <row r="2165" spans="3:3" x14ac:dyDescent="0.35">
      <c r="C2165" s="2"/>
    </row>
    <row r="2166" spans="3:3" x14ac:dyDescent="0.35">
      <c r="C2166" s="2"/>
    </row>
    <row r="2167" spans="3:3" x14ac:dyDescent="0.35">
      <c r="C2167" s="2"/>
    </row>
    <row r="2168" spans="3:3" x14ac:dyDescent="0.35">
      <c r="C2168" s="2"/>
    </row>
    <row r="2169" spans="3:3" x14ac:dyDescent="0.35">
      <c r="C2169" s="2"/>
    </row>
    <row r="2170" spans="3:3" x14ac:dyDescent="0.35">
      <c r="C2170" s="2"/>
    </row>
    <row r="2171" spans="3:3" x14ac:dyDescent="0.35">
      <c r="C2171" s="2"/>
    </row>
    <row r="2172" spans="3:3" x14ac:dyDescent="0.35">
      <c r="C2172" s="2"/>
    </row>
    <row r="2173" spans="3:3" x14ac:dyDescent="0.35">
      <c r="C2173" s="2"/>
    </row>
    <row r="2174" spans="3:3" x14ac:dyDescent="0.35">
      <c r="C2174" s="2"/>
    </row>
    <row r="2175" spans="3:3" x14ac:dyDescent="0.35">
      <c r="C2175" s="2"/>
    </row>
    <row r="2176" spans="3:3" x14ac:dyDescent="0.35">
      <c r="C2176" s="2"/>
    </row>
    <row r="2177" spans="3:3" x14ac:dyDescent="0.35">
      <c r="C2177" s="2"/>
    </row>
    <row r="2178" spans="3:3" x14ac:dyDescent="0.35">
      <c r="C2178" s="2"/>
    </row>
    <row r="2179" spans="3:3" x14ac:dyDescent="0.35">
      <c r="C2179" s="2"/>
    </row>
    <row r="2180" spans="3:3" x14ac:dyDescent="0.35">
      <c r="C2180" s="2"/>
    </row>
    <row r="2181" spans="3:3" x14ac:dyDescent="0.35">
      <c r="C2181" s="2"/>
    </row>
    <row r="2182" spans="3:3" x14ac:dyDescent="0.35">
      <c r="C2182" s="2"/>
    </row>
    <row r="2183" spans="3:3" x14ac:dyDescent="0.35">
      <c r="C2183" s="2"/>
    </row>
    <row r="2184" spans="3:3" x14ac:dyDescent="0.35">
      <c r="C2184" s="2"/>
    </row>
    <row r="2185" spans="3:3" x14ac:dyDescent="0.35">
      <c r="C2185" s="2"/>
    </row>
    <row r="2186" spans="3:3" x14ac:dyDescent="0.35">
      <c r="C2186" s="2"/>
    </row>
    <row r="2187" spans="3:3" x14ac:dyDescent="0.35">
      <c r="C2187" s="2"/>
    </row>
    <row r="2188" spans="3:3" x14ac:dyDescent="0.35">
      <c r="C2188" s="2"/>
    </row>
    <row r="2189" spans="3:3" x14ac:dyDescent="0.35">
      <c r="C2189" s="2"/>
    </row>
    <row r="2190" spans="3:3" x14ac:dyDescent="0.35">
      <c r="C2190" s="2"/>
    </row>
    <row r="2191" spans="3:3" x14ac:dyDescent="0.35">
      <c r="C2191" s="2"/>
    </row>
    <row r="2192" spans="3:3" x14ac:dyDescent="0.35">
      <c r="C2192" s="2"/>
    </row>
    <row r="2193" spans="3:3" x14ac:dyDescent="0.35">
      <c r="C2193" s="2"/>
    </row>
    <row r="2194" spans="3:3" x14ac:dyDescent="0.35">
      <c r="C2194" s="2"/>
    </row>
    <row r="2195" spans="3:3" x14ac:dyDescent="0.35">
      <c r="C2195" s="2"/>
    </row>
    <row r="2196" spans="3:3" x14ac:dyDescent="0.35">
      <c r="C2196" s="2"/>
    </row>
    <row r="2197" spans="3:3" x14ac:dyDescent="0.35">
      <c r="C2197" s="2"/>
    </row>
    <row r="2198" spans="3:3" x14ac:dyDescent="0.35">
      <c r="C2198" s="2"/>
    </row>
    <row r="2199" spans="3:3" x14ac:dyDescent="0.35">
      <c r="C2199" s="2"/>
    </row>
    <row r="2200" spans="3:3" x14ac:dyDescent="0.35">
      <c r="C2200" s="2"/>
    </row>
    <row r="2201" spans="3:3" x14ac:dyDescent="0.35">
      <c r="C2201" s="2"/>
    </row>
    <row r="2202" spans="3:3" x14ac:dyDescent="0.35">
      <c r="C2202" s="2"/>
    </row>
    <row r="2203" spans="3:3" x14ac:dyDescent="0.35">
      <c r="C2203" s="2"/>
    </row>
    <row r="2204" spans="3:3" x14ac:dyDescent="0.35">
      <c r="C2204" s="2"/>
    </row>
    <row r="2205" spans="3:3" x14ac:dyDescent="0.35">
      <c r="C2205" s="2"/>
    </row>
    <row r="2206" spans="3:3" x14ac:dyDescent="0.35">
      <c r="C2206" s="2"/>
    </row>
    <row r="2207" spans="3:3" x14ac:dyDescent="0.35">
      <c r="C2207" s="2"/>
    </row>
    <row r="2208" spans="3:3" x14ac:dyDescent="0.35">
      <c r="C2208" s="2"/>
    </row>
    <row r="2209" spans="3:3" x14ac:dyDescent="0.35">
      <c r="C2209" s="2"/>
    </row>
    <row r="2210" spans="3:3" x14ac:dyDescent="0.35">
      <c r="C2210" s="2"/>
    </row>
    <row r="2211" spans="3:3" x14ac:dyDescent="0.35">
      <c r="C2211" s="2"/>
    </row>
    <row r="2212" spans="3:3" x14ac:dyDescent="0.35">
      <c r="C2212" s="2"/>
    </row>
    <row r="2213" spans="3:3" x14ac:dyDescent="0.35">
      <c r="C2213" s="2"/>
    </row>
    <row r="2214" spans="3:3" x14ac:dyDescent="0.35">
      <c r="C2214" s="2"/>
    </row>
    <row r="2215" spans="3:3" x14ac:dyDescent="0.35">
      <c r="C2215" s="2"/>
    </row>
    <row r="2216" spans="3:3" x14ac:dyDescent="0.35">
      <c r="C2216" s="2"/>
    </row>
    <row r="2217" spans="3:3" x14ac:dyDescent="0.35">
      <c r="C2217" s="2"/>
    </row>
    <row r="2218" spans="3:3" x14ac:dyDescent="0.35">
      <c r="C2218" s="2"/>
    </row>
    <row r="2219" spans="3:3" x14ac:dyDescent="0.35">
      <c r="C2219" s="2"/>
    </row>
    <row r="2220" spans="3:3" x14ac:dyDescent="0.35">
      <c r="C2220" s="2"/>
    </row>
    <row r="2221" spans="3:3" x14ac:dyDescent="0.35">
      <c r="C2221" s="2"/>
    </row>
    <row r="2222" spans="3:3" x14ac:dyDescent="0.35">
      <c r="C2222" s="2"/>
    </row>
    <row r="2223" spans="3:3" x14ac:dyDescent="0.35">
      <c r="C2223" s="2"/>
    </row>
    <row r="2224" spans="3:3" x14ac:dyDescent="0.35">
      <c r="C2224" s="2"/>
    </row>
    <row r="2225" spans="3:3" x14ac:dyDescent="0.35">
      <c r="C2225" s="2"/>
    </row>
    <row r="2226" spans="3:3" x14ac:dyDescent="0.35">
      <c r="C2226" s="2"/>
    </row>
    <row r="2227" spans="3:3" x14ac:dyDescent="0.35">
      <c r="C2227" s="2"/>
    </row>
    <row r="2228" spans="3:3" x14ac:dyDescent="0.35">
      <c r="C2228" s="2"/>
    </row>
    <row r="2229" spans="3:3" x14ac:dyDescent="0.35">
      <c r="C2229" s="2"/>
    </row>
    <row r="2230" spans="3:3" x14ac:dyDescent="0.35">
      <c r="C2230" s="2"/>
    </row>
    <row r="2231" spans="3:3" x14ac:dyDescent="0.35">
      <c r="C2231" s="2"/>
    </row>
    <row r="2232" spans="3:3" x14ac:dyDescent="0.35">
      <c r="C2232" s="2"/>
    </row>
    <row r="2233" spans="3:3" x14ac:dyDescent="0.35">
      <c r="C2233" s="2"/>
    </row>
    <row r="2234" spans="3:3" x14ac:dyDescent="0.35">
      <c r="C2234" s="2"/>
    </row>
    <row r="2235" spans="3:3" x14ac:dyDescent="0.35">
      <c r="C2235" s="2"/>
    </row>
    <row r="2236" spans="3:3" x14ac:dyDescent="0.35">
      <c r="C2236" s="2"/>
    </row>
    <row r="2237" spans="3:3" x14ac:dyDescent="0.35">
      <c r="C2237" s="2"/>
    </row>
    <row r="2238" spans="3:3" x14ac:dyDescent="0.35">
      <c r="C2238" s="2"/>
    </row>
    <row r="2239" spans="3:3" x14ac:dyDescent="0.35">
      <c r="C2239" s="2"/>
    </row>
    <row r="2240" spans="3:3" x14ac:dyDescent="0.35">
      <c r="C2240" s="2"/>
    </row>
    <row r="2241" spans="3:3" x14ac:dyDescent="0.35">
      <c r="C2241" s="2"/>
    </row>
    <row r="2242" spans="3:3" x14ac:dyDescent="0.35">
      <c r="C2242" s="2"/>
    </row>
    <row r="2243" spans="3:3" x14ac:dyDescent="0.35">
      <c r="C2243" s="2"/>
    </row>
    <row r="2244" spans="3:3" x14ac:dyDescent="0.35">
      <c r="C2244" s="2"/>
    </row>
    <row r="2245" spans="3:3" x14ac:dyDescent="0.35">
      <c r="C2245" s="2"/>
    </row>
    <row r="2246" spans="3:3" x14ac:dyDescent="0.35">
      <c r="C2246" s="2"/>
    </row>
    <row r="2247" spans="3:3" x14ac:dyDescent="0.35">
      <c r="C2247" s="2"/>
    </row>
    <row r="2248" spans="3:3" x14ac:dyDescent="0.35">
      <c r="C2248" s="2"/>
    </row>
    <row r="2249" spans="3:3" x14ac:dyDescent="0.35">
      <c r="C2249" s="2"/>
    </row>
    <row r="2250" spans="3:3" x14ac:dyDescent="0.35">
      <c r="C2250" s="2"/>
    </row>
    <row r="2251" spans="3:3" x14ac:dyDescent="0.35">
      <c r="C2251" s="2"/>
    </row>
    <row r="2252" spans="3:3" x14ac:dyDescent="0.35">
      <c r="C2252" s="2"/>
    </row>
    <row r="2253" spans="3:3" x14ac:dyDescent="0.35">
      <c r="C2253" s="2"/>
    </row>
    <row r="2254" spans="3:3" x14ac:dyDescent="0.35">
      <c r="C2254" s="2"/>
    </row>
    <row r="2255" spans="3:3" x14ac:dyDescent="0.35">
      <c r="C2255" s="2"/>
    </row>
    <row r="2256" spans="3:3" x14ac:dyDescent="0.35">
      <c r="C2256" s="2"/>
    </row>
    <row r="2257" spans="3:3" x14ac:dyDescent="0.35">
      <c r="C2257" s="2"/>
    </row>
    <row r="2258" spans="3:3" x14ac:dyDescent="0.35">
      <c r="C2258" s="2"/>
    </row>
    <row r="2259" spans="3:3" x14ac:dyDescent="0.35">
      <c r="C2259" s="2"/>
    </row>
    <row r="2260" spans="3:3" x14ac:dyDescent="0.35">
      <c r="C2260" s="2"/>
    </row>
    <row r="2261" spans="3:3" x14ac:dyDescent="0.35">
      <c r="C2261" s="2"/>
    </row>
    <row r="2262" spans="3:3" x14ac:dyDescent="0.35">
      <c r="C2262" s="2"/>
    </row>
    <row r="2263" spans="3:3" x14ac:dyDescent="0.35">
      <c r="C2263" s="2"/>
    </row>
    <row r="2264" spans="3:3" x14ac:dyDescent="0.35">
      <c r="C2264" s="2"/>
    </row>
    <row r="2265" spans="3:3" x14ac:dyDescent="0.35">
      <c r="C2265" s="2"/>
    </row>
    <row r="2266" spans="3:3" x14ac:dyDescent="0.35">
      <c r="C2266" s="2"/>
    </row>
    <row r="2267" spans="3:3" x14ac:dyDescent="0.35">
      <c r="C2267" s="2"/>
    </row>
    <row r="2268" spans="3:3" x14ac:dyDescent="0.35">
      <c r="C2268" s="2"/>
    </row>
    <row r="2269" spans="3:3" x14ac:dyDescent="0.35">
      <c r="C2269" s="2"/>
    </row>
    <row r="2270" spans="3:3" x14ac:dyDescent="0.35">
      <c r="C2270" s="2"/>
    </row>
    <row r="2271" spans="3:3" x14ac:dyDescent="0.35">
      <c r="C2271" s="2"/>
    </row>
    <row r="2272" spans="3:3" x14ac:dyDescent="0.35">
      <c r="C2272" s="2"/>
    </row>
    <row r="2273" spans="3:3" x14ac:dyDescent="0.35">
      <c r="C2273" s="2"/>
    </row>
    <row r="2274" spans="3:3" x14ac:dyDescent="0.35">
      <c r="C2274" s="2"/>
    </row>
    <row r="2275" spans="3:3" x14ac:dyDescent="0.35">
      <c r="C2275" s="2"/>
    </row>
    <row r="2276" spans="3:3" x14ac:dyDescent="0.35">
      <c r="C2276" s="2"/>
    </row>
    <row r="2277" spans="3:3" x14ac:dyDescent="0.35">
      <c r="C2277" s="2"/>
    </row>
    <row r="2278" spans="3:3" x14ac:dyDescent="0.35">
      <c r="C2278" s="2"/>
    </row>
    <row r="2279" spans="3:3" x14ac:dyDescent="0.35">
      <c r="C2279" s="2"/>
    </row>
    <row r="2280" spans="3:3" x14ac:dyDescent="0.35">
      <c r="C2280" s="2"/>
    </row>
    <row r="2281" spans="3:3" x14ac:dyDescent="0.35">
      <c r="C2281" s="2"/>
    </row>
    <row r="2282" spans="3:3" x14ac:dyDescent="0.35">
      <c r="C2282" s="2"/>
    </row>
    <row r="2283" spans="3:3" x14ac:dyDescent="0.35">
      <c r="C2283" s="2"/>
    </row>
    <row r="2284" spans="3:3" x14ac:dyDescent="0.35">
      <c r="C2284" s="2"/>
    </row>
    <row r="2285" spans="3:3" x14ac:dyDescent="0.35">
      <c r="C2285" s="2"/>
    </row>
    <row r="2286" spans="3:3" x14ac:dyDescent="0.35">
      <c r="C2286" s="2"/>
    </row>
    <row r="2287" spans="3:3" x14ac:dyDescent="0.35">
      <c r="C2287" s="2"/>
    </row>
    <row r="2288" spans="3:3" x14ac:dyDescent="0.35">
      <c r="C2288" s="2"/>
    </row>
    <row r="2289" spans="3:3" x14ac:dyDescent="0.35">
      <c r="C2289" s="2"/>
    </row>
    <row r="2290" spans="3:3" x14ac:dyDescent="0.35">
      <c r="C2290" s="2"/>
    </row>
    <row r="2291" spans="3:3" x14ac:dyDescent="0.35">
      <c r="C2291" s="2"/>
    </row>
    <row r="2292" spans="3:3" x14ac:dyDescent="0.35">
      <c r="C2292" s="2"/>
    </row>
    <row r="2293" spans="3:3" x14ac:dyDescent="0.35">
      <c r="C2293" s="2"/>
    </row>
    <row r="2294" spans="3:3" x14ac:dyDescent="0.35">
      <c r="C2294" s="2"/>
    </row>
    <row r="2295" spans="3:3" x14ac:dyDescent="0.35">
      <c r="C2295" s="2"/>
    </row>
    <row r="2296" spans="3:3" x14ac:dyDescent="0.35">
      <c r="C2296" s="2"/>
    </row>
    <row r="2297" spans="3:3" x14ac:dyDescent="0.35">
      <c r="C2297" s="2"/>
    </row>
    <row r="2298" spans="3:3" x14ac:dyDescent="0.35">
      <c r="C2298" s="2"/>
    </row>
    <row r="2299" spans="3:3" x14ac:dyDescent="0.35">
      <c r="C2299" s="2"/>
    </row>
    <row r="2300" spans="3:3" x14ac:dyDescent="0.35">
      <c r="C2300" s="2"/>
    </row>
    <row r="2301" spans="3:3" x14ac:dyDescent="0.35">
      <c r="C2301" s="2"/>
    </row>
    <row r="2302" spans="3:3" x14ac:dyDescent="0.35">
      <c r="C2302" s="2"/>
    </row>
    <row r="2303" spans="3:3" x14ac:dyDescent="0.35">
      <c r="C2303" s="2"/>
    </row>
    <row r="2304" spans="3:3" x14ac:dyDescent="0.35">
      <c r="C2304" s="2"/>
    </row>
    <row r="2305" spans="3:3" x14ac:dyDescent="0.35">
      <c r="C2305" s="2"/>
    </row>
    <row r="2306" spans="3:3" x14ac:dyDescent="0.35">
      <c r="C2306" s="2"/>
    </row>
    <row r="2307" spans="3:3" x14ac:dyDescent="0.35">
      <c r="C2307" s="2"/>
    </row>
    <row r="2308" spans="3:3" x14ac:dyDescent="0.35">
      <c r="C2308" s="2"/>
    </row>
    <row r="2309" spans="3:3" x14ac:dyDescent="0.35">
      <c r="C2309" s="2"/>
    </row>
    <row r="2310" spans="3:3" x14ac:dyDescent="0.35">
      <c r="C2310" s="2"/>
    </row>
    <row r="2311" spans="3:3" x14ac:dyDescent="0.35">
      <c r="C2311" s="2"/>
    </row>
    <row r="2312" spans="3:3" x14ac:dyDescent="0.35">
      <c r="C2312" s="2"/>
    </row>
    <row r="2313" spans="3:3" x14ac:dyDescent="0.35">
      <c r="C2313" s="2"/>
    </row>
    <row r="2314" spans="3:3" x14ac:dyDescent="0.35">
      <c r="C2314" s="2"/>
    </row>
    <row r="2315" spans="3:3" x14ac:dyDescent="0.35">
      <c r="C2315" s="2"/>
    </row>
    <row r="2316" spans="3:3" x14ac:dyDescent="0.35">
      <c r="C2316" s="2"/>
    </row>
    <row r="2317" spans="3:3" x14ac:dyDescent="0.35">
      <c r="C2317" s="2"/>
    </row>
    <row r="2318" spans="3:3" x14ac:dyDescent="0.35">
      <c r="C2318" s="2"/>
    </row>
    <row r="2319" spans="3:3" x14ac:dyDescent="0.35">
      <c r="C2319" s="2"/>
    </row>
    <row r="2320" spans="3:3" x14ac:dyDescent="0.35">
      <c r="C2320" s="2"/>
    </row>
    <row r="2321" spans="3:3" x14ac:dyDescent="0.35">
      <c r="C2321" s="2"/>
    </row>
    <row r="2322" spans="3:3" x14ac:dyDescent="0.35">
      <c r="C2322" s="2"/>
    </row>
    <row r="2323" spans="3:3" x14ac:dyDescent="0.35">
      <c r="C2323" s="2"/>
    </row>
    <row r="2324" spans="3:3" x14ac:dyDescent="0.35">
      <c r="C2324" s="2"/>
    </row>
    <row r="2325" spans="3:3" x14ac:dyDescent="0.35">
      <c r="C2325" s="2"/>
    </row>
    <row r="2326" spans="3:3" x14ac:dyDescent="0.35">
      <c r="C2326" s="2"/>
    </row>
    <row r="2327" spans="3:3" x14ac:dyDescent="0.35">
      <c r="C2327" s="2"/>
    </row>
    <row r="2328" spans="3:3" x14ac:dyDescent="0.35">
      <c r="C2328" s="2"/>
    </row>
    <row r="2329" spans="3:3" x14ac:dyDescent="0.35">
      <c r="C2329" s="2"/>
    </row>
    <row r="2330" spans="3:3" x14ac:dyDescent="0.35">
      <c r="C2330" s="2"/>
    </row>
    <row r="2331" spans="3:3" x14ac:dyDescent="0.35">
      <c r="C2331" s="2"/>
    </row>
    <row r="2332" spans="3:3" x14ac:dyDescent="0.35">
      <c r="C2332" s="2"/>
    </row>
    <row r="2333" spans="3:3" x14ac:dyDescent="0.35">
      <c r="C2333" s="2"/>
    </row>
    <row r="2334" spans="3:3" x14ac:dyDescent="0.35">
      <c r="C2334" s="2"/>
    </row>
    <row r="2335" spans="3:3" x14ac:dyDescent="0.35">
      <c r="C2335" s="2"/>
    </row>
    <row r="2336" spans="3:3" x14ac:dyDescent="0.35">
      <c r="C2336" s="2"/>
    </row>
    <row r="2337" spans="3:3" x14ac:dyDescent="0.35">
      <c r="C2337" s="2"/>
    </row>
    <row r="2338" spans="3:3" x14ac:dyDescent="0.35">
      <c r="C2338" s="2"/>
    </row>
    <row r="2339" spans="3:3" x14ac:dyDescent="0.35">
      <c r="C2339" s="2"/>
    </row>
    <row r="2340" spans="3:3" x14ac:dyDescent="0.35">
      <c r="C2340" s="2"/>
    </row>
    <row r="2341" spans="3:3" x14ac:dyDescent="0.35">
      <c r="C2341" s="2"/>
    </row>
    <row r="2342" spans="3:3" x14ac:dyDescent="0.35">
      <c r="C2342" s="2"/>
    </row>
    <row r="2343" spans="3:3" x14ac:dyDescent="0.35">
      <c r="C2343" s="2"/>
    </row>
    <row r="2344" spans="3:3" x14ac:dyDescent="0.35">
      <c r="C2344" s="2"/>
    </row>
    <row r="2345" spans="3:3" x14ac:dyDescent="0.35">
      <c r="C2345" s="2"/>
    </row>
    <row r="2346" spans="3:3" x14ac:dyDescent="0.35">
      <c r="C2346" s="2"/>
    </row>
    <row r="2347" spans="3:3" x14ac:dyDescent="0.35">
      <c r="C2347" s="2"/>
    </row>
    <row r="2348" spans="3:3" x14ac:dyDescent="0.35">
      <c r="C2348" s="2"/>
    </row>
    <row r="2349" spans="3:3" x14ac:dyDescent="0.35">
      <c r="C2349" s="2"/>
    </row>
    <row r="2350" spans="3:3" x14ac:dyDescent="0.35">
      <c r="C2350" s="2"/>
    </row>
    <row r="2351" spans="3:3" x14ac:dyDescent="0.35">
      <c r="C2351" s="2"/>
    </row>
    <row r="2352" spans="3:3" x14ac:dyDescent="0.35">
      <c r="C2352" s="2"/>
    </row>
    <row r="2353" spans="3:3" x14ac:dyDescent="0.35">
      <c r="C2353" s="2"/>
    </row>
    <row r="2354" spans="3:3" x14ac:dyDescent="0.35">
      <c r="C2354" s="2"/>
    </row>
    <row r="2355" spans="3:3" x14ac:dyDescent="0.35">
      <c r="C2355" s="2"/>
    </row>
    <row r="2356" spans="3:3" x14ac:dyDescent="0.35">
      <c r="C2356" s="2"/>
    </row>
    <row r="2357" spans="3:3" x14ac:dyDescent="0.35">
      <c r="C2357" s="2"/>
    </row>
    <row r="2358" spans="3:3" x14ac:dyDescent="0.35">
      <c r="C2358" s="2"/>
    </row>
    <row r="2359" spans="3:3" x14ac:dyDescent="0.35">
      <c r="C2359" s="2"/>
    </row>
    <row r="2360" spans="3:3" x14ac:dyDescent="0.35">
      <c r="C2360" s="2"/>
    </row>
    <row r="2361" spans="3:3" x14ac:dyDescent="0.35">
      <c r="C2361" s="2"/>
    </row>
    <row r="2362" spans="3:3" x14ac:dyDescent="0.35">
      <c r="C2362" s="2"/>
    </row>
    <row r="2363" spans="3:3" x14ac:dyDescent="0.35">
      <c r="C2363" s="2"/>
    </row>
    <row r="2364" spans="3:3" x14ac:dyDescent="0.35">
      <c r="C2364" s="2"/>
    </row>
    <row r="2365" spans="3:3" x14ac:dyDescent="0.35">
      <c r="C2365" s="2"/>
    </row>
    <row r="2366" spans="3:3" x14ac:dyDescent="0.35">
      <c r="C2366" s="2"/>
    </row>
    <row r="2367" spans="3:3" x14ac:dyDescent="0.35">
      <c r="C2367" s="2"/>
    </row>
    <row r="2368" spans="3:3" x14ac:dyDescent="0.35">
      <c r="C2368" s="2"/>
    </row>
    <row r="2369" spans="3:3" x14ac:dyDescent="0.35">
      <c r="C2369" s="2"/>
    </row>
    <row r="2370" spans="3:3" x14ac:dyDescent="0.35">
      <c r="C2370" s="2"/>
    </row>
    <row r="2371" spans="3:3" x14ac:dyDescent="0.35">
      <c r="C2371" s="2"/>
    </row>
    <row r="2372" spans="3:3" x14ac:dyDescent="0.35">
      <c r="C2372" s="2"/>
    </row>
    <row r="2373" spans="3:3" x14ac:dyDescent="0.35">
      <c r="C2373" s="2"/>
    </row>
    <row r="2374" spans="3:3" x14ac:dyDescent="0.35">
      <c r="C2374" s="2"/>
    </row>
    <row r="2375" spans="3:3" x14ac:dyDescent="0.35">
      <c r="C2375" s="2"/>
    </row>
    <row r="2376" spans="3:3" x14ac:dyDescent="0.35">
      <c r="C2376" s="2"/>
    </row>
    <row r="2377" spans="3:3" x14ac:dyDescent="0.35">
      <c r="C2377" s="2"/>
    </row>
    <row r="2378" spans="3:3" x14ac:dyDescent="0.35">
      <c r="C2378" s="2"/>
    </row>
    <row r="2379" spans="3:3" x14ac:dyDescent="0.35">
      <c r="C2379" s="2"/>
    </row>
    <row r="2380" spans="3:3" x14ac:dyDescent="0.35">
      <c r="C2380" s="2"/>
    </row>
    <row r="2381" spans="3:3" x14ac:dyDescent="0.35">
      <c r="C2381" s="2"/>
    </row>
    <row r="2382" spans="3:3" x14ac:dyDescent="0.35">
      <c r="C2382" s="2"/>
    </row>
    <row r="2383" spans="3:3" x14ac:dyDescent="0.35">
      <c r="C2383" s="2"/>
    </row>
    <row r="2384" spans="3:3" x14ac:dyDescent="0.35">
      <c r="C2384" s="2"/>
    </row>
    <row r="2385" spans="3:3" x14ac:dyDescent="0.35">
      <c r="C2385" s="2"/>
    </row>
    <row r="2386" spans="3:3" x14ac:dyDescent="0.35">
      <c r="C2386" s="2"/>
    </row>
    <row r="2387" spans="3:3" x14ac:dyDescent="0.35">
      <c r="C2387" s="2"/>
    </row>
    <row r="2388" spans="3:3" x14ac:dyDescent="0.35">
      <c r="C2388" s="2"/>
    </row>
    <row r="2389" spans="3:3" x14ac:dyDescent="0.35">
      <c r="C2389" s="2"/>
    </row>
    <row r="2390" spans="3:3" x14ac:dyDescent="0.35">
      <c r="C2390" s="2"/>
    </row>
    <row r="2391" spans="3:3" x14ac:dyDescent="0.35">
      <c r="C2391" s="2"/>
    </row>
    <row r="2392" spans="3:3" x14ac:dyDescent="0.35">
      <c r="C2392" s="2"/>
    </row>
    <row r="2393" spans="3:3" x14ac:dyDescent="0.35">
      <c r="C2393" s="2"/>
    </row>
    <row r="2394" spans="3:3" x14ac:dyDescent="0.35">
      <c r="C2394" s="2"/>
    </row>
    <row r="2395" spans="3:3" x14ac:dyDescent="0.35">
      <c r="C2395" s="2"/>
    </row>
    <row r="2396" spans="3:3" x14ac:dyDescent="0.35">
      <c r="C2396" s="2"/>
    </row>
    <row r="2397" spans="3:3" x14ac:dyDescent="0.35">
      <c r="C2397" s="2"/>
    </row>
    <row r="2398" spans="3:3" x14ac:dyDescent="0.35">
      <c r="C2398" s="2"/>
    </row>
    <row r="2399" spans="3:3" x14ac:dyDescent="0.35">
      <c r="C2399" s="2"/>
    </row>
    <row r="2400" spans="3:3" x14ac:dyDescent="0.35">
      <c r="C2400" s="2"/>
    </row>
    <row r="2401" spans="3:3" x14ac:dyDescent="0.35">
      <c r="C2401" s="2"/>
    </row>
    <row r="2402" spans="3:3" x14ac:dyDescent="0.35">
      <c r="C2402" s="2"/>
    </row>
    <row r="2403" spans="3:3" x14ac:dyDescent="0.35">
      <c r="C2403" s="2"/>
    </row>
    <row r="2404" spans="3:3" x14ac:dyDescent="0.35">
      <c r="C2404" s="2"/>
    </row>
    <row r="2405" spans="3:3" x14ac:dyDescent="0.35">
      <c r="C2405" s="2"/>
    </row>
    <row r="2406" spans="3:3" x14ac:dyDescent="0.35">
      <c r="C2406" s="2"/>
    </row>
    <row r="2407" spans="3:3" x14ac:dyDescent="0.35">
      <c r="C2407" s="2"/>
    </row>
    <row r="2408" spans="3:3" x14ac:dyDescent="0.35">
      <c r="C2408" s="2"/>
    </row>
    <row r="2409" spans="3:3" x14ac:dyDescent="0.35">
      <c r="C2409" s="2"/>
    </row>
    <row r="2410" spans="3:3" x14ac:dyDescent="0.35">
      <c r="C2410" s="2"/>
    </row>
    <row r="2411" spans="3:3" x14ac:dyDescent="0.35">
      <c r="C2411" s="2"/>
    </row>
    <row r="2412" spans="3:3" x14ac:dyDescent="0.35">
      <c r="C2412" s="2"/>
    </row>
    <row r="2413" spans="3:3" x14ac:dyDescent="0.35">
      <c r="C2413" s="2"/>
    </row>
    <row r="2414" spans="3:3" x14ac:dyDescent="0.35">
      <c r="C2414" s="2"/>
    </row>
    <row r="2415" spans="3:3" x14ac:dyDescent="0.35">
      <c r="C2415" s="2"/>
    </row>
    <row r="2416" spans="3:3" x14ac:dyDescent="0.35">
      <c r="C2416" s="2"/>
    </row>
    <row r="2417" spans="3:3" x14ac:dyDescent="0.35">
      <c r="C2417" s="2"/>
    </row>
    <row r="2418" spans="3:3" x14ac:dyDescent="0.35">
      <c r="C2418" s="2"/>
    </row>
    <row r="2419" spans="3:3" x14ac:dyDescent="0.35">
      <c r="C2419" s="2"/>
    </row>
    <row r="2420" spans="3:3" x14ac:dyDescent="0.35">
      <c r="C2420" s="2"/>
    </row>
    <row r="2421" spans="3:3" x14ac:dyDescent="0.35">
      <c r="C2421" s="2"/>
    </row>
    <row r="2422" spans="3:3" x14ac:dyDescent="0.35">
      <c r="C2422" s="2"/>
    </row>
    <row r="2423" spans="3:3" x14ac:dyDescent="0.35">
      <c r="C2423" s="2"/>
    </row>
    <row r="2424" spans="3:3" x14ac:dyDescent="0.35">
      <c r="C2424" s="2"/>
    </row>
    <row r="2425" spans="3:3" x14ac:dyDescent="0.35">
      <c r="C2425" s="2"/>
    </row>
    <row r="2426" spans="3:3" x14ac:dyDescent="0.35">
      <c r="C2426" s="2"/>
    </row>
    <row r="2427" spans="3:3" x14ac:dyDescent="0.35">
      <c r="C2427" s="2"/>
    </row>
    <row r="2428" spans="3:3" x14ac:dyDescent="0.35">
      <c r="C2428" s="2"/>
    </row>
    <row r="2429" spans="3:3" x14ac:dyDescent="0.35">
      <c r="C2429" s="2"/>
    </row>
    <row r="2430" spans="3:3" x14ac:dyDescent="0.35">
      <c r="C2430" s="2"/>
    </row>
    <row r="2431" spans="3:3" x14ac:dyDescent="0.35">
      <c r="C2431" s="2"/>
    </row>
    <row r="2432" spans="3:3" x14ac:dyDescent="0.35">
      <c r="C2432" s="2"/>
    </row>
    <row r="2433" spans="3:3" x14ac:dyDescent="0.35">
      <c r="C2433" s="2"/>
    </row>
    <row r="2434" spans="3:3" x14ac:dyDescent="0.35">
      <c r="C2434" s="2"/>
    </row>
    <row r="2435" spans="3:3" x14ac:dyDescent="0.35">
      <c r="C2435" s="2"/>
    </row>
    <row r="2436" spans="3:3" x14ac:dyDescent="0.35">
      <c r="C2436" s="2"/>
    </row>
    <row r="2437" spans="3:3" x14ac:dyDescent="0.35">
      <c r="C2437" s="2"/>
    </row>
    <row r="2438" spans="3:3" x14ac:dyDescent="0.35">
      <c r="C2438" s="2"/>
    </row>
    <row r="2439" spans="3:3" x14ac:dyDescent="0.35">
      <c r="C2439" s="2"/>
    </row>
    <row r="2440" spans="3:3" x14ac:dyDescent="0.35">
      <c r="C2440" s="2"/>
    </row>
    <row r="2441" spans="3:3" x14ac:dyDescent="0.35">
      <c r="C2441" s="2"/>
    </row>
    <row r="2442" spans="3:3" x14ac:dyDescent="0.35">
      <c r="C2442" s="2"/>
    </row>
    <row r="2443" spans="3:3" x14ac:dyDescent="0.35">
      <c r="C2443" s="2"/>
    </row>
    <row r="2444" spans="3:3" x14ac:dyDescent="0.35">
      <c r="C2444" s="2"/>
    </row>
    <row r="2445" spans="3:3" x14ac:dyDescent="0.35">
      <c r="C2445" s="2"/>
    </row>
    <row r="2446" spans="3:3" x14ac:dyDescent="0.35">
      <c r="C2446" s="2"/>
    </row>
    <row r="2447" spans="3:3" x14ac:dyDescent="0.35">
      <c r="C2447" s="2"/>
    </row>
    <row r="2448" spans="3:3" x14ac:dyDescent="0.35">
      <c r="C2448" s="2"/>
    </row>
    <row r="2449" spans="3:3" x14ac:dyDescent="0.35">
      <c r="C2449" s="2"/>
    </row>
    <row r="2450" spans="3:3" x14ac:dyDescent="0.35">
      <c r="C2450" s="2"/>
    </row>
    <row r="2451" spans="3:3" x14ac:dyDescent="0.35">
      <c r="C2451" s="2"/>
    </row>
    <row r="2452" spans="3:3" x14ac:dyDescent="0.35">
      <c r="C2452" s="2"/>
    </row>
    <row r="2453" spans="3:3" x14ac:dyDescent="0.35">
      <c r="C2453" s="2"/>
    </row>
    <row r="2454" spans="3:3" x14ac:dyDescent="0.35">
      <c r="C2454" s="2"/>
    </row>
    <row r="2455" spans="3:3" x14ac:dyDescent="0.35">
      <c r="C2455" s="2"/>
    </row>
    <row r="2456" spans="3:3" x14ac:dyDescent="0.35">
      <c r="C2456" s="2"/>
    </row>
    <row r="2457" spans="3:3" x14ac:dyDescent="0.35">
      <c r="C2457" s="2"/>
    </row>
    <row r="2458" spans="3:3" x14ac:dyDescent="0.35">
      <c r="C2458" s="2"/>
    </row>
    <row r="2459" spans="3:3" x14ac:dyDescent="0.35">
      <c r="C2459" s="2"/>
    </row>
    <row r="2460" spans="3:3" x14ac:dyDescent="0.35">
      <c r="C2460" s="2"/>
    </row>
    <row r="2461" spans="3:3" x14ac:dyDescent="0.35">
      <c r="C2461" s="2"/>
    </row>
    <row r="2462" spans="3:3" x14ac:dyDescent="0.35">
      <c r="C2462" s="2"/>
    </row>
    <row r="2463" spans="3:3" x14ac:dyDescent="0.35">
      <c r="C2463" s="2"/>
    </row>
    <row r="2464" spans="3:3" x14ac:dyDescent="0.35">
      <c r="C2464" s="2"/>
    </row>
    <row r="2465" spans="3:3" x14ac:dyDescent="0.35">
      <c r="C2465" s="2"/>
    </row>
    <row r="2466" spans="3:3" x14ac:dyDescent="0.35">
      <c r="C2466" s="2"/>
    </row>
    <row r="2467" spans="3:3" x14ac:dyDescent="0.35">
      <c r="C2467" s="2"/>
    </row>
    <row r="2468" spans="3:3" x14ac:dyDescent="0.35">
      <c r="C2468" s="2"/>
    </row>
    <row r="2469" spans="3:3" x14ac:dyDescent="0.35">
      <c r="C2469" s="2"/>
    </row>
    <row r="2470" spans="3:3" x14ac:dyDescent="0.35">
      <c r="C2470" s="2"/>
    </row>
    <row r="2471" spans="3:3" x14ac:dyDescent="0.35">
      <c r="C2471" s="2"/>
    </row>
    <row r="2472" spans="3:3" x14ac:dyDescent="0.35">
      <c r="C2472" s="2"/>
    </row>
    <row r="2473" spans="3:3" x14ac:dyDescent="0.35">
      <c r="C2473" s="2"/>
    </row>
    <row r="2474" spans="3:3" x14ac:dyDescent="0.35">
      <c r="C2474" s="2"/>
    </row>
    <row r="2475" spans="3:3" x14ac:dyDescent="0.35">
      <c r="C2475" s="2"/>
    </row>
    <row r="2476" spans="3:3" x14ac:dyDescent="0.35">
      <c r="C2476" s="2"/>
    </row>
    <row r="2477" spans="3:3" x14ac:dyDescent="0.35">
      <c r="C2477" s="2"/>
    </row>
    <row r="2478" spans="3:3" x14ac:dyDescent="0.35">
      <c r="C2478" s="2"/>
    </row>
    <row r="2479" spans="3:3" x14ac:dyDescent="0.35">
      <c r="C2479" s="2"/>
    </row>
    <row r="2480" spans="3:3" x14ac:dyDescent="0.35">
      <c r="C2480" s="2"/>
    </row>
    <row r="2481" spans="3:3" x14ac:dyDescent="0.35">
      <c r="C2481" s="2"/>
    </row>
    <row r="2482" spans="3:3" x14ac:dyDescent="0.35">
      <c r="C2482" s="2"/>
    </row>
    <row r="2483" spans="3:3" x14ac:dyDescent="0.35">
      <c r="C2483" s="2"/>
    </row>
    <row r="2484" spans="3:3" x14ac:dyDescent="0.35">
      <c r="C2484" s="2"/>
    </row>
    <row r="2485" spans="3:3" x14ac:dyDescent="0.35">
      <c r="C2485" s="2"/>
    </row>
    <row r="2486" spans="3:3" x14ac:dyDescent="0.35">
      <c r="C2486" s="2"/>
    </row>
    <row r="2487" spans="3:3" x14ac:dyDescent="0.35">
      <c r="C2487" s="2"/>
    </row>
    <row r="2488" spans="3:3" x14ac:dyDescent="0.35">
      <c r="C2488" s="2"/>
    </row>
    <row r="2489" spans="3:3" x14ac:dyDescent="0.35">
      <c r="C2489" s="2"/>
    </row>
    <row r="2490" spans="3:3" x14ac:dyDescent="0.35">
      <c r="C2490" s="2"/>
    </row>
    <row r="2491" spans="3:3" x14ac:dyDescent="0.35">
      <c r="C2491" s="2"/>
    </row>
    <row r="2492" spans="3:3" x14ac:dyDescent="0.35">
      <c r="C2492" s="2"/>
    </row>
    <row r="2493" spans="3:3" x14ac:dyDescent="0.35">
      <c r="C2493" s="2"/>
    </row>
    <row r="2494" spans="3:3" x14ac:dyDescent="0.35">
      <c r="C2494" s="2"/>
    </row>
    <row r="2495" spans="3:3" x14ac:dyDescent="0.35">
      <c r="C2495" s="2"/>
    </row>
    <row r="2496" spans="3:3" x14ac:dyDescent="0.35">
      <c r="C2496" s="2"/>
    </row>
    <row r="2497" spans="3:3" x14ac:dyDescent="0.35">
      <c r="C2497" s="2"/>
    </row>
    <row r="2498" spans="3:3" x14ac:dyDescent="0.35">
      <c r="C2498" s="2"/>
    </row>
    <row r="2499" spans="3:3" x14ac:dyDescent="0.35">
      <c r="C2499" s="2"/>
    </row>
    <row r="2500" spans="3:3" x14ac:dyDescent="0.35">
      <c r="C2500" s="2"/>
    </row>
    <row r="2501" spans="3:3" x14ac:dyDescent="0.35">
      <c r="C2501" s="2"/>
    </row>
    <row r="2502" spans="3:3" x14ac:dyDescent="0.35">
      <c r="C2502" s="2"/>
    </row>
    <row r="2503" spans="3:3" x14ac:dyDescent="0.35">
      <c r="C2503" s="2"/>
    </row>
    <row r="2504" spans="3:3" x14ac:dyDescent="0.35">
      <c r="C2504" s="2"/>
    </row>
    <row r="2505" spans="3:3" x14ac:dyDescent="0.35">
      <c r="C2505" s="2"/>
    </row>
    <row r="2506" spans="3:3" x14ac:dyDescent="0.35">
      <c r="C2506" s="2"/>
    </row>
    <row r="2507" spans="3:3" x14ac:dyDescent="0.35">
      <c r="C2507" s="2"/>
    </row>
    <row r="2508" spans="3:3" x14ac:dyDescent="0.35">
      <c r="C2508" s="2"/>
    </row>
    <row r="2509" spans="3:3" x14ac:dyDescent="0.35">
      <c r="C2509" s="2"/>
    </row>
    <row r="2510" spans="3:3" x14ac:dyDescent="0.35">
      <c r="C2510" s="2"/>
    </row>
    <row r="2511" spans="3:3" x14ac:dyDescent="0.35">
      <c r="C2511" s="2"/>
    </row>
    <row r="2512" spans="3:3" x14ac:dyDescent="0.35">
      <c r="C2512" s="2"/>
    </row>
    <row r="2513" spans="3:3" x14ac:dyDescent="0.35">
      <c r="C2513" s="2"/>
    </row>
    <row r="2514" spans="3:3" x14ac:dyDescent="0.35">
      <c r="C2514" s="2"/>
    </row>
    <row r="2515" spans="3:3" x14ac:dyDescent="0.35">
      <c r="C2515" s="2"/>
    </row>
    <row r="2516" spans="3:3" x14ac:dyDescent="0.35">
      <c r="C2516" s="2"/>
    </row>
    <row r="2517" spans="3:3" x14ac:dyDescent="0.35">
      <c r="C2517" s="2"/>
    </row>
    <row r="2518" spans="3:3" x14ac:dyDescent="0.35">
      <c r="C2518" s="2"/>
    </row>
    <row r="2519" spans="3:3" x14ac:dyDescent="0.35">
      <c r="C2519" s="2"/>
    </row>
    <row r="2520" spans="3:3" x14ac:dyDescent="0.35">
      <c r="C2520" s="2"/>
    </row>
    <row r="2521" spans="3:3" x14ac:dyDescent="0.35">
      <c r="C2521" s="2"/>
    </row>
    <row r="2522" spans="3:3" x14ac:dyDescent="0.35">
      <c r="C2522" s="2"/>
    </row>
    <row r="2523" spans="3:3" x14ac:dyDescent="0.35">
      <c r="C2523" s="2"/>
    </row>
    <row r="2524" spans="3:3" x14ac:dyDescent="0.35">
      <c r="C2524" s="2"/>
    </row>
    <row r="2525" spans="3:3" x14ac:dyDescent="0.35">
      <c r="C2525" s="2"/>
    </row>
    <row r="2526" spans="3:3" x14ac:dyDescent="0.35">
      <c r="C2526" s="2"/>
    </row>
    <row r="2527" spans="3:3" x14ac:dyDescent="0.35">
      <c r="C2527" s="2"/>
    </row>
    <row r="2528" spans="3:3" x14ac:dyDescent="0.35">
      <c r="C2528" s="2"/>
    </row>
    <row r="2529" spans="3:3" x14ac:dyDescent="0.35">
      <c r="C2529" s="2"/>
    </row>
    <row r="2530" spans="3:3" x14ac:dyDescent="0.35">
      <c r="C2530" s="2"/>
    </row>
    <row r="2531" spans="3:3" x14ac:dyDescent="0.35">
      <c r="C2531" s="2"/>
    </row>
    <row r="2532" spans="3:3" x14ac:dyDescent="0.35">
      <c r="C2532" s="2"/>
    </row>
    <row r="2533" spans="3:3" x14ac:dyDescent="0.35">
      <c r="C2533" s="2"/>
    </row>
    <row r="2534" spans="3:3" x14ac:dyDescent="0.35">
      <c r="C2534" s="2"/>
    </row>
    <row r="2535" spans="3:3" x14ac:dyDescent="0.35">
      <c r="C2535" s="2"/>
    </row>
    <row r="2536" spans="3:3" x14ac:dyDescent="0.35">
      <c r="C2536" s="2"/>
    </row>
    <row r="2537" spans="3:3" x14ac:dyDescent="0.35">
      <c r="C2537" s="2"/>
    </row>
    <row r="2538" spans="3:3" x14ac:dyDescent="0.35">
      <c r="C2538" s="2"/>
    </row>
    <row r="2539" spans="3:3" x14ac:dyDescent="0.35">
      <c r="C2539" s="2"/>
    </row>
    <row r="2540" spans="3:3" x14ac:dyDescent="0.35">
      <c r="C2540" s="2"/>
    </row>
    <row r="2541" spans="3:3" x14ac:dyDescent="0.35">
      <c r="C2541" s="2"/>
    </row>
    <row r="2542" spans="3:3" x14ac:dyDescent="0.35">
      <c r="C2542" s="2"/>
    </row>
    <row r="2543" spans="3:3" x14ac:dyDescent="0.35">
      <c r="C2543" s="2"/>
    </row>
    <row r="2544" spans="3:3" x14ac:dyDescent="0.35">
      <c r="C2544" s="2"/>
    </row>
    <row r="2545" spans="3:3" x14ac:dyDescent="0.35">
      <c r="C2545" s="2"/>
    </row>
    <row r="2546" spans="3:3" x14ac:dyDescent="0.35">
      <c r="C2546" s="2"/>
    </row>
    <row r="2547" spans="3:3" x14ac:dyDescent="0.35">
      <c r="C2547" s="2"/>
    </row>
    <row r="2548" spans="3:3" x14ac:dyDescent="0.35">
      <c r="C2548" s="2"/>
    </row>
    <row r="2549" spans="3:3" x14ac:dyDescent="0.35">
      <c r="C2549" s="2"/>
    </row>
    <row r="2550" spans="3:3" x14ac:dyDescent="0.35">
      <c r="C2550" s="2"/>
    </row>
    <row r="2551" spans="3:3" x14ac:dyDescent="0.35">
      <c r="C2551" s="2"/>
    </row>
    <row r="2552" spans="3:3" x14ac:dyDescent="0.35">
      <c r="C2552" s="2"/>
    </row>
    <row r="2553" spans="3:3" x14ac:dyDescent="0.35">
      <c r="C2553" s="2"/>
    </row>
    <row r="2554" spans="3:3" x14ac:dyDescent="0.35">
      <c r="C2554" s="2"/>
    </row>
    <row r="2555" spans="3:3" x14ac:dyDescent="0.35">
      <c r="C2555" s="2"/>
    </row>
    <row r="2556" spans="3:3" x14ac:dyDescent="0.35">
      <c r="C2556" s="2"/>
    </row>
    <row r="2557" spans="3:3" x14ac:dyDescent="0.35">
      <c r="C2557" s="2"/>
    </row>
    <row r="2558" spans="3:3" x14ac:dyDescent="0.35">
      <c r="C2558" s="2"/>
    </row>
    <row r="2559" spans="3:3" x14ac:dyDescent="0.35">
      <c r="C2559" s="2"/>
    </row>
    <row r="2560" spans="3:3" x14ac:dyDescent="0.35">
      <c r="C2560" s="2"/>
    </row>
    <row r="2561" spans="3:3" x14ac:dyDescent="0.35">
      <c r="C2561" s="2"/>
    </row>
    <row r="2562" spans="3:3" x14ac:dyDescent="0.35">
      <c r="C2562" s="2"/>
    </row>
    <row r="2563" spans="3:3" x14ac:dyDescent="0.35">
      <c r="C2563" s="2"/>
    </row>
    <row r="2564" spans="3:3" x14ac:dyDescent="0.35">
      <c r="C2564" s="2"/>
    </row>
    <row r="2565" spans="3:3" x14ac:dyDescent="0.35">
      <c r="C2565" s="2"/>
    </row>
    <row r="2566" spans="3:3" x14ac:dyDescent="0.35">
      <c r="C2566" s="2"/>
    </row>
    <row r="2567" spans="3:3" x14ac:dyDescent="0.35">
      <c r="C2567" s="2"/>
    </row>
    <row r="2568" spans="3:3" x14ac:dyDescent="0.35">
      <c r="C2568" s="2"/>
    </row>
    <row r="2569" spans="3:3" x14ac:dyDescent="0.35">
      <c r="C2569" s="2"/>
    </row>
    <row r="2570" spans="3:3" x14ac:dyDescent="0.35">
      <c r="C2570" s="2"/>
    </row>
    <row r="2571" spans="3:3" x14ac:dyDescent="0.35">
      <c r="C2571" s="2"/>
    </row>
    <row r="2572" spans="3:3" x14ac:dyDescent="0.35">
      <c r="C2572" s="2"/>
    </row>
    <row r="2573" spans="3:3" x14ac:dyDescent="0.35">
      <c r="C2573" s="2"/>
    </row>
    <row r="2574" spans="3:3" x14ac:dyDescent="0.35">
      <c r="C2574" s="2"/>
    </row>
    <row r="2575" spans="3:3" x14ac:dyDescent="0.35">
      <c r="C2575" s="2"/>
    </row>
    <row r="2576" spans="3:3" x14ac:dyDescent="0.35">
      <c r="C2576" s="2"/>
    </row>
    <row r="2577" spans="3:3" x14ac:dyDescent="0.35">
      <c r="C2577" s="2"/>
    </row>
    <row r="2578" spans="3:3" x14ac:dyDescent="0.35">
      <c r="C2578" s="2"/>
    </row>
    <row r="2579" spans="3:3" x14ac:dyDescent="0.35">
      <c r="C2579" s="2"/>
    </row>
    <row r="2580" spans="3:3" x14ac:dyDescent="0.35">
      <c r="C2580" s="2"/>
    </row>
    <row r="2581" spans="3:3" x14ac:dyDescent="0.35">
      <c r="C2581" s="2"/>
    </row>
    <row r="2582" spans="3:3" x14ac:dyDescent="0.35">
      <c r="C2582" s="2"/>
    </row>
    <row r="2583" spans="3:3" x14ac:dyDescent="0.35">
      <c r="C2583" s="2"/>
    </row>
    <row r="2584" spans="3:3" x14ac:dyDescent="0.35">
      <c r="C2584" s="2"/>
    </row>
    <row r="2585" spans="3:3" x14ac:dyDescent="0.35">
      <c r="C2585" s="2"/>
    </row>
    <row r="2586" spans="3:3" x14ac:dyDescent="0.35">
      <c r="C2586" s="2"/>
    </row>
    <row r="2587" spans="3:3" x14ac:dyDescent="0.35">
      <c r="C2587" s="2"/>
    </row>
    <row r="2588" spans="3:3" x14ac:dyDescent="0.35">
      <c r="C2588" s="2"/>
    </row>
    <row r="2589" spans="3:3" x14ac:dyDescent="0.35">
      <c r="C2589" s="2"/>
    </row>
    <row r="2590" spans="3:3" x14ac:dyDescent="0.35">
      <c r="C2590" s="2"/>
    </row>
    <row r="2591" spans="3:3" x14ac:dyDescent="0.35">
      <c r="C2591" s="2"/>
    </row>
    <row r="2592" spans="3:3" x14ac:dyDescent="0.35">
      <c r="C2592" s="2"/>
    </row>
    <row r="2593" spans="3:3" x14ac:dyDescent="0.35">
      <c r="C2593" s="2"/>
    </row>
    <row r="2594" spans="3:3" x14ac:dyDescent="0.35">
      <c r="C2594" s="2"/>
    </row>
    <row r="2595" spans="3:3" x14ac:dyDescent="0.35">
      <c r="C2595" s="2"/>
    </row>
    <row r="2596" spans="3:3" x14ac:dyDescent="0.35">
      <c r="C2596" s="2"/>
    </row>
    <row r="2597" spans="3:3" x14ac:dyDescent="0.35">
      <c r="C2597" s="2"/>
    </row>
    <row r="2598" spans="3:3" x14ac:dyDescent="0.35">
      <c r="C2598" s="2"/>
    </row>
    <row r="2599" spans="3:3" x14ac:dyDescent="0.35">
      <c r="C2599" s="2"/>
    </row>
    <row r="2600" spans="3:3" x14ac:dyDescent="0.35">
      <c r="C2600" s="2"/>
    </row>
    <row r="2601" spans="3:3" x14ac:dyDescent="0.35">
      <c r="C2601" s="2"/>
    </row>
    <row r="2602" spans="3:3" x14ac:dyDescent="0.35">
      <c r="C2602" s="2"/>
    </row>
    <row r="2603" spans="3:3" x14ac:dyDescent="0.35">
      <c r="C2603" s="2"/>
    </row>
    <row r="2604" spans="3:3" x14ac:dyDescent="0.35">
      <c r="C2604" s="2"/>
    </row>
    <row r="2605" spans="3:3" x14ac:dyDescent="0.35">
      <c r="C2605" s="2"/>
    </row>
    <row r="2606" spans="3:3" x14ac:dyDescent="0.35">
      <c r="C2606" s="2"/>
    </row>
    <row r="2607" spans="3:3" x14ac:dyDescent="0.35">
      <c r="C2607" s="2"/>
    </row>
    <row r="2608" spans="3:3" x14ac:dyDescent="0.35">
      <c r="C2608" s="2"/>
    </row>
    <row r="2609" spans="3:3" x14ac:dyDescent="0.35">
      <c r="C2609" s="2"/>
    </row>
    <row r="2610" spans="3:3" x14ac:dyDescent="0.35">
      <c r="C2610" s="2"/>
    </row>
    <row r="2611" spans="3:3" x14ac:dyDescent="0.35">
      <c r="C2611" s="2"/>
    </row>
    <row r="2612" spans="3:3" x14ac:dyDescent="0.35">
      <c r="C2612" s="2"/>
    </row>
    <row r="2613" spans="3:3" x14ac:dyDescent="0.35">
      <c r="C2613" s="2"/>
    </row>
    <row r="2614" spans="3:3" x14ac:dyDescent="0.35">
      <c r="C2614" s="2"/>
    </row>
    <row r="2615" spans="3:3" x14ac:dyDescent="0.35">
      <c r="C2615" s="2"/>
    </row>
    <row r="2616" spans="3:3" x14ac:dyDescent="0.35">
      <c r="C2616" s="2"/>
    </row>
    <row r="2617" spans="3:3" x14ac:dyDescent="0.35">
      <c r="C2617" s="2"/>
    </row>
    <row r="2618" spans="3:3" x14ac:dyDescent="0.35">
      <c r="C2618" s="2"/>
    </row>
    <row r="2619" spans="3:3" x14ac:dyDescent="0.35">
      <c r="C2619" s="2"/>
    </row>
    <row r="2620" spans="3:3" x14ac:dyDescent="0.35">
      <c r="C2620" s="2"/>
    </row>
    <row r="2621" spans="3:3" x14ac:dyDescent="0.35">
      <c r="C2621" s="2"/>
    </row>
    <row r="2622" spans="3:3" x14ac:dyDescent="0.35">
      <c r="C2622" s="2"/>
    </row>
    <row r="2623" spans="3:3" x14ac:dyDescent="0.35">
      <c r="C2623" s="2"/>
    </row>
    <row r="2624" spans="3:3" x14ac:dyDescent="0.35">
      <c r="C2624" s="2"/>
    </row>
    <row r="2625" spans="3:3" x14ac:dyDescent="0.35">
      <c r="C2625" s="2"/>
    </row>
    <row r="2626" spans="3:3" x14ac:dyDescent="0.35">
      <c r="C2626" s="2"/>
    </row>
    <row r="2627" spans="3:3" x14ac:dyDescent="0.35">
      <c r="C2627" s="2"/>
    </row>
    <row r="2628" spans="3:3" x14ac:dyDescent="0.35">
      <c r="C2628" s="2"/>
    </row>
    <row r="2629" spans="3:3" x14ac:dyDescent="0.35">
      <c r="C2629" s="2"/>
    </row>
    <row r="2630" spans="3:3" x14ac:dyDescent="0.35">
      <c r="C2630" s="2"/>
    </row>
    <row r="2631" spans="3:3" x14ac:dyDescent="0.35">
      <c r="C2631" s="2"/>
    </row>
    <row r="2632" spans="3:3" x14ac:dyDescent="0.35">
      <c r="C2632" s="2"/>
    </row>
    <row r="2633" spans="3:3" x14ac:dyDescent="0.35">
      <c r="C2633" s="2"/>
    </row>
    <row r="2634" spans="3:3" x14ac:dyDescent="0.35">
      <c r="C2634" s="2"/>
    </row>
    <row r="2635" spans="3:3" x14ac:dyDescent="0.35">
      <c r="C2635" s="2"/>
    </row>
    <row r="2636" spans="3:3" x14ac:dyDescent="0.35">
      <c r="C2636" s="2"/>
    </row>
    <row r="2637" spans="3:3" x14ac:dyDescent="0.35">
      <c r="C2637" s="2"/>
    </row>
    <row r="2638" spans="3:3" x14ac:dyDescent="0.35">
      <c r="C2638" s="2"/>
    </row>
    <row r="2639" spans="3:3" x14ac:dyDescent="0.35">
      <c r="C2639" s="2"/>
    </row>
    <row r="2640" spans="3:3" x14ac:dyDescent="0.35">
      <c r="C2640" s="2"/>
    </row>
    <row r="2641" spans="3:3" x14ac:dyDescent="0.35">
      <c r="C2641" s="2"/>
    </row>
    <row r="2642" spans="3:3" x14ac:dyDescent="0.35">
      <c r="C2642" s="2"/>
    </row>
    <row r="2643" spans="3:3" x14ac:dyDescent="0.35">
      <c r="C2643" s="2"/>
    </row>
    <row r="2644" spans="3:3" x14ac:dyDescent="0.35">
      <c r="C2644" s="2"/>
    </row>
    <row r="2645" spans="3:3" x14ac:dyDescent="0.35">
      <c r="C2645" s="2"/>
    </row>
    <row r="2646" spans="3:3" x14ac:dyDescent="0.35">
      <c r="C2646" s="2"/>
    </row>
    <row r="2647" spans="3:3" x14ac:dyDescent="0.35">
      <c r="C2647" s="2"/>
    </row>
    <row r="2648" spans="3:3" x14ac:dyDescent="0.35">
      <c r="C2648" s="2"/>
    </row>
    <row r="2649" spans="3:3" x14ac:dyDescent="0.35">
      <c r="C2649" s="2"/>
    </row>
    <row r="2650" spans="3:3" x14ac:dyDescent="0.35">
      <c r="C2650" s="2"/>
    </row>
    <row r="2651" spans="3:3" x14ac:dyDescent="0.35">
      <c r="C2651" s="2"/>
    </row>
    <row r="2652" spans="3:3" x14ac:dyDescent="0.35">
      <c r="C2652" s="2"/>
    </row>
    <row r="2653" spans="3:3" x14ac:dyDescent="0.35">
      <c r="C2653" s="2"/>
    </row>
    <row r="2654" spans="3:3" x14ac:dyDescent="0.35">
      <c r="C2654" s="2"/>
    </row>
    <row r="2655" spans="3:3" x14ac:dyDescent="0.35">
      <c r="C2655" s="2"/>
    </row>
    <row r="2656" spans="3:3" x14ac:dyDescent="0.35">
      <c r="C2656" s="2"/>
    </row>
    <row r="2657" spans="3:3" x14ac:dyDescent="0.35">
      <c r="C2657" s="2"/>
    </row>
    <row r="2658" spans="3:3" x14ac:dyDescent="0.35">
      <c r="C2658" s="2"/>
    </row>
    <row r="2659" spans="3:3" x14ac:dyDescent="0.35">
      <c r="C2659" s="2"/>
    </row>
    <row r="2660" spans="3:3" x14ac:dyDescent="0.35">
      <c r="C2660" s="2"/>
    </row>
    <row r="2661" spans="3:3" x14ac:dyDescent="0.35">
      <c r="C2661" s="2"/>
    </row>
    <row r="2662" spans="3:3" x14ac:dyDescent="0.35">
      <c r="C2662" s="2"/>
    </row>
    <row r="2663" spans="3:3" x14ac:dyDescent="0.35">
      <c r="C2663" s="2"/>
    </row>
    <row r="2664" spans="3:3" x14ac:dyDescent="0.35">
      <c r="C2664" s="2"/>
    </row>
    <row r="2665" spans="3:3" x14ac:dyDescent="0.35">
      <c r="C2665" s="2"/>
    </row>
    <row r="2666" spans="3:3" x14ac:dyDescent="0.35">
      <c r="C2666" s="2"/>
    </row>
    <row r="2667" spans="3:3" x14ac:dyDescent="0.35">
      <c r="C2667" s="2"/>
    </row>
    <row r="2668" spans="3:3" x14ac:dyDescent="0.35">
      <c r="C2668" s="2"/>
    </row>
    <row r="2669" spans="3:3" x14ac:dyDescent="0.35">
      <c r="C2669" s="2"/>
    </row>
    <row r="2670" spans="3:3" x14ac:dyDescent="0.35">
      <c r="C2670" s="2"/>
    </row>
    <row r="2671" spans="3:3" x14ac:dyDescent="0.35">
      <c r="C2671" s="2"/>
    </row>
    <row r="2672" spans="3:3" x14ac:dyDescent="0.35">
      <c r="C2672" s="2"/>
    </row>
    <row r="2673" spans="3:3" x14ac:dyDescent="0.35">
      <c r="C2673" s="2"/>
    </row>
    <row r="2674" spans="3:3" x14ac:dyDescent="0.35">
      <c r="C2674" s="2"/>
    </row>
    <row r="2675" spans="3:3" x14ac:dyDescent="0.35">
      <c r="C2675" s="2"/>
    </row>
    <row r="2676" spans="3:3" x14ac:dyDescent="0.35">
      <c r="C2676" s="2"/>
    </row>
    <row r="2677" spans="3:3" x14ac:dyDescent="0.35">
      <c r="C2677" s="2"/>
    </row>
    <row r="2678" spans="3:3" x14ac:dyDescent="0.35">
      <c r="C2678" s="2"/>
    </row>
    <row r="2679" spans="3:3" x14ac:dyDescent="0.35">
      <c r="C2679" s="2"/>
    </row>
    <row r="2680" spans="3:3" x14ac:dyDescent="0.35">
      <c r="C2680" s="2"/>
    </row>
    <row r="2681" spans="3:3" x14ac:dyDescent="0.35">
      <c r="C2681" s="2"/>
    </row>
    <row r="2682" spans="3:3" x14ac:dyDescent="0.35">
      <c r="C2682" s="2"/>
    </row>
    <row r="2683" spans="3:3" x14ac:dyDescent="0.35">
      <c r="C2683" s="2"/>
    </row>
    <row r="2684" spans="3:3" x14ac:dyDescent="0.35">
      <c r="C2684" s="2"/>
    </row>
    <row r="2685" spans="3:3" x14ac:dyDescent="0.35">
      <c r="C2685" s="2"/>
    </row>
    <row r="2686" spans="3:3" x14ac:dyDescent="0.35">
      <c r="C2686" s="2"/>
    </row>
    <row r="2687" spans="3:3" x14ac:dyDescent="0.35">
      <c r="C2687" s="2"/>
    </row>
    <row r="2688" spans="3:3" x14ac:dyDescent="0.35">
      <c r="C2688" s="2"/>
    </row>
    <row r="2689" spans="3:3" x14ac:dyDescent="0.35">
      <c r="C2689" s="2"/>
    </row>
    <row r="2690" spans="3:3" x14ac:dyDescent="0.35">
      <c r="C2690" s="2"/>
    </row>
    <row r="2691" spans="3:3" x14ac:dyDescent="0.35">
      <c r="C2691" s="2"/>
    </row>
    <row r="2692" spans="3:3" x14ac:dyDescent="0.35">
      <c r="C2692" s="2"/>
    </row>
    <row r="2693" spans="3:3" x14ac:dyDescent="0.35">
      <c r="C2693" s="2"/>
    </row>
    <row r="2694" spans="3:3" x14ac:dyDescent="0.35">
      <c r="C2694" s="2"/>
    </row>
    <row r="2695" spans="3:3" x14ac:dyDescent="0.35">
      <c r="C2695" s="2"/>
    </row>
    <row r="2696" spans="3:3" x14ac:dyDescent="0.35">
      <c r="C2696" s="2"/>
    </row>
    <row r="2697" spans="3:3" x14ac:dyDescent="0.35">
      <c r="C2697" s="2"/>
    </row>
    <row r="2698" spans="3:3" x14ac:dyDescent="0.35">
      <c r="C2698" s="2"/>
    </row>
    <row r="2699" spans="3:3" x14ac:dyDescent="0.35">
      <c r="C2699" s="2"/>
    </row>
    <row r="2700" spans="3:3" x14ac:dyDescent="0.35">
      <c r="C2700" s="2"/>
    </row>
    <row r="2701" spans="3:3" x14ac:dyDescent="0.35">
      <c r="C2701" s="2"/>
    </row>
    <row r="2702" spans="3:3" x14ac:dyDescent="0.35">
      <c r="C2702" s="2"/>
    </row>
    <row r="2703" spans="3:3" x14ac:dyDescent="0.35">
      <c r="C2703" s="2"/>
    </row>
    <row r="2704" spans="3:3" x14ac:dyDescent="0.35">
      <c r="C2704" s="2"/>
    </row>
    <row r="2705" spans="3:3" x14ac:dyDescent="0.35">
      <c r="C2705" s="2"/>
    </row>
    <row r="2706" spans="3:3" x14ac:dyDescent="0.35">
      <c r="C2706" s="2"/>
    </row>
    <row r="2707" spans="3:3" x14ac:dyDescent="0.35">
      <c r="C2707" s="2"/>
    </row>
    <row r="2708" spans="3:3" x14ac:dyDescent="0.35">
      <c r="C2708" s="2"/>
    </row>
    <row r="2709" spans="3:3" x14ac:dyDescent="0.35">
      <c r="C2709" s="2"/>
    </row>
    <row r="2710" spans="3:3" x14ac:dyDescent="0.35">
      <c r="C2710" s="2"/>
    </row>
    <row r="2711" spans="3:3" x14ac:dyDescent="0.35">
      <c r="C2711" s="2"/>
    </row>
    <row r="2712" spans="3:3" x14ac:dyDescent="0.35">
      <c r="C2712" s="2"/>
    </row>
    <row r="2713" spans="3:3" x14ac:dyDescent="0.35">
      <c r="C2713" s="2"/>
    </row>
    <row r="2714" spans="3:3" x14ac:dyDescent="0.35">
      <c r="C2714" s="2"/>
    </row>
    <row r="2715" spans="3:3" x14ac:dyDescent="0.35">
      <c r="C2715" s="2"/>
    </row>
    <row r="2716" spans="3:3" x14ac:dyDescent="0.35">
      <c r="C2716" s="2"/>
    </row>
    <row r="2717" spans="3:3" x14ac:dyDescent="0.35">
      <c r="C2717" s="2"/>
    </row>
    <row r="2718" spans="3:3" x14ac:dyDescent="0.35">
      <c r="C2718" s="2"/>
    </row>
    <row r="2719" spans="3:3" x14ac:dyDescent="0.35">
      <c r="C2719" s="2"/>
    </row>
    <row r="2720" spans="3:3" x14ac:dyDescent="0.35">
      <c r="C2720" s="2"/>
    </row>
    <row r="2721" spans="3:3" x14ac:dyDescent="0.35">
      <c r="C2721" s="2"/>
    </row>
    <row r="2722" spans="3:3" x14ac:dyDescent="0.35">
      <c r="C2722" s="2"/>
    </row>
    <row r="2723" spans="3:3" x14ac:dyDescent="0.35">
      <c r="C2723" s="2"/>
    </row>
    <row r="2724" spans="3:3" x14ac:dyDescent="0.35">
      <c r="C2724" s="2"/>
    </row>
    <row r="2725" spans="3:3" x14ac:dyDescent="0.35">
      <c r="C2725" s="2"/>
    </row>
    <row r="2726" spans="3:3" x14ac:dyDescent="0.35">
      <c r="C2726" s="2"/>
    </row>
    <row r="2727" spans="3:3" x14ac:dyDescent="0.35">
      <c r="C2727" s="2"/>
    </row>
    <row r="2728" spans="3:3" x14ac:dyDescent="0.35">
      <c r="C2728" s="2"/>
    </row>
    <row r="2729" spans="3:3" x14ac:dyDescent="0.35">
      <c r="C2729" s="2"/>
    </row>
    <row r="2730" spans="3:3" x14ac:dyDescent="0.35">
      <c r="C2730" s="2"/>
    </row>
    <row r="2731" spans="3:3" x14ac:dyDescent="0.35">
      <c r="C2731" s="2"/>
    </row>
    <row r="2732" spans="3:3" x14ac:dyDescent="0.35">
      <c r="C2732" s="2"/>
    </row>
    <row r="2733" spans="3:3" x14ac:dyDescent="0.35">
      <c r="C2733" s="2"/>
    </row>
    <row r="2734" spans="3:3" x14ac:dyDescent="0.35">
      <c r="C2734" s="2"/>
    </row>
    <row r="2735" spans="3:3" x14ac:dyDescent="0.35">
      <c r="C2735" s="2"/>
    </row>
    <row r="2736" spans="3:3" x14ac:dyDescent="0.35">
      <c r="C2736" s="2"/>
    </row>
    <row r="2737" spans="3:3" x14ac:dyDescent="0.35">
      <c r="C2737" s="2"/>
    </row>
    <row r="2738" spans="3:3" x14ac:dyDescent="0.35">
      <c r="C2738" s="2"/>
    </row>
    <row r="2739" spans="3:3" x14ac:dyDescent="0.35">
      <c r="C2739" s="2"/>
    </row>
    <row r="2740" spans="3:3" x14ac:dyDescent="0.35">
      <c r="C2740" s="2"/>
    </row>
    <row r="2741" spans="3:3" x14ac:dyDescent="0.35">
      <c r="C2741" s="2"/>
    </row>
    <row r="2742" spans="3:3" x14ac:dyDescent="0.35">
      <c r="C2742" s="2"/>
    </row>
    <row r="2743" spans="3:3" x14ac:dyDescent="0.35">
      <c r="C2743" s="2"/>
    </row>
    <row r="2744" spans="3:3" x14ac:dyDescent="0.35">
      <c r="C2744" s="2"/>
    </row>
    <row r="2745" spans="3:3" x14ac:dyDescent="0.35">
      <c r="C2745" s="2"/>
    </row>
    <row r="2746" spans="3:3" x14ac:dyDescent="0.35">
      <c r="C2746" s="2"/>
    </row>
    <row r="2747" spans="3:3" x14ac:dyDescent="0.35">
      <c r="C2747" s="2"/>
    </row>
    <row r="2748" spans="3:3" x14ac:dyDescent="0.35">
      <c r="C2748" s="2"/>
    </row>
    <row r="2749" spans="3:3" x14ac:dyDescent="0.35">
      <c r="C2749" s="2"/>
    </row>
    <row r="2750" spans="3:3" x14ac:dyDescent="0.35">
      <c r="C2750" s="2"/>
    </row>
    <row r="2751" spans="3:3" x14ac:dyDescent="0.35">
      <c r="C2751" s="2"/>
    </row>
    <row r="2752" spans="3:3" x14ac:dyDescent="0.35">
      <c r="C2752" s="2"/>
    </row>
    <row r="2753" spans="3:3" x14ac:dyDescent="0.35">
      <c r="C2753" s="2"/>
    </row>
    <row r="2754" spans="3:3" x14ac:dyDescent="0.35">
      <c r="C2754" s="2"/>
    </row>
    <row r="2755" spans="3:3" x14ac:dyDescent="0.35">
      <c r="C2755" s="2"/>
    </row>
    <row r="2756" spans="3:3" x14ac:dyDescent="0.35">
      <c r="C2756" s="2"/>
    </row>
    <row r="2757" spans="3:3" x14ac:dyDescent="0.35">
      <c r="C2757" s="2"/>
    </row>
    <row r="2758" spans="3:3" x14ac:dyDescent="0.35">
      <c r="C2758" s="2"/>
    </row>
    <row r="2759" spans="3:3" x14ac:dyDescent="0.35">
      <c r="C2759" s="2"/>
    </row>
    <row r="2760" spans="3:3" x14ac:dyDescent="0.35">
      <c r="C2760" s="2"/>
    </row>
    <row r="2761" spans="3:3" x14ac:dyDescent="0.35">
      <c r="C2761" s="2"/>
    </row>
    <row r="2762" spans="3:3" x14ac:dyDescent="0.35">
      <c r="C2762" s="2"/>
    </row>
    <row r="2763" spans="3:3" x14ac:dyDescent="0.35">
      <c r="C2763" s="2"/>
    </row>
    <row r="2764" spans="3:3" x14ac:dyDescent="0.35">
      <c r="C2764" s="2"/>
    </row>
    <row r="2765" spans="3:3" x14ac:dyDescent="0.35">
      <c r="C2765" s="2"/>
    </row>
    <row r="2766" spans="3:3" x14ac:dyDescent="0.35">
      <c r="C2766" s="2"/>
    </row>
    <row r="2767" spans="3:3" x14ac:dyDescent="0.35">
      <c r="C2767" s="2"/>
    </row>
    <row r="2768" spans="3:3" x14ac:dyDescent="0.35">
      <c r="C2768" s="2"/>
    </row>
    <row r="2769" spans="3:3" x14ac:dyDescent="0.35">
      <c r="C2769" s="2"/>
    </row>
    <row r="2770" spans="3:3" x14ac:dyDescent="0.35">
      <c r="C2770" s="2"/>
    </row>
    <row r="2771" spans="3:3" x14ac:dyDescent="0.35">
      <c r="C2771" s="2"/>
    </row>
    <row r="2772" spans="3:3" x14ac:dyDescent="0.35">
      <c r="C2772" s="2"/>
    </row>
    <row r="2773" spans="3:3" x14ac:dyDescent="0.35">
      <c r="C2773" s="2"/>
    </row>
    <row r="2774" spans="3:3" x14ac:dyDescent="0.35">
      <c r="C2774" s="2"/>
    </row>
    <row r="2775" spans="3:3" x14ac:dyDescent="0.35">
      <c r="C2775" s="2"/>
    </row>
    <row r="2776" spans="3:3" x14ac:dyDescent="0.35">
      <c r="C2776" s="2"/>
    </row>
    <row r="2777" spans="3:3" x14ac:dyDescent="0.35">
      <c r="C2777" s="2"/>
    </row>
    <row r="2778" spans="3:3" x14ac:dyDescent="0.35">
      <c r="C2778" s="2"/>
    </row>
    <row r="2779" spans="3:3" x14ac:dyDescent="0.35">
      <c r="C2779" s="2"/>
    </row>
    <row r="2780" spans="3:3" x14ac:dyDescent="0.35">
      <c r="C2780" s="2"/>
    </row>
    <row r="2781" spans="3:3" x14ac:dyDescent="0.35">
      <c r="C2781" s="2"/>
    </row>
    <row r="2782" spans="3:3" x14ac:dyDescent="0.35">
      <c r="C2782" s="2"/>
    </row>
    <row r="2783" spans="3:3" x14ac:dyDescent="0.35">
      <c r="C2783" s="2"/>
    </row>
    <row r="2784" spans="3:3" x14ac:dyDescent="0.35">
      <c r="C2784" s="2"/>
    </row>
    <row r="2785" spans="3:3" x14ac:dyDescent="0.35">
      <c r="C2785" s="2"/>
    </row>
    <row r="2786" spans="3:3" x14ac:dyDescent="0.35">
      <c r="C2786" s="2"/>
    </row>
    <row r="2787" spans="3:3" x14ac:dyDescent="0.35">
      <c r="C2787" s="2"/>
    </row>
    <row r="2788" spans="3:3" x14ac:dyDescent="0.35">
      <c r="C2788" s="2"/>
    </row>
    <row r="2789" spans="3:3" x14ac:dyDescent="0.35">
      <c r="C2789" s="2"/>
    </row>
    <row r="2790" spans="3:3" x14ac:dyDescent="0.35">
      <c r="C2790" s="2"/>
    </row>
    <row r="2791" spans="3:3" x14ac:dyDescent="0.35">
      <c r="C2791" s="2"/>
    </row>
    <row r="2792" spans="3:3" x14ac:dyDescent="0.35">
      <c r="C2792" s="2"/>
    </row>
    <row r="2793" spans="3:3" x14ac:dyDescent="0.35">
      <c r="C2793" s="2"/>
    </row>
    <row r="2794" spans="3:3" x14ac:dyDescent="0.35">
      <c r="C2794" s="2"/>
    </row>
    <row r="2795" spans="3:3" x14ac:dyDescent="0.35">
      <c r="C2795" s="2"/>
    </row>
    <row r="2796" spans="3:3" x14ac:dyDescent="0.35">
      <c r="C2796" s="2"/>
    </row>
    <row r="2797" spans="3:3" x14ac:dyDescent="0.35">
      <c r="C2797" s="2"/>
    </row>
    <row r="2798" spans="3:3" x14ac:dyDescent="0.35">
      <c r="C2798" s="2"/>
    </row>
    <row r="2799" spans="3:3" x14ac:dyDescent="0.35">
      <c r="C2799" s="2"/>
    </row>
    <row r="2800" spans="3:3" x14ac:dyDescent="0.35">
      <c r="C2800" s="2"/>
    </row>
    <row r="2801" spans="3:3" x14ac:dyDescent="0.35">
      <c r="C2801" s="2"/>
    </row>
    <row r="2802" spans="3:3" x14ac:dyDescent="0.35">
      <c r="C2802" s="2"/>
    </row>
    <row r="2803" spans="3:3" x14ac:dyDescent="0.35">
      <c r="C2803" s="2"/>
    </row>
    <row r="2804" spans="3:3" x14ac:dyDescent="0.35">
      <c r="C2804" s="2"/>
    </row>
    <row r="2805" spans="3:3" x14ac:dyDescent="0.35">
      <c r="C2805" s="2"/>
    </row>
    <row r="2806" spans="3:3" x14ac:dyDescent="0.35">
      <c r="C2806" s="2"/>
    </row>
    <row r="2807" spans="3:3" x14ac:dyDescent="0.35">
      <c r="C2807" s="2"/>
    </row>
    <row r="2808" spans="3:3" x14ac:dyDescent="0.35">
      <c r="C2808" s="2"/>
    </row>
    <row r="2809" spans="3:3" x14ac:dyDescent="0.35">
      <c r="C2809" s="2"/>
    </row>
    <row r="2810" spans="3:3" x14ac:dyDescent="0.35">
      <c r="C2810" s="2"/>
    </row>
    <row r="2811" spans="3:3" x14ac:dyDescent="0.35">
      <c r="C2811" s="2"/>
    </row>
    <row r="2812" spans="3:3" x14ac:dyDescent="0.35">
      <c r="C2812" s="2"/>
    </row>
    <row r="2813" spans="3:3" x14ac:dyDescent="0.35">
      <c r="C2813" s="2"/>
    </row>
    <row r="2814" spans="3:3" x14ac:dyDescent="0.35">
      <c r="C2814" s="2"/>
    </row>
    <row r="2815" spans="3:3" x14ac:dyDescent="0.35">
      <c r="C2815" s="2"/>
    </row>
    <row r="2816" spans="3:3" x14ac:dyDescent="0.35">
      <c r="C2816" s="2"/>
    </row>
    <row r="2817" spans="3:3" x14ac:dyDescent="0.35">
      <c r="C2817" s="2"/>
    </row>
    <row r="2818" spans="3:3" x14ac:dyDescent="0.35">
      <c r="C2818" s="2"/>
    </row>
    <row r="2819" spans="3:3" x14ac:dyDescent="0.35">
      <c r="C2819" s="2"/>
    </row>
    <row r="2820" spans="3:3" x14ac:dyDescent="0.35">
      <c r="C2820" s="2"/>
    </row>
    <row r="2821" spans="3:3" x14ac:dyDescent="0.35">
      <c r="C2821" s="2"/>
    </row>
    <row r="2822" spans="3:3" x14ac:dyDescent="0.35">
      <c r="C2822" s="2"/>
    </row>
    <row r="2823" spans="3:3" x14ac:dyDescent="0.35">
      <c r="C2823" s="2"/>
    </row>
    <row r="2824" spans="3:3" x14ac:dyDescent="0.35">
      <c r="C2824" s="2"/>
    </row>
    <row r="2825" spans="3:3" x14ac:dyDescent="0.35">
      <c r="C2825" s="2"/>
    </row>
    <row r="2826" spans="3:3" x14ac:dyDescent="0.35">
      <c r="C2826" s="2"/>
    </row>
    <row r="2827" spans="3:3" x14ac:dyDescent="0.35">
      <c r="C2827" s="2"/>
    </row>
    <row r="2828" spans="3:3" x14ac:dyDescent="0.35">
      <c r="C2828" s="2"/>
    </row>
    <row r="2829" spans="3:3" x14ac:dyDescent="0.35">
      <c r="C2829" s="2"/>
    </row>
    <row r="2830" spans="3:3" x14ac:dyDescent="0.35">
      <c r="C2830" s="2"/>
    </row>
    <row r="2831" spans="3:3" x14ac:dyDescent="0.35">
      <c r="C2831" s="2"/>
    </row>
    <row r="2832" spans="3:3" x14ac:dyDescent="0.35">
      <c r="C2832" s="2"/>
    </row>
    <row r="2833" spans="3:3" x14ac:dyDescent="0.35">
      <c r="C2833" s="2"/>
    </row>
    <row r="2834" spans="3:3" x14ac:dyDescent="0.35">
      <c r="C2834" s="2"/>
    </row>
    <row r="2835" spans="3:3" x14ac:dyDescent="0.35">
      <c r="C2835" s="2"/>
    </row>
    <row r="2836" spans="3:3" x14ac:dyDescent="0.35">
      <c r="C2836" s="2"/>
    </row>
    <row r="2837" spans="3:3" x14ac:dyDescent="0.35">
      <c r="C2837" s="2"/>
    </row>
    <row r="2838" spans="3:3" x14ac:dyDescent="0.35">
      <c r="C2838" s="2"/>
    </row>
    <row r="2839" spans="3:3" x14ac:dyDescent="0.35">
      <c r="C2839" s="2"/>
    </row>
    <row r="2840" spans="3:3" x14ac:dyDescent="0.35">
      <c r="C2840" s="2"/>
    </row>
    <row r="2841" spans="3:3" x14ac:dyDescent="0.35">
      <c r="C2841" s="2"/>
    </row>
    <row r="2842" spans="3:3" x14ac:dyDescent="0.35">
      <c r="C2842" s="2"/>
    </row>
    <row r="2843" spans="3:3" x14ac:dyDescent="0.35">
      <c r="C2843" s="2"/>
    </row>
    <row r="2844" spans="3:3" x14ac:dyDescent="0.35">
      <c r="C2844" s="2"/>
    </row>
    <row r="2845" spans="3:3" x14ac:dyDescent="0.35">
      <c r="C2845" s="2"/>
    </row>
    <row r="2846" spans="3:3" x14ac:dyDescent="0.35">
      <c r="C2846" s="2"/>
    </row>
    <row r="2847" spans="3:3" x14ac:dyDescent="0.35">
      <c r="C2847" s="2"/>
    </row>
    <row r="2848" spans="3:3" x14ac:dyDescent="0.35">
      <c r="C2848" s="2"/>
    </row>
    <row r="2849" spans="3:3" x14ac:dyDescent="0.35">
      <c r="C2849" s="2"/>
    </row>
    <row r="2850" spans="3:3" x14ac:dyDescent="0.35">
      <c r="C2850" s="2"/>
    </row>
    <row r="2851" spans="3:3" x14ac:dyDescent="0.35">
      <c r="C2851" s="2"/>
    </row>
    <row r="2852" spans="3:3" x14ac:dyDescent="0.35">
      <c r="C2852" s="2"/>
    </row>
    <row r="2853" spans="3:3" x14ac:dyDescent="0.35">
      <c r="C2853" s="2"/>
    </row>
    <row r="2854" spans="3:3" x14ac:dyDescent="0.35">
      <c r="C2854" s="2"/>
    </row>
    <row r="2855" spans="3:3" x14ac:dyDescent="0.35">
      <c r="C2855" s="2"/>
    </row>
    <row r="2856" spans="3:3" x14ac:dyDescent="0.35">
      <c r="C2856" s="2"/>
    </row>
    <row r="2857" spans="3:3" x14ac:dyDescent="0.35">
      <c r="C2857" s="2"/>
    </row>
    <row r="2858" spans="3:3" x14ac:dyDescent="0.35">
      <c r="C2858" s="2"/>
    </row>
    <row r="2859" spans="3:3" x14ac:dyDescent="0.35">
      <c r="C2859" s="2"/>
    </row>
    <row r="2860" spans="3:3" x14ac:dyDescent="0.35">
      <c r="C2860" s="2"/>
    </row>
    <row r="2861" spans="3:3" x14ac:dyDescent="0.35">
      <c r="C2861" s="2"/>
    </row>
    <row r="2862" spans="3:3" x14ac:dyDescent="0.35">
      <c r="C2862" s="2"/>
    </row>
    <row r="2863" spans="3:3" x14ac:dyDescent="0.35">
      <c r="C2863" s="2"/>
    </row>
    <row r="2864" spans="3:3" x14ac:dyDescent="0.35">
      <c r="C2864" s="2"/>
    </row>
    <row r="2865" spans="3:3" x14ac:dyDescent="0.35">
      <c r="C2865" s="2"/>
    </row>
    <row r="2866" spans="3:3" x14ac:dyDescent="0.35">
      <c r="C2866" s="2"/>
    </row>
    <row r="2867" spans="3:3" x14ac:dyDescent="0.35">
      <c r="C2867" s="2"/>
    </row>
    <row r="2868" spans="3:3" x14ac:dyDescent="0.35">
      <c r="C2868" s="2"/>
    </row>
    <row r="2869" spans="3:3" x14ac:dyDescent="0.35">
      <c r="C2869" s="2"/>
    </row>
    <row r="2870" spans="3:3" x14ac:dyDescent="0.35">
      <c r="C2870" s="2"/>
    </row>
    <row r="2871" spans="3:3" x14ac:dyDescent="0.35">
      <c r="C2871" s="2"/>
    </row>
    <row r="2872" spans="3:3" x14ac:dyDescent="0.35">
      <c r="C2872" s="2"/>
    </row>
    <row r="2873" spans="3:3" x14ac:dyDescent="0.35">
      <c r="C2873" s="2"/>
    </row>
    <row r="2874" spans="3:3" x14ac:dyDescent="0.35">
      <c r="C2874" s="2"/>
    </row>
    <row r="2875" spans="3:3" x14ac:dyDescent="0.35">
      <c r="C2875" s="2"/>
    </row>
    <row r="2876" spans="3:3" x14ac:dyDescent="0.35">
      <c r="C2876" s="2"/>
    </row>
    <row r="2877" spans="3:3" x14ac:dyDescent="0.35">
      <c r="C2877" s="2"/>
    </row>
    <row r="2878" spans="3:3" x14ac:dyDescent="0.35">
      <c r="C2878" s="2"/>
    </row>
    <row r="2879" spans="3:3" x14ac:dyDescent="0.35">
      <c r="C2879" s="2"/>
    </row>
    <row r="2880" spans="3:3" x14ac:dyDescent="0.35">
      <c r="C2880" s="2"/>
    </row>
    <row r="2881" spans="3:3" x14ac:dyDescent="0.35">
      <c r="C2881" s="2"/>
    </row>
    <row r="2882" spans="3:3" x14ac:dyDescent="0.35">
      <c r="C2882" s="2"/>
    </row>
    <row r="2883" spans="3:3" x14ac:dyDescent="0.35">
      <c r="C2883" s="2"/>
    </row>
    <row r="2884" spans="3:3" x14ac:dyDescent="0.35">
      <c r="C2884" s="2"/>
    </row>
    <row r="2885" spans="3:3" x14ac:dyDescent="0.35">
      <c r="C2885" s="2"/>
    </row>
    <row r="2886" spans="3:3" x14ac:dyDescent="0.35">
      <c r="C2886" s="2"/>
    </row>
    <row r="2887" spans="3:3" x14ac:dyDescent="0.35">
      <c r="C2887" s="2"/>
    </row>
    <row r="2888" spans="3:3" x14ac:dyDescent="0.35">
      <c r="C2888" s="2"/>
    </row>
    <row r="2889" spans="3:3" x14ac:dyDescent="0.35">
      <c r="C2889" s="2"/>
    </row>
    <row r="2890" spans="3:3" x14ac:dyDescent="0.35">
      <c r="C2890" s="2"/>
    </row>
    <row r="2891" spans="3:3" x14ac:dyDescent="0.35">
      <c r="C2891" s="2"/>
    </row>
    <row r="2892" spans="3:3" x14ac:dyDescent="0.35">
      <c r="C2892" s="2"/>
    </row>
    <row r="2893" spans="3:3" x14ac:dyDescent="0.35">
      <c r="C2893" s="2"/>
    </row>
    <row r="2894" spans="3:3" x14ac:dyDescent="0.35">
      <c r="C2894" s="2"/>
    </row>
    <row r="2895" spans="3:3" x14ac:dyDescent="0.35">
      <c r="C2895" s="2"/>
    </row>
    <row r="2896" spans="3:3" x14ac:dyDescent="0.35">
      <c r="C2896" s="2"/>
    </row>
    <row r="2897" spans="3:3" x14ac:dyDescent="0.35">
      <c r="C2897" s="2"/>
    </row>
    <row r="2898" spans="3:3" x14ac:dyDescent="0.35">
      <c r="C2898" s="2"/>
    </row>
    <row r="2899" spans="3:3" x14ac:dyDescent="0.35">
      <c r="C2899" s="2"/>
    </row>
    <row r="2900" spans="3:3" x14ac:dyDescent="0.35">
      <c r="C2900" s="2"/>
    </row>
    <row r="2901" spans="3:3" x14ac:dyDescent="0.35">
      <c r="C2901" s="2"/>
    </row>
    <row r="2902" spans="3:3" x14ac:dyDescent="0.35">
      <c r="C2902" s="2"/>
    </row>
    <row r="2903" spans="3:3" x14ac:dyDescent="0.35">
      <c r="C2903" s="2"/>
    </row>
    <row r="2904" spans="3:3" x14ac:dyDescent="0.35">
      <c r="C2904" s="2"/>
    </row>
    <row r="2905" spans="3:3" x14ac:dyDescent="0.35">
      <c r="C2905" s="2"/>
    </row>
    <row r="2906" spans="3:3" x14ac:dyDescent="0.35">
      <c r="C2906" s="2"/>
    </row>
    <row r="2907" spans="3:3" x14ac:dyDescent="0.35">
      <c r="C2907" s="2"/>
    </row>
    <row r="2908" spans="3:3" x14ac:dyDescent="0.35">
      <c r="C2908" s="2"/>
    </row>
    <row r="2909" spans="3:3" x14ac:dyDescent="0.35">
      <c r="C2909" s="2"/>
    </row>
    <row r="2910" spans="3:3" x14ac:dyDescent="0.35">
      <c r="C2910" s="2"/>
    </row>
    <row r="2911" spans="3:3" x14ac:dyDescent="0.35">
      <c r="C2911" s="2"/>
    </row>
    <row r="2912" spans="3:3" x14ac:dyDescent="0.35">
      <c r="C2912" s="2"/>
    </row>
    <row r="2913" spans="3:3" x14ac:dyDescent="0.35">
      <c r="C2913" s="2"/>
    </row>
    <row r="2914" spans="3:3" x14ac:dyDescent="0.35">
      <c r="C2914" s="2"/>
    </row>
    <row r="2915" spans="3:3" x14ac:dyDescent="0.35">
      <c r="C2915" s="2"/>
    </row>
    <row r="2916" spans="3:3" x14ac:dyDescent="0.35">
      <c r="C2916" s="2"/>
    </row>
    <row r="2917" spans="3:3" x14ac:dyDescent="0.35">
      <c r="C2917" s="2"/>
    </row>
    <row r="2918" spans="3:3" x14ac:dyDescent="0.35">
      <c r="C2918" s="2"/>
    </row>
    <row r="2919" spans="3:3" x14ac:dyDescent="0.35">
      <c r="C2919" s="2"/>
    </row>
    <row r="2920" spans="3:3" x14ac:dyDescent="0.35">
      <c r="C2920" s="2"/>
    </row>
    <row r="2921" spans="3:3" x14ac:dyDescent="0.35">
      <c r="C2921" s="2"/>
    </row>
    <row r="2922" spans="3:3" x14ac:dyDescent="0.35">
      <c r="C2922" s="2"/>
    </row>
    <row r="2923" spans="3:3" x14ac:dyDescent="0.35">
      <c r="C2923" s="2"/>
    </row>
    <row r="2924" spans="3:3" x14ac:dyDescent="0.35">
      <c r="C2924" s="2"/>
    </row>
    <row r="2925" spans="3:3" x14ac:dyDescent="0.35">
      <c r="C2925" s="2"/>
    </row>
    <row r="2926" spans="3:3" x14ac:dyDescent="0.35">
      <c r="C2926" s="2"/>
    </row>
    <row r="2927" spans="3:3" x14ac:dyDescent="0.35">
      <c r="C2927" s="2"/>
    </row>
    <row r="2928" spans="3:3" x14ac:dyDescent="0.35">
      <c r="C2928" s="2"/>
    </row>
    <row r="2929" spans="3:3" x14ac:dyDescent="0.35">
      <c r="C2929" s="2"/>
    </row>
    <row r="2930" spans="3:3" x14ac:dyDescent="0.35">
      <c r="C2930" s="2"/>
    </row>
    <row r="2931" spans="3:3" x14ac:dyDescent="0.35">
      <c r="C2931" s="2"/>
    </row>
    <row r="2932" spans="3:3" x14ac:dyDescent="0.35">
      <c r="C2932" s="2"/>
    </row>
    <row r="2933" spans="3:3" x14ac:dyDescent="0.35">
      <c r="C2933" s="2"/>
    </row>
    <row r="2934" spans="3:3" x14ac:dyDescent="0.35">
      <c r="C2934" s="2"/>
    </row>
    <row r="2935" spans="3:3" x14ac:dyDescent="0.35">
      <c r="C2935" s="2"/>
    </row>
    <row r="2936" spans="3:3" x14ac:dyDescent="0.35">
      <c r="C2936" s="2"/>
    </row>
    <row r="2937" spans="3:3" x14ac:dyDescent="0.35">
      <c r="C2937" s="2"/>
    </row>
    <row r="2938" spans="3:3" x14ac:dyDescent="0.35">
      <c r="C2938" s="2"/>
    </row>
    <row r="2939" spans="3:3" x14ac:dyDescent="0.35">
      <c r="C2939" s="2"/>
    </row>
    <row r="2940" spans="3:3" x14ac:dyDescent="0.35">
      <c r="C2940" s="2"/>
    </row>
    <row r="2941" spans="3:3" x14ac:dyDescent="0.35">
      <c r="C2941" s="2"/>
    </row>
    <row r="2942" spans="3:3" x14ac:dyDescent="0.35">
      <c r="C2942" s="2"/>
    </row>
    <row r="2943" spans="3:3" x14ac:dyDescent="0.35">
      <c r="C2943" s="2"/>
    </row>
    <row r="2944" spans="3:3" x14ac:dyDescent="0.35">
      <c r="C2944" s="2"/>
    </row>
    <row r="2945" spans="3:3" x14ac:dyDescent="0.35">
      <c r="C2945" s="2"/>
    </row>
    <row r="2946" spans="3:3" x14ac:dyDescent="0.35">
      <c r="C2946" s="2"/>
    </row>
    <row r="2947" spans="3:3" x14ac:dyDescent="0.35">
      <c r="C2947" s="2"/>
    </row>
    <row r="2948" spans="3:3" x14ac:dyDescent="0.35">
      <c r="C2948" s="2"/>
    </row>
    <row r="2949" spans="3:3" x14ac:dyDescent="0.35">
      <c r="C2949" s="2"/>
    </row>
    <row r="2950" spans="3:3" x14ac:dyDescent="0.35">
      <c r="C2950" s="2"/>
    </row>
    <row r="2951" spans="3:3" x14ac:dyDescent="0.35">
      <c r="C2951" s="2"/>
    </row>
    <row r="2952" spans="3:3" x14ac:dyDescent="0.35">
      <c r="C2952" s="2"/>
    </row>
    <row r="2953" spans="3:3" x14ac:dyDescent="0.35">
      <c r="C2953" s="2"/>
    </row>
    <row r="2954" spans="3:3" x14ac:dyDescent="0.35">
      <c r="C2954" s="2"/>
    </row>
    <row r="2955" spans="3:3" x14ac:dyDescent="0.35">
      <c r="C2955" s="2"/>
    </row>
    <row r="2956" spans="3:3" x14ac:dyDescent="0.35">
      <c r="C2956" s="2"/>
    </row>
    <row r="2957" spans="3:3" x14ac:dyDescent="0.35">
      <c r="C2957" s="2"/>
    </row>
    <row r="2958" spans="3:3" x14ac:dyDescent="0.35">
      <c r="C2958" s="2"/>
    </row>
    <row r="2959" spans="3:3" x14ac:dyDescent="0.35">
      <c r="C2959" s="2"/>
    </row>
    <row r="2960" spans="3:3" x14ac:dyDescent="0.35">
      <c r="C2960" s="2"/>
    </row>
    <row r="2961" spans="3:3" x14ac:dyDescent="0.35">
      <c r="C2961" s="2"/>
    </row>
    <row r="2962" spans="3:3" x14ac:dyDescent="0.35">
      <c r="C2962" s="2"/>
    </row>
    <row r="2963" spans="3:3" x14ac:dyDescent="0.35">
      <c r="C2963" s="2"/>
    </row>
    <row r="2964" spans="3:3" x14ac:dyDescent="0.35">
      <c r="C2964" s="2"/>
    </row>
    <row r="2965" spans="3:3" x14ac:dyDescent="0.35">
      <c r="C2965" s="2"/>
    </row>
    <row r="2966" spans="3:3" x14ac:dyDescent="0.35">
      <c r="C2966" s="2"/>
    </row>
    <row r="2967" spans="3:3" x14ac:dyDescent="0.35">
      <c r="C2967" s="2"/>
    </row>
    <row r="2968" spans="3:3" x14ac:dyDescent="0.35">
      <c r="C2968" s="2"/>
    </row>
    <row r="2969" spans="3:3" x14ac:dyDescent="0.35">
      <c r="C2969" s="2"/>
    </row>
    <row r="2970" spans="3:3" x14ac:dyDescent="0.35">
      <c r="C2970" s="2"/>
    </row>
    <row r="2971" spans="3:3" x14ac:dyDescent="0.35">
      <c r="C2971" s="2"/>
    </row>
    <row r="2972" spans="3:3" x14ac:dyDescent="0.35">
      <c r="C2972" s="2"/>
    </row>
    <row r="2973" spans="3:3" x14ac:dyDescent="0.35">
      <c r="C2973" s="2"/>
    </row>
    <row r="2974" spans="3:3" x14ac:dyDescent="0.35">
      <c r="C2974" s="2"/>
    </row>
    <row r="2975" spans="3:3" x14ac:dyDescent="0.35">
      <c r="C2975" s="2"/>
    </row>
    <row r="2976" spans="3:3" x14ac:dyDescent="0.35">
      <c r="C2976" s="2"/>
    </row>
    <row r="2977" spans="3:3" x14ac:dyDescent="0.35">
      <c r="C2977" s="2"/>
    </row>
    <row r="2978" spans="3:3" x14ac:dyDescent="0.35">
      <c r="C2978" s="2"/>
    </row>
    <row r="2979" spans="3:3" x14ac:dyDescent="0.35">
      <c r="C2979" s="2"/>
    </row>
    <row r="2980" spans="3:3" x14ac:dyDescent="0.35">
      <c r="C2980" s="2"/>
    </row>
    <row r="2981" spans="3:3" x14ac:dyDescent="0.35">
      <c r="C2981" s="2"/>
    </row>
    <row r="2982" spans="3:3" x14ac:dyDescent="0.35">
      <c r="C2982" s="2"/>
    </row>
    <row r="2983" spans="3:3" x14ac:dyDescent="0.35">
      <c r="C2983" s="2"/>
    </row>
    <row r="2984" spans="3:3" x14ac:dyDescent="0.35">
      <c r="C2984" s="2"/>
    </row>
    <row r="2985" spans="3:3" x14ac:dyDescent="0.35">
      <c r="C2985" s="2"/>
    </row>
    <row r="2986" spans="3:3" x14ac:dyDescent="0.35">
      <c r="C2986" s="2"/>
    </row>
    <row r="2987" spans="3:3" x14ac:dyDescent="0.35">
      <c r="C2987" s="2"/>
    </row>
    <row r="2988" spans="3:3" x14ac:dyDescent="0.35">
      <c r="C2988" s="2"/>
    </row>
    <row r="2989" spans="3:3" x14ac:dyDescent="0.35">
      <c r="C2989" s="2"/>
    </row>
    <row r="2990" spans="3:3" x14ac:dyDescent="0.35">
      <c r="C2990" s="2"/>
    </row>
    <row r="2991" spans="3:3" x14ac:dyDescent="0.35">
      <c r="C2991" s="2"/>
    </row>
    <row r="2992" spans="3:3" x14ac:dyDescent="0.35">
      <c r="C2992" s="2"/>
    </row>
    <row r="2993" spans="3:3" x14ac:dyDescent="0.35">
      <c r="C2993" s="2"/>
    </row>
    <row r="2994" spans="3:3" x14ac:dyDescent="0.35">
      <c r="C2994" s="2"/>
    </row>
    <row r="2995" spans="3:3" x14ac:dyDescent="0.35">
      <c r="C2995" s="2"/>
    </row>
    <row r="2996" spans="3:3" x14ac:dyDescent="0.35">
      <c r="C2996" s="2"/>
    </row>
    <row r="2997" spans="3:3" x14ac:dyDescent="0.35">
      <c r="C2997" s="2"/>
    </row>
    <row r="2998" spans="3:3" x14ac:dyDescent="0.35">
      <c r="C2998" s="2"/>
    </row>
    <row r="2999" spans="3:3" x14ac:dyDescent="0.35">
      <c r="C2999" s="2"/>
    </row>
    <row r="3000" spans="3:3" x14ac:dyDescent="0.35">
      <c r="C3000" s="2"/>
    </row>
    <row r="3001" spans="3:3" x14ac:dyDescent="0.35">
      <c r="C3001" s="2"/>
    </row>
    <row r="3002" spans="3:3" x14ac:dyDescent="0.35">
      <c r="C3002" s="2"/>
    </row>
    <row r="3003" spans="3:3" x14ac:dyDescent="0.35">
      <c r="C3003" s="2"/>
    </row>
    <row r="3004" spans="3:3" x14ac:dyDescent="0.35">
      <c r="C3004" s="2"/>
    </row>
    <row r="3005" spans="3:3" x14ac:dyDescent="0.35">
      <c r="C3005" s="2"/>
    </row>
    <row r="3006" spans="3:3" x14ac:dyDescent="0.35">
      <c r="C3006" s="2"/>
    </row>
    <row r="3007" spans="3:3" x14ac:dyDescent="0.35">
      <c r="C3007" s="2"/>
    </row>
    <row r="3008" spans="3:3" x14ac:dyDescent="0.35">
      <c r="C3008" s="2"/>
    </row>
    <row r="3009" spans="3:3" x14ac:dyDescent="0.35">
      <c r="C3009" s="2"/>
    </row>
    <row r="3010" spans="3:3" x14ac:dyDescent="0.35">
      <c r="C3010" s="2"/>
    </row>
    <row r="3011" spans="3:3" x14ac:dyDescent="0.35">
      <c r="C3011" s="2"/>
    </row>
    <row r="3012" spans="3:3" x14ac:dyDescent="0.35">
      <c r="C3012" s="2"/>
    </row>
    <row r="3013" spans="3:3" x14ac:dyDescent="0.35">
      <c r="C3013" s="2"/>
    </row>
    <row r="3014" spans="3:3" x14ac:dyDescent="0.35">
      <c r="C3014" s="2"/>
    </row>
    <row r="3015" spans="3:3" x14ac:dyDescent="0.35">
      <c r="C3015" s="2"/>
    </row>
    <row r="3016" spans="3:3" x14ac:dyDescent="0.35">
      <c r="C3016" s="2"/>
    </row>
    <row r="3017" spans="3:3" x14ac:dyDescent="0.35">
      <c r="C3017" s="2"/>
    </row>
    <row r="3018" spans="3:3" x14ac:dyDescent="0.35">
      <c r="C3018" s="2"/>
    </row>
    <row r="3019" spans="3:3" x14ac:dyDescent="0.35">
      <c r="C3019" s="2"/>
    </row>
    <row r="3020" spans="3:3" x14ac:dyDescent="0.35">
      <c r="C3020" s="2"/>
    </row>
    <row r="3021" spans="3:3" x14ac:dyDescent="0.35">
      <c r="C3021" s="2"/>
    </row>
    <row r="3022" spans="3:3" x14ac:dyDescent="0.35">
      <c r="C3022" s="2"/>
    </row>
    <row r="3023" spans="3:3" x14ac:dyDescent="0.35">
      <c r="C3023" s="2"/>
    </row>
    <row r="3024" spans="3:3" x14ac:dyDescent="0.35">
      <c r="C3024" s="2"/>
    </row>
    <row r="3025" spans="3:3" x14ac:dyDescent="0.35">
      <c r="C3025" s="2"/>
    </row>
    <row r="3026" spans="3:3" x14ac:dyDescent="0.35">
      <c r="C3026" s="2"/>
    </row>
    <row r="3027" spans="3:3" x14ac:dyDescent="0.35">
      <c r="C3027" s="2"/>
    </row>
    <row r="3028" spans="3:3" x14ac:dyDescent="0.35">
      <c r="C3028" s="2"/>
    </row>
    <row r="3029" spans="3:3" x14ac:dyDescent="0.35">
      <c r="C3029" s="2"/>
    </row>
    <row r="3030" spans="3:3" x14ac:dyDescent="0.35">
      <c r="C3030" s="2"/>
    </row>
    <row r="3031" spans="3:3" x14ac:dyDescent="0.35">
      <c r="C3031" s="2"/>
    </row>
    <row r="3032" spans="3:3" x14ac:dyDescent="0.35">
      <c r="C3032" s="2"/>
    </row>
    <row r="3033" spans="3:3" x14ac:dyDescent="0.35">
      <c r="C3033" s="2"/>
    </row>
    <row r="3034" spans="3:3" x14ac:dyDescent="0.35">
      <c r="C3034" s="2"/>
    </row>
    <row r="3035" spans="3:3" x14ac:dyDescent="0.35">
      <c r="C3035" s="2"/>
    </row>
    <row r="3036" spans="3:3" x14ac:dyDescent="0.35">
      <c r="C3036" s="2"/>
    </row>
    <row r="3037" spans="3:3" x14ac:dyDescent="0.35">
      <c r="C3037" s="2"/>
    </row>
    <row r="3038" spans="3:3" x14ac:dyDescent="0.35">
      <c r="C3038" s="2"/>
    </row>
    <row r="3039" spans="3:3" x14ac:dyDescent="0.35">
      <c r="C3039" s="2"/>
    </row>
    <row r="3040" spans="3:3" x14ac:dyDescent="0.35">
      <c r="C3040" s="2"/>
    </row>
    <row r="3041" spans="3:3" x14ac:dyDescent="0.35">
      <c r="C3041" s="2"/>
    </row>
    <row r="3042" spans="3:3" x14ac:dyDescent="0.35">
      <c r="C3042" s="2"/>
    </row>
    <row r="3043" spans="3:3" x14ac:dyDescent="0.35">
      <c r="C3043" s="2"/>
    </row>
    <row r="3044" spans="3:3" x14ac:dyDescent="0.35">
      <c r="C3044" s="2"/>
    </row>
    <row r="3045" spans="3:3" x14ac:dyDescent="0.35">
      <c r="C3045" s="2"/>
    </row>
    <row r="3046" spans="3:3" x14ac:dyDescent="0.35">
      <c r="C3046" s="2"/>
    </row>
    <row r="3047" spans="3:3" x14ac:dyDescent="0.35">
      <c r="C3047" s="2"/>
    </row>
    <row r="3048" spans="3:3" x14ac:dyDescent="0.35">
      <c r="C3048" s="2"/>
    </row>
    <row r="3049" spans="3:3" x14ac:dyDescent="0.35">
      <c r="C3049" s="2"/>
    </row>
    <row r="3050" spans="3:3" x14ac:dyDescent="0.35">
      <c r="C3050" s="2"/>
    </row>
    <row r="3051" spans="3:3" x14ac:dyDescent="0.35">
      <c r="C3051" s="2"/>
    </row>
    <row r="3052" spans="3:3" x14ac:dyDescent="0.35">
      <c r="C3052" s="2"/>
    </row>
    <row r="3053" spans="3:3" x14ac:dyDescent="0.35">
      <c r="C3053" s="2"/>
    </row>
    <row r="3054" spans="3:3" x14ac:dyDescent="0.35">
      <c r="C3054" s="2"/>
    </row>
    <row r="3055" spans="3:3" x14ac:dyDescent="0.35">
      <c r="C3055" s="2"/>
    </row>
    <row r="3056" spans="3:3" x14ac:dyDescent="0.35">
      <c r="C3056" s="2"/>
    </row>
    <row r="3057" spans="3:3" x14ac:dyDescent="0.35">
      <c r="C3057" s="2"/>
    </row>
    <row r="3058" spans="3:3" x14ac:dyDescent="0.35">
      <c r="C3058" s="2"/>
    </row>
    <row r="3059" spans="3:3" x14ac:dyDescent="0.35">
      <c r="C3059" s="2"/>
    </row>
    <row r="3060" spans="3:3" x14ac:dyDescent="0.35">
      <c r="C3060" s="2"/>
    </row>
    <row r="3061" spans="3:3" x14ac:dyDescent="0.35">
      <c r="C3061" s="2"/>
    </row>
    <row r="3062" spans="3:3" x14ac:dyDescent="0.35">
      <c r="C3062" s="2"/>
    </row>
    <row r="3063" spans="3:3" x14ac:dyDescent="0.35">
      <c r="C3063" s="2"/>
    </row>
    <row r="3064" spans="3:3" x14ac:dyDescent="0.35">
      <c r="C3064" s="2"/>
    </row>
    <row r="3065" spans="3:3" x14ac:dyDescent="0.35">
      <c r="C3065" s="2"/>
    </row>
    <row r="3066" spans="3:3" x14ac:dyDescent="0.35">
      <c r="C3066" s="2"/>
    </row>
    <row r="3067" spans="3:3" x14ac:dyDescent="0.35">
      <c r="C3067" s="2"/>
    </row>
    <row r="3068" spans="3:3" x14ac:dyDescent="0.35">
      <c r="C3068" s="2"/>
    </row>
    <row r="3069" spans="3:3" x14ac:dyDescent="0.35">
      <c r="C3069" s="2"/>
    </row>
    <row r="3070" spans="3:3" x14ac:dyDescent="0.35">
      <c r="C3070" s="2"/>
    </row>
    <row r="3071" spans="3:3" x14ac:dyDescent="0.35">
      <c r="C3071" s="2"/>
    </row>
    <row r="3072" spans="3:3" x14ac:dyDescent="0.35">
      <c r="C3072" s="2"/>
    </row>
    <row r="3073" spans="3:3" x14ac:dyDescent="0.35">
      <c r="C3073" s="2"/>
    </row>
    <row r="3074" spans="3:3" x14ac:dyDescent="0.35">
      <c r="C3074" s="2"/>
    </row>
    <row r="3075" spans="3:3" x14ac:dyDescent="0.35">
      <c r="C3075" s="2"/>
    </row>
    <row r="3076" spans="3:3" x14ac:dyDescent="0.35">
      <c r="C3076" s="2"/>
    </row>
    <row r="3077" spans="3:3" x14ac:dyDescent="0.35">
      <c r="C3077" s="2"/>
    </row>
    <row r="3078" spans="3:3" x14ac:dyDescent="0.35">
      <c r="C3078" s="2"/>
    </row>
    <row r="3079" spans="3:3" x14ac:dyDescent="0.35">
      <c r="C3079" s="2"/>
    </row>
    <row r="3080" spans="3:3" x14ac:dyDescent="0.35">
      <c r="C3080" s="2"/>
    </row>
    <row r="3081" spans="3:3" x14ac:dyDescent="0.35">
      <c r="C3081" s="2"/>
    </row>
    <row r="3082" spans="3:3" x14ac:dyDescent="0.35">
      <c r="C3082" s="2"/>
    </row>
    <row r="3083" spans="3:3" x14ac:dyDescent="0.35">
      <c r="C3083" s="2"/>
    </row>
    <row r="3084" spans="3:3" x14ac:dyDescent="0.35">
      <c r="C3084" s="2"/>
    </row>
    <row r="3085" spans="3:3" x14ac:dyDescent="0.35">
      <c r="C3085" s="2"/>
    </row>
    <row r="3086" spans="3:3" x14ac:dyDescent="0.35">
      <c r="C3086" s="2"/>
    </row>
    <row r="3087" spans="3:3" x14ac:dyDescent="0.35">
      <c r="C3087" s="2"/>
    </row>
    <row r="3088" spans="3:3" x14ac:dyDescent="0.35">
      <c r="C3088" s="2"/>
    </row>
    <row r="3089" spans="3:3" x14ac:dyDescent="0.35">
      <c r="C3089" s="2"/>
    </row>
    <row r="3090" spans="3:3" x14ac:dyDescent="0.35">
      <c r="C3090" s="2"/>
    </row>
    <row r="3091" spans="3:3" x14ac:dyDescent="0.35">
      <c r="C3091" s="2"/>
    </row>
    <row r="3092" spans="3:3" x14ac:dyDescent="0.35">
      <c r="C3092" s="2"/>
    </row>
    <row r="3093" spans="3:3" x14ac:dyDescent="0.35">
      <c r="C3093" s="2"/>
    </row>
    <row r="3094" spans="3:3" x14ac:dyDescent="0.35">
      <c r="C3094" s="2"/>
    </row>
    <row r="3095" spans="3:3" x14ac:dyDescent="0.35">
      <c r="C3095" s="2"/>
    </row>
    <row r="3096" spans="3:3" x14ac:dyDescent="0.35">
      <c r="C3096" s="2"/>
    </row>
    <row r="3097" spans="3:3" x14ac:dyDescent="0.35">
      <c r="C3097" s="2"/>
    </row>
    <row r="3098" spans="3:3" x14ac:dyDescent="0.35">
      <c r="C3098" s="2"/>
    </row>
    <row r="3099" spans="3:3" x14ac:dyDescent="0.35">
      <c r="C3099" s="2"/>
    </row>
    <row r="3100" spans="3:3" x14ac:dyDescent="0.35">
      <c r="C3100" s="2"/>
    </row>
    <row r="3101" spans="3:3" x14ac:dyDescent="0.35">
      <c r="C3101" s="2"/>
    </row>
    <row r="3102" spans="3:3" x14ac:dyDescent="0.35">
      <c r="C3102" s="2"/>
    </row>
    <row r="3103" spans="3:3" x14ac:dyDescent="0.35">
      <c r="C3103" s="2"/>
    </row>
    <row r="3104" spans="3:3" x14ac:dyDescent="0.35">
      <c r="C3104" s="2"/>
    </row>
    <row r="3105" spans="3:3" x14ac:dyDescent="0.35">
      <c r="C3105" s="2"/>
    </row>
    <row r="3106" spans="3:3" x14ac:dyDescent="0.35">
      <c r="C3106" s="2"/>
    </row>
    <row r="3107" spans="3:3" x14ac:dyDescent="0.35">
      <c r="C3107" s="2"/>
    </row>
    <row r="3108" spans="3:3" x14ac:dyDescent="0.35">
      <c r="C3108" s="2"/>
    </row>
    <row r="3109" spans="3:3" x14ac:dyDescent="0.35">
      <c r="C3109" s="2"/>
    </row>
    <row r="3110" spans="3:3" x14ac:dyDescent="0.35">
      <c r="C3110" s="2"/>
    </row>
    <row r="3111" spans="3:3" x14ac:dyDescent="0.35">
      <c r="C3111" s="2"/>
    </row>
    <row r="3112" spans="3:3" x14ac:dyDescent="0.35">
      <c r="C3112" s="2"/>
    </row>
    <row r="3113" spans="3:3" x14ac:dyDescent="0.35">
      <c r="C3113" s="2"/>
    </row>
    <row r="3114" spans="3:3" x14ac:dyDescent="0.35">
      <c r="C3114" s="2"/>
    </row>
    <row r="3115" spans="3:3" x14ac:dyDescent="0.35">
      <c r="C3115" s="2"/>
    </row>
    <row r="3116" spans="3:3" x14ac:dyDescent="0.35">
      <c r="C3116" s="2"/>
    </row>
    <row r="3117" spans="3:3" x14ac:dyDescent="0.35">
      <c r="C3117" s="2"/>
    </row>
    <row r="3118" spans="3:3" x14ac:dyDescent="0.35">
      <c r="C3118" s="2"/>
    </row>
    <row r="3119" spans="3:3" x14ac:dyDescent="0.35">
      <c r="C3119" s="2"/>
    </row>
    <row r="3120" spans="3:3" x14ac:dyDescent="0.35">
      <c r="C3120" s="2"/>
    </row>
    <row r="3121" spans="3:3" x14ac:dyDescent="0.35">
      <c r="C3121" s="2"/>
    </row>
    <row r="3122" spans="3:3" x14ac:dyDescent="0.35">
      <c r="C3122" s="2"/>
    </row>
    <row r="3123" spans="3:3" x14ac:dyDescent="0.35">
      <c r="C3123" s="2"/>
    </row>
    <row r="3124" spans="3:3" x14ac:dyDescent="0.35">
      <c r="C3124" s="2"/>
    </row>
    <row r="3125" spans="3:3" x14ac:dyDescent="0.35">
      <c r="C3125" s="2"/>
    </row>
    <row r="3126" spans="3:3" x14ac:dyDescent="0.35">
      <c r="C3126" s="2"/>
    </row>
    <row r="3127" spans="3:3" x14ac:dyDescent="0.35">
      <c r="C3127" s="2"/>
    </row>
    <row r="3128" spans="3:3" x14ac:dyDescent="0.35">
      <c r="C3128" s="2"/>
    </row>
    <row r="3129" spans="3:3" x14ac:dyDescent="0.35">
      <c r="C3129" s="2"/>
    </row>
    <row r="3130" spans="3:3" x14ac:dyDescent="0.35">
      <c r="C3130" s="2"/>
    </row>
    <row r="3131" spans="3:3" x14ac:dyDescent="0.35">
      <c r="C3131" s="2"/>
    </row>
    <row r="3132" spans="3:3" x14ac:dyDescent="0.35">
      <c r="C3132" s="2"/>
    </row>
    <row r="3133" spans="3:3" x14ac:dyDescent="0.35">
      <c r="C3133" s="2"/>
    </row>
    <row r="3134" spans="3:3" x14ac:dyDescent="0.35">
      <c r="C3134" s="2"/>
    </row>
    <row r="3135" spans="3:3" x14ac:dyDescent="0.35">
      <c r="C3135" s="2"/>
    </row>
    <row r="3136" spans="3:3" x14ac:dyDescent="0.35">
      <c r="C3136" s="2"/>
    </row>
    <row r="3137" spans="3:3" x14ac:dyDescent="0.35">
      <c r="C3137" s="2"/>
    </row>
    <row r="3138" spans="3:3" x14ac:dyDescent="0.35">
      <c r="C3138" s="2"/>
    </row>
    <row r="3139" spans="3:3" x14ac:dyDescent="0.35">
      <c r="C3139" s="2"/>
    </row>
    <row r="3140" spans="3:3" x14ac:dyDescent="0.35">
      <c r="C3140" s="2"/>
    </row>
    <row r="3141" spans="3:3" x14ac:dyDescent="0.35">
      <c r="C3141" s="2"/>
    </row>
    <row r="3142" spans="3:3" x14ac:dyDescent="0.35">
      <c r="C3142" s="2"/>
    </row>
    <row r="3143" spans="3:3" x14ac:dyDescent="0.35">
      <c r="C3143" s="2"/>
    </row>
    <row r="3144" spans="3:3" x14ac:dyDescent="0.35">
      <c r="C3144" s="2"/>
    </row>
    <row r="3145" spans="3:3" x14ac:dyDescent="0.35">
      <c r="C3145" s="2"/>
    </row>
    <row r="3146" spans="3:3" x14ac:dyDescent="0.35">
      <c r="C3146" s="2"/>
    </row>
    <row r="3147" spans="3:3" x14ac:dyDescent="0.35">
      <c r="C3147" s="2"/>
    </row>
    <row r="3148" spans="3:3" x14ac:dyDescent="0.35">
      <c r="C3148" s="2"/>
    </row>
    <row r="3149" spans="3:3" x14ac:dyDescent="0.35">
      <c r="C3149" s="2"/>
    </row>
    <row r="3150" spans="3:3" x14ac:dyDescent="0.35">
      <c r="C3150" s="2"/>
    </row>
    <row r="3151" spans="3:3" x14ac:dyDescent="0.35">
      <c r="C3151" s="2"/>
    </row>
    <row r="3152" spans="3:3" x14ac:dyDescent="0.35">
      <c r="C3152" s="2"/>
    </row>
    <row r="3153" spans="3:3" x14ac:dyDescent="0.35">
      <c r="C3153" s="2"/>
    </row>
    <row r="3154" spans="3:3" x14ac:dyDescent="0.35">
      <c r="C3154" s="2"/>
    </row>
    <row r="3155" spans="3:3" x14ac:dyDescent="0.35">
      <c r="C3155" s="2"/>
    </row>
    <row r="3156" spans="3:3" x14ac:dyDescent="0.35">
      <c r="C3156" s="2"/>
    </row>
    <row r="3157" spans="3:3" x14ac:dyDescent="0.35">
      <c r="C3157" s="2"/>
    </row>
    <row r="3158" spans="3:3" x14ac:dyDescent="0.35">
      <c r="C3158" s="2"/>
    </row>
    <row r="3159" spans="3:3" x14ac:dyDescent="0.35">
      <c r="C3159" s="2"/>
    </row>
    <row r="3160" spans="3:3" x14ac:dyDescent="0.35">
      <c r="C3160" s="2"/>
    </row>
    <row r="3161" spans="3:3" x14ac:dyDescent="0.35">
      <c r="C3161" s="2"/>
    </row>
    <row r="3162" spans="3:3" x14ac:dyDescent="0.35">
      <c r="C3162" s="2"/>
    </row>
    <row r="3163" spans="3:3" x14ac:dyDescent="0.35">
      <c r="C3163" s="2"/>
    </row>
    <row r="3164" spans="3:3" x14ac:dyDescent="0.35">
      <c r="C3164" s="2"/>
    </row>
    <row r="3165" spans="3:3" x14ac:dyDescent="0.35">
      <c r="C3165" s="2"/>
    </row>
    <row r="3166" spans="3:3" x14ac:dyDescent="0.35">
      <c r="C3166" s="2"/>
    </row>
    <row r="3167" spans="3:3" x14ac:dyDescent="0.35">
      <c r="C3167" s="2"/>
    </row>
    <row r="3168" spans="3:3" x14ac:dyDescent="0.35">
      <c r="C3168" s="2"/>
    </row>
    <row r="3169" spans="3:3" x14ac:dyDescent="0.35">
      <c r="C3169" s="2"/>
    </row>
    <row r="3170" spans="3:3" x14ac:dyDescent="0.35">
      <c r="C3170" s="2"/>
    </row>
    <row r="3171" spans="3:3" x14ac:dyDescent="0.35">
      <c r="C3171" s="2"/>
    </row>
    <row r="3172" spans="3:3" x14ac:dyDescent="0.35">
      <c r="C3172" s="2"/>
    </row>
    <row r="3173" spans="3:3" x14ac:dyDescent="0.35">
      <c r="C3173" s="2"/>
    </row>
    <row r="3174" spans="3:3" x14ac:dyDescent="0.35">
      <c r="C3174" s="2"/>
    </row>
    <row r="3175" spans="3:3" x14ac:dyDescent="0.35">
      <c r="C3175" s="2"/>
    </row>
    <row r="3176" spans="3:3" x14ac:dyDescent="0.35">
      <c r="C3176" s="2"/>
    </row>
    <row r="3177" spans="3:3" x14ac:dyDescent="0.35">
      <c r="C3177" s="2"/>
    </row>
    <row r="3178" spans="3:3" x14ac:dyDescent="0.35">
      <c r="C3178" s="2"/>
    </row>
    <row r="3179" spans="3:3" x14ac:dyDescent="0.35">
      <c r="C3179" s="2"/>
    </row>
    <row r="3180" spans="3:3" x14ac:dyDescent="0.35">
      <c r="C3180" s="2"/>
    </row>
    <row r="3181" spans="3:3" x14ac:dyDescent="0.35">
      <c r="C3181" s="2"/>
    </row>
    <row r="3182" spans="3:3" x14ac:dyDescent="0.35">
      <c r="C3182" s="2"/>
    </row>
    <row r="3183" spans="3:3" x14ac:dyDescent="0.35">
      <c r="C3183" s="2"/>
    </row>
    <row r="3184" spans="3:3" x14ac:dyDescent="0.35">
      <c r="C3184" s="2"/>
    </row>
    <row r="3185" spans="3:3" x14ac:dyDescent="0.35">
      <c r="C3185" s="2"/>
    </row>
    <row r="3186" spans="3:3" x14ac:dyDescent="0.35">
      <c r="C3186" s="2"/>
    </row>
    <row r="3187" spans="3:3" x14ac:dyDescent="0.35">
      <c r="C3187" s="2"/>
    </row>
    <row r="3188" spans="3:3" x14ac:dyDescent="0.35">
      <c r="C3188" s="2"/>
    </row>
    <row r="3189" spans="3:3" x14ac:dyDescent="0.35">
      <c r="C3189" s="2"/>
    </row>
    <row r="3190" spans="3:3" x14ac:dyDescent="0.35">
      <c r="C3190" s="2"/>
    </row>
    <row r="3191" spans="3:3" x14ac:dyDescent="0.35">
      <c r="C3191" s="2"/>
    </row>
    <row r="3192" spans="3:3" x14ac:dyDescent="0.35">
      <c r="C3192" s="2"/>
    </row>
    <row r="3193" spans="3:3" x14ac:dyDescent="0.35">
      <c r="C3193" s="2"/>
    </row>
    <row r="3194" spans="3:3" x14ac:dyDescent="0.35">
      <c r="C3194" s="2"/>
    </row>
    <row r="3195" spans="3:3" x14ac:dyDescent="0.35">
      <c r="C3195" s="2"/>
    </row>
    <row r="3196" spans="3:3" x14ac:dyDescent="0.35">
      <c r="C3196" s="2"/>
    </row>
    <row r="3197" spans="3:3" x14ac:dyDescent="0.35">
      <c r="C3197" s="2"/>
    </row>
    <row r="3198" spans="3:3" x14ac:dyDescent="0.35">
      <c r="C3198" s="2"/>
    </row>
    <row r="3199" spans="3:3" x14ac:dyDescent="0.35">
      <c r="C3199" s="2"/>
    </row>
    <row r="3200" spans="3:3" x14ac:dyDescent="0.35">
      <c r="C3200" s="2"/>
    </row>
    <row r="3201" spans="3:3" x14ac:dyDescent="0.35">
      <c r="C3201" s="2"/>
    </row>
    <row r="3202" spans="3:3" x14ac:dyDescent="0.35">
      <c r="C3202" s="2"/>
    </row>
    <row r="3203" spans="3:3" x14ac:dyDescent="0.35">
      <c r="C3203" s="2"/>
    </row>
    <row r="3204" spans="3:3" x14ac:dyDescent="0.35">
      <c r="C3204" s="2"/>
    </row>
    <row r="3205" spans="3:3" x14ac:dyDescent="0.35">
      <c r="C3205" s="2"/>
    </row>
    <row r="3206" spans="3:3" x14ac:dyDescent="0.35">
      <c r="C3206" s="2"/>
    </row>
    <row r="3207" spans="3:3" x14ac:dyDescent="0.35">
      <c r="C3207" s="2"/>
    </row>
    <row r="3208" spans="3:3" x14ac:dyDescent="0.35">
      <c r="C3208" s="2"/>
    </row>
    <row r="3209" spans="3:3" x14ac:dyDescent="0.35">
      <c r="C3209" s="2"/>
    </row>
    <row r="3210" spans="3:3" x14ac:dyDescent="0.35">
      <c r="C3210" s="2"/>
    </row>
    <row r="3211" spans="3:3" x14ac:dyDescent="0.35">
      <c r="C3211" s="2"/>
    </row>
    <row r="3212" spans="3:3" x14ac:dyDescent="0.35">
      <c r="C3212" s="2"/>
    </row>
    <row r="3213" spans="3:3" x14ac:dyDescent="0.35">
      <c r="C3213" s="2"/>
    </row>
    <row r="3214" spans="3:3" x14ac:dyDescent="0.35">
      <c r="C3214" s="2"/>
    </row>
    <row r="3215" spans="3:3" x14ac:dyDescent="0.35">
      <c r="C3215" s="2"/>
    </row>
    <row r="3216" spans="3:3" x14ac:dyDescent="0.35">
      <c r="C3216" s="2"/>
    </row>
    <row r="3217" spans="3:3" x14ac:dyDescent="0.35">
      <c r="C3217" s="2"/>
    </row>
    <row r="3218" spans="3:3" x14ac:dyDescent="0.35">
      <c r="C3218" s="2"/>
    </row>
    <row r="3219" spans="3:3" x14ac:dyDescent="0.35">
      <c r="C3219" s="2"/>
    </row>
    <row r="3220" spans="3:3" x14ac:dyDescent="0.35">
      <c r="C3220" s="2"/>
    </row>
    <row r="3221" spans="3:3" x14ac:dyDescent="0.35">
      <c r="C3221" s="2"/>
    </row>
    <row r="3222" spans="3:3" x14ac:dyDescent="0.35">
      <c r="C3222" s="2"/>
    </row>
    <row r="3223" spans="3:3" x14ac:dyDescent="0.35">
      <c r="C3223" s="2"/>
    </row>
    <row r="3224" spans="3:3" x14ac:dyDescent="0.35">
      <c r="C3224" s="2"/>
    </row>
    <row r="3225" spans="3:3" x14ac:dyDescent="0.35">
      <c r="C3225" s="2"/>
    </row>
    <row r="3226" spans="3:3" x14ac:dyDescent="0.35">
      <c r="C3226" s="2"/>
    </row>
    <row r="3227" spans="3:3" x14ac:dyDescent="0.35">
      <c r="C3227" s="2"/>
    </row>
    <row r="3228" spans="3:3" x14ac:dyDescent="0.35">
      <c r="C3228" s="2"/>
    </row>
    <row r="3229" spans="3:3" x14ac:dyDescent="0.35">
      <c r="C3229" s="2"/>
    </row>
    <row r="3230" spans="3:3" x14ac:dyDescent="0.35">
      <c r="C3230" s="2"/>
    </row>
    <row r="3231" spans="3:3" x14ac:dyDescent="0.35">
      <c r="C3231" s="2"/>
    </row>
    <row r="3232" spans="3:3" x14ac:dyDescent="0.35">
      <c r="C3232" s="2"/>
    </row>
    <row r="3233" spans="3:3" x14ac:dyDescent="0.35">
      <c r="C3233" s="2"/>
    </row>
    <row r="3234" spans="3:3" x14ac:dyDescent="0.35">
      <c r="C3234" s="2"/>
    </row>
    <row r="3235" spans="3:3" x14ac:dyDescent="0.35">
      <c r="C3235" s="2"/>
    </row>
    <row r="3236" spans="3:3" x14ac:dyDescent="0.35">
      <c r="C3236" s="2"/>
    </row>
    <row r="3237" spans="3:3" x14ac:dyDescent="0.35">
      <c r="C3237" s="2"/>
    </row>
    <row r="3238" spans="3:3" x14ac:dyDescent="0.35">
      <c r="C3238" s="2"/>
    </row>
    <row r="3239" spans="3:3" x14ac:dyDescent="0.35">
      <c r="C3239" s="2"/>
    </row>
    <row r="3240" spans="3:3" x14ac:dyDescent="0.35">
      <c r="C3240" s="2"/>
    </row>
    <row r="3241" spans="3:3" x14ac:dyDescent="0.35">
      <c r="C3241" s="2"/>
    </row>
    <row r="3242" spans="3:3" x14ac:dyDescent="0.35">
      <c r="C3242" s="2"/>
    </row>
    <row r="3243" spans="3:3" x14ac:dyDescent="0.35">
      <c r="C3243" s="2"/>
    </row>
    <row r="3244" spans="3:3" x14ac:dyDescent="0.35">
      <c r="C3244" s="2"/>
    </row>
    <row r="3245" spans="3:3" x14ac:dyDescent="0.35">
      <c r="C3245" s="2"/>
    </row>
    <row r="3246" spans="3:3" x14ac:dyDescent="0.35">
      <c r="C3246" s="2"/>
    </row>
    <row r="3247" spans="3:3" x14ac:dyDescent="0.35">
      <c r="C3247" s="2"/>
    </row>
    <row r="3248" spans="3:3" x14ac:dyDescent="0.35">
      <c r="C3248" s="2"/>
    </row>
    <row r="3249" spans="3:3" x14ac:dyDescent="0.35">
      <c r="C3249" s="2"/>
    </row>
    <row r="3250" spans="3:3" x14ac:dyDescent="0.35">
      <c r="C3250" s="2"/>
    </row>
    <row r="3251" spans="3:3" x14ac:dyDescent="0.35">
      <c r="C3251" s="2"/>
    </row>
    <row r="3252" spans="3:3" x14ac:dyDescent="0.35">
      <c r="C3252" s="2"/>
    </row>
    <row r="3253" spans="3:3" x14ac:dyDescent="0.35">
      <c r="C3253" s="2"/>
    </row>
    <row r="3254" spans="3:3" x14ac:dyDescent="0.35">
      <c r="C3254" s="2"/>
    </row>
    <row r="3255" spans="3:3" x14ac:dyDescent="0.35">
      <c r="C3255" s="2"/>
    </row>
    <row r="3256" spans="3:3" x14ac:dyDescent="0.35">
      <c r="C3256" s="2"/>
    </row>
    <row r="3257" spans="3:3" x14ac:dyDescent="0.35">
      <c r="C3257" s="2"/>
    </row>
    <row r="3258" spans="3:3" x14ac:dyDescent="0.35">
      <c r="C3258" s="2"/>
    </row>
    <row r="3259" spans="3:3" x14ac:dyDescent="0.35">
      <c r="C3259" s="2"/>
    </row>
    <row r="3260" spans="3:3" x14ac:dyDescent="0.35">
      <c r="C3260" s="2"/>
    </row>
    <row r="3261" spans="3:3" x14ac:dyDescent="0.35">
      <c r="C3261" s="2"/>
    </row>
    <row r="3262" spans="3:3" x14ac:dyDescent="0.35">
      <c r="C3262" s="2"/>
    </row>
    <row r="3263" spans="3:3" x14ac:dyDescent="0.35">
      <c r="C3263" s="2"/>
    </row>
    <row r="3264" spans="3:3" x14ac:dyDescent="0.35">
      <c r="C3264" s="2"/>
    </row>
    <row r="3265" spans="3:3" x14ac:dyDescent="0.35">
      <c r="C3265" s="2"/>
    </row>
    <row r="3266" spans="3:3" x14ac:dyDescent="0.35">
      <c r="C3266" s="2"/>
    </row>
    <row r="3267" spans="3:3" x14ac:dyDescent="0.35">
      <c r="C3267" s="2"/>
    </row>
    <row r="3268" spans="3:3" x14ac:dyDescent="0.35">
      <c r="C3268" s="2"/>
    </row>
    <row r="3269" spans="3:3" x14ac:dyDescent="0.35">
      <c r="C3269" s="2"/>
    </row>
    <row r="3270" spans="3:3" x14ac:dyDescent="0.35">
      <c r="C3270" s="2"/>
    </row>
    <row r="3271" spans="3:3" x14ac:dyDescent="0.35">
      <c r="C3271" s="2"/>
    </row>
    <row r="3272" spans="3:3" x14ac:dyDescent="0.35">
      <c r="C3272" s="2"/>
    </row>
    <row r="3273" spans="3:3" x14ac:dyDescent="0.35">
      <c r="C3273" s="2"/>
    </row>
    <row r="3274" spans="3:3" x14ac:dyDescent="0.35">
      <c r="C3274" s="2"/>
    </row>
    <row r="3275" spans="3:3" x14ac:dyDescent="0.35">
      <c r="C3275" s="2"/>
    </row>
    <row r="3276" spans="3:3" x14ac:dyDescent="0.35">
      <c r="C3276" s="2"/>
    </row>
    <row r="3277" spans="3:3" x14ac:dyDescent="0.35">
      <c r="C3277" s="2"/>
    </row>
    <row r="3278" spans="3:3" x14ac:dyDescent="0.35">
      <c r="C3278" s="2"/>
    </row>
    <row r="3279" spans="3:3" x14ac:dyDescent="0.35">
      <c r="C3279" s="2"/>
    </row>
    <row r="3280" spans="3:3" x14ac:dyDescent="0.35">
      <c r="C3280" s="2"/>
    </row>
    <row r="3281" spans="3:3" x14ac:dyDescent="0.35">
      <c r="C3281" s="2"/>
    </row>
    <row r="3282" spans="3:3" x14ac:dyDescent="0.35">
      <c r="C3282" s="2"/>
    </row>
    <row r="3283" spans="3:3" x14ac:dyDescent="0.35">
      <c r="C3283" s="2"/>
    </row>
    <row r="3284" spans="3:3" x14ac:dyDescent="0.35">
      <c r="C3284" s="2"/>
    </row>
    <row r="3285" spans="3:3" x14ac:dyDescent="0.35">
      <c r="C3285" s="2"/>
    </row>
    <row r="3286" spans="3:3" x14ac:dyDescent="0.35">
      <c r="C3286" s="2"/>
    </row>
    <row r="3287" spans="3:3" x14ac:dyDescent="0.35">
      <c r="C3287" s="2"/>
    </row>
    <row r="3288" spans="3:3" x14ac:dyDescent="0.35">
      <c r="C3288" s="2"/>
    </row>
    <row r="3289" spans="3:3" x14ac:dyDescent="0.35">
      <c r="C3289" s="2"/>
    </row>
    <row r="3290" spans="3:3" x14ac:dyDescent="0.35">
      <c r="C3290" s="2"/>
    </row>
    <row r="3291" spans="3:3" x14ac:dyDescent="0.35">
      <c r="C3291" s="2"/>
    </row>
    <row r="3292" spans="3:3" x14ac:dyDescent="0.35">
      <c r="C3292" s="2"/>
    </row>
    <row r="3293" spans="3:3" x14ac:dyDescent="0.35">
      <c r="C3293" s="2"/>
    </row>
    <row r="3294" spans="3:3" x14ac:dyDescent="0.35">
      <c r="C3294" s="2"/>
    </row>
    <row r="3295" spans="3:3" x14ac:dyDescent="0.35">
      <c r="C3295" s="2"/>
    </row>
    <row r="3296" spans="3:3" x14ac:dyDescent="0.35">
      <c r="C3296" s="2"/>
    </row>
    <row r="3297" spans="3:3" x14ac:dyDescent="0.35">
      <c r="C3297" s="2"/>
    </row>
    <row r="3298" spans="3:3" x14ac:dyDescent="0.35">
      <c r="C3298" s="2"/>
    </row>
    <row r="3299" spans="3:3" x14ac:dyDescent="0.35">
      <c r="C3299" s="2"/>
    </row>
    <row r="3300" spans="3:3" x14ac:dyDescent="0.35">
      <c r="C3300" s="2"/>
    </row>
    <row r="3301" spans="3:3" x14ac:dyDescent="0.35">
      <c r="C3301" s="2"/>
    </row>
    <row r="3302" spans="3:3" x14ac:dyDescent="0.35">
      <c r="C3302" s="2"/>
    </row>
    <row r="3303" spans="3:3" x14ac:dyDescent="0.35">
      <c r="C3303" s="2"/>
    </row>
    <row r="3304" spans="3:3" x14ac:dyDescent="0.35">
      <c r="C3304" s="2"/>
    </row>
    <row r="3305" spans="3:3" x14ac:dyDescent="0.35">
      <c r="C3305" s="2"/>
    </row>
    <row r="3306" spans="3:3" x14ac:dyDescent="0.35">
      <c r="C3306" s="2"/>
    </row>
    <row r="3307" spans="3:3" x14ac:dyDescent="0.35">
      <c r="C3307" s="2"/>
    </row>
    <row r="3308" spans="3:3" x14ac:dyDescent="0.35">
      <c r="C3308" s="2"/>
    </row>
    <row r="3309" spans="3:3" x14ac:dyDescent="0.35">
      <c r="C3309" s="2"/>
    </row>
    <row r="3310" spans="3:3" x14ac:dyDescent="0.35">
      <c r="C3310" s="2"/>
    </row>
    <row r="3311" spans="3:3" x14ac:dyDescent="0.35">
      <c r="C3311" s="2"/>
    </row>
    <row r="3312" spans="3:3" x14ac:dyDescent="0.35">
      <c r="C3312" s="2"/>
    </row>
    <row r="3313" spans="3:3" x14ac:dyDescent="0.35">
      <c r="C3313" s="2"/>
    </row>
    <row r="3314" spans="3:3" x14ac:dyDescent="0.35">
      <c r="C3314" s="2"/>
    </row>
    <row r="3315" spans="3:3" x14ac:dyDescent="0.35">
      <c r="C3315" s="2"/>
    </row>
    <row r="3316" spans="3:3" x14ac:dyDescent="0.35">
      <c r="C3316" s="2"/>
    </row>
    <row r="3317" spans="3:3" x14ac:dyDescent="0.35">
      <c r="C3317" s="2"/>
    </row>
    <row r="3318" spans="3:3" x14ac:dyDescent="0.35">
      <c r="C3318" s="2"/>
    </row>
    <row r="3319" spans="3:3" x14ac:dyDescent="0.35">
      <c r="C3319" s="2"/>
    </row>
    <row r="3320" spans="3:3" x14ac:dyDescent="0.35">
      <c r="C3320" s="2"/>
    </row>
    <row r="3321" spans="3:3" x14ac:dyDescent="0.35">
      <c r="C3321" s="2"/>
    </row>
    <row r="3322" spans="3:3" x14ac:dyDescent="0.35">
      <c r="C3322" s="2"/>
    </row>
    <row r="3323" spans="3:3" x14ac:dyDescent="0.35">
      <c r="C3323" s="2"/>
    </row>
    <row r="3324" spans="3:3" x14ac:dyDescent="0.35">
      <c r="C3324" s="2"/>
    </row>
    <row r="3325" spans="3:3" x14ac:dyDescent="0.35">
      <c r="C3325" s="2"/>
    </row>
    <row r="3326" spans="3:3" x14ac:dyDescent="0.35">
      <c r="C3326" s="2"/>
    </row>
    <row r="3327" spans="3:3" x14ac:dyDescent="0.35">
      <c r="C3327" s="2"/>
    </row>
    <row r="3328" spans="3:3" x14ac:dyDescent="0.35">
      <c r="C3328" s="2"/>
    </row>
    <row r="3329" spans="3:3" x14ac:dyDescent="0.35">
      <c r="C3329" s="2"/>
    </row>
    <row r="3330" spans="3:3" x14ac:dyDescent="0.35">
      <c r="C3330" s="2"/>
    </row>
    <row r="3331" spans="3:3" x14ac:dyDescent="0.35">
      <c r="C3331" s="2"/>
    </row>
    <row r="3332" spans="3:3" x14ac:dyDescent="0.35">
      <c r="C3332" s="2"/>
    </row>
    <row r="3333" spans="3:3" x14ac:dyDescent="0.35">
      <c r="C3333" s="2"/>
    </row>
    <row r="3334" spans="3:3" x14ac:dyDescent="0.35">
      <c r="C3334" s="2"/>
    </row>
    <row r="3335" spans="3:3" x14ac:dyDescent="0.35">
      <c r="C3335" s="2"/>
    </row>
    <row r="3336" spans="3:3" x14ac:dyDescent="0.35">
      <c r="C3336" s="2"/>
    </row>
    <row r="3337" spans="3:3" x14ac:dyDescent="0.35">
      <c r="C3337" s="2"/>
    </row>
    <row r="3338" spans="3:3" x14ac:dyDescent="0.35">
      <c r="C3338" s="2"/>
    </row>
    <row r="3339" spans="3:3" x14ac:dyDescent="0.35">
      <c r="C3339" s="2"/>
    </row>
    <row r="3340" spans="3:3" x14ac:dyDescent="0.35">
      <c r="C3340" s="2"/>
    </row>
    <row r="3341" spans="3:3" x14ac:dyDescent="0.35">
      <c r="C3341" s="2"/>
    </row>
    <row r="3342" spans="3:3" x14ac:dyDescent="0.35">
      <c r="C3342" s="2"/>
    </row>
    <row r="3343" spans="3:3" x14ac:dyDescent="0.35">
      <c r="C3343" s="2"/>
    </row>
    <row r="3344" spans="3:3" x14ac:dyDescent="0.35">
      <c r="C3344" s="2"/>
    </row>
    <row r="3345" spans="3:3" x14ac:dyDescent="0.35">
      <c r="C3345" s="2"/>
    </row>
    <row r="3346" spans="3:3" x14ac:dyDescent="0.35">
      <c r="C3346" s="2"/>
    </row>
    <row r="3347" spans="3:3" x14ac:dyDescent="0.35">
      <c r="C3347" s="2"/>
    </row>
    <row r="3348" spans="3:3" x14ac:dyDescent="0.35">
      <c r="C3348" s="2"/>
    </row>
    <row r="3349" spans="3:3" x14ac:dyDescent="0.35">
      <c r="C3349" s="2"/>
    </row>
    <row r="3350" spans="3:3" x14ac:dyDescent="0.35">
      <c r="C3350" s="2"/>
    </row>
    <row r="3351" spans="3:3" x14ac:dyDescent="0.35">
      <c r="C3351" s="2"/>
    </row>
    <row r="3352" spans="3:3" x14ac:dyDescent="0.35">
      <c r="C3352" s="2"/>
    </row>
    <row r="3353" spans="3:3" x14ac:dyDescent="0.35">
      <c r="C3353" s="2"/>
    </row>
    <row r="3354" spans="3:3" x14ac:dyDescent="0.35">
      <c r="C3354" s="2"/>
    </row>
    <row r="3355" spans="3:3" x14ac:dyDescent="0.35">
      <c r="C3355" s="2"/>
    </row>
    <row r="3356" spans="3:3" x14ac:dyDescent="0.35">
      <c r="C3356" s="2"/>
    </row>
    <row r="3357" spans="3:3" x14ac:dyDescent="0.35">
      <c r="C3357" s="2"/>
    </row>
    <row r="3358" spans="3:3" x14ac:dyDescent="0.35">
      <c r="C3358" s="2"/>
    </row>
    <row r="3359" spans="3:3" x14ac:dyDescent="0.35">
      <c r="C3359" s="2"/>
    </row>
    <row r="3360" spans="3:3" x14ac:dyDescent="0.35">
      <c r="C3360" s="2"/>
    </row>
    <row r="3361" spans="3:3" x14ac:dyDescent="0.35">
      <c r="C3361" s="2"/>
    </row>
    <row r="3362" spans="3:3" x14ac:dyDescent="0.35">
      <c r="C3362" s="2"/>
    </row>
    <row r="3363" spans="3:3" x14ac:dyDescent="0.35">
      <c r="C3363" s="2"/>
    </row>
    <row r="3364" spans="3:3" x14ac:dyDescent="0.35">
      <c r="C3364" s="2"/>
    </row>
    <row r="3365" spans="3:3" x14ac:dyDescent="0.35">
      <c r="C3365" s="2"/>
    </row>
    <row r="3366" spans="3:3" x14ac:dyDescent="0.35">
      <c r="C3366" s="2"/>
    </row>
    <row r="3367" spans="3:3" x14ac:dyDescent="0.35">
      <c r="C3367" s="2"/>
    </row>
    <row r="3368" spans="3:3" x14ac:dyDescent="0.35">
      <c r="C3368" s="2"/>
    </row>
    <row r="3369" spans="3:3" x14ac:dyDescent="0.35">
      <c r="C3369" s="2"/>
    </row>
    <row r="3370" spans="3:3" x14ac:dyDescent="0.35">
      <c r="C3370" s="2"/>
    </row>
    <row r="3371" spans="3:3" x14ac:dyDescent="0.35">
      <c r="C3371" s="2"/>
    </row>
    <row r="3372" spans="3:3" x14ac:dyDescent="0.35">
      <c r="C3372" s="2"/>
    </row>
    <row r="3373" spans="3:3" x14ac:dyDescent="0.35">
      <c r="C3373" s="2"/>
    </row>
    <row r="3374" spans="3:3" x14ac:dyDescent="0.35">
      <c r="C3374" s="2"/>
    </row>
    <row r="3375" spans="3:3" x14ac:dyDescent="0.35">
      <c r="C3375" s="2"/>
    </row>
    <row r="3376" spans="3:3" x14ac:dyDescent="0.35">
      <c r="C3376" s="2"/>
    </row>
    <row r="3377" spans="3:3" x14ac:dyDescent="0.35">
      <c r="C3377" s="2"/>
    </row>
    <row r="3378" spans="3:3" x14ac:dyDescent="0.35">
      <c r="C3378" s="2"/>
    </row>
    <row r="3379" spans="3:3" x14ac:dyDescent="0.35">
      <c r="C3379" s="2"/>
    </row>
    <row r="3380" spans="3:3" x14ac:dyDescent="0.35">
      <c r="C3380" s="2"/>
    </row>
    <row r="3381" spans="3:3" x14ac:dyDescent="0.35">
      <c r="C3381" s="2"/>
    </row>
    <row r="3382" spans="3:3" x14ac:dyDescent="0.35">
      <c r="C3382" s="2"/>
    </row>
    <row r="3383" spans="3:3" x14ac:dyDescent="0.35">
      <c r="C3383" s="2"/>
    </row>
    <row r="3384" spans="3:3" x14ac:dyDescent="0.35">
      <c r="C3384" s="2"/>
    </row>
    <row r="3385" spans="3:3" x14ac:dyDescent="0.35">
      <c r="C3385" s="2"/>
    </row>
    <row r="3386" spans="3:3" x14ac:dyDescent="0.35">
      <c r="C3386" s="2"/>
    </row>
    <row r="3387" spans="3:3" x14ac:dyDescent="0.35">
      <c r="C3387" s="2"/>
    </row>
    <row r="3388" spans="3:3" x14ac:dyDescent="0.35">
      <c r="C3388" s="2"/>
    </row>
    <row r="3389" spans="3:3" x14ac:dyDescent="0.35">
      <c r="C3389" s="2"/>
    </row>
    <row r="3390" spans="3:3" x14ac:dyDescent="0.35">
      <c r="C3390" s="2"/>
    </row>
    <row r="3391" spans="3:3" x14ac:dyDescent="0.35">
      <c r="C3391" s="2"/>
    </row>
    <row r="3392" spans="3:3" x14ac:dyDescent="0.35">
      <c r="C3392" s="2"/>
    </row>
    <row r="3393" spans="3:3" x14ac:dyDescent="0.35">
      <c r="C3393" s="2"/>
    </row>
    <row r="3394" spans="3:3" x14ac:dyDescent="0.35">
      <c r="C3394" s="2"/>
    </row>
    <row r="3395" spans="3:3" x14ac:dyDescent="0.35">
      <c r="C3395" s="2"/>
    </row>
    <row r="3396" spans="3:3" x14ac:dyDescent="0.35">
      <c r="C3396" s="2"/>
    </row>
    <row r="3397" spans="3:3" x14ac:dyDescent="0.35">
      <c r="C3397" s="2"/>
    </row>
    <row r="3398" spans="3:3" x14ac:dyDescent="0.35">
      <c r="C3398" s="2"/>
    </row>
    <row r="3399" spans="3:3" x14ac:dyDescent="0.35">
      <c r="C3399" s="2"/>
    </row>
    <row r="3400" spans="3:3" x14ac:dyDescent="0.35">
      <c r="C3400" s="2"/>
    </row>
    <row r="3401" spans="3:3" x14ac:dyDescent="0.35">
      <c r="C3401" s="2"/>
    </row>
    <row r="3402" spans="3:3" x14ac:dyDescent="0.35">
      <c r="C3402" s="2"/>
    </row>
    <row r="3403" spans="3:3" x14ac:dyDescent="0.35">
      <c r="C3403" s="2"/>
    </row>
    <row r="3404" spans="3:3" x14ac:dyDescent="0.35">
      <c r="C3404" s="2"/>
    </row>
    <row r="3405" spans="3:3" x14ac:dyDescent="0.35">
      <c r="C3405" s="2"/>
    </row>
    <row r="3406" spans="3:3" x14ac:dyDescent="0.35">
      <c r="C3406" s="2"/>
    </row>
    <row r="3407" spans="3:3" x14ac:dyDescent="0.35">
      <c r="C3407" s="2"/>
    </row>
    <row r="3408" spans="3:3" x14ac:dyDescent="0.35">
      <c r="C3408" s="2"/>
    </row>
    <row r="3409" spans="3:3" x14ac:dyDescent="0.35">
      <c r="C3409" s="2"/>
    </row>
    <row r="3410" spans="3:3" x14ac:dyDescent="0.35">
      <c r="C3410" s="2"/>
    </row>
    <row r="3411" spans="3:3" x14ac:dyDescent="0.35">
      <c r="C3411" s="2"/>
    </row>
    <row r="3412" spans="3:3" x14ac:dyDescent="0.35">
      <c r="C3412" s="2"/>
    </row>
    <row r="3413" spans="3:3" x14ac:dyDescent="0.35">
      <c r="C3413" s="2"/>
    </row>
    <row r="3414" spans="3:3" x14ac:dyDescent="0.35">
      <c r="C3414" s="2"/>
    </row>
    <row r="3415" spans="3:3" x14ac:dyDescent="0.35">
      <c r="C3415" s="2"/>
    </row>
    <row r="3416" spans="3:3" x14ac:dyDescent="0.35">
      <c r="C3416" s="2"/>
    </row>
    <row r="3417" spans="3:3" x14ac:dyDescent="0.35">
      <c r="C3417" s="2"/>
    </row>
    <row r="3418" spans="3:3" x14ac:dyDescent="0.35">
      <c r="C3418" s="2"/>
    </row>
    <row r="3419" spans="3:3" x14ac:dyDescent="0.35">
      <c r="C3419" s="2"/>
    </row>
    <row r="3420" spans="3:3" x14ac:dyDescent="0.35">
      <c r="C3420" s="2"/>
    </row>
    <row r="3421" spans="3:3" x14ac:dyDescent="0.35">
      <c r="C3421" s="2"/>
    </row>
    <row r="3422" spans="3:3" x14ac:dyDescent="0.35">
      <c r="C3422" s="2"/>
    </row>
    <row r="3423" spans="3:3" x14ac:dyDescent="0.35">
      <c r="C3423" s="2"/>
    </row>
    <row r="3424" spans="3:3" x14ac:dyDescent="0.35">
      <c r="C3424" s="2"/>
    </row>
    <row r="3425" spans="3:3" x14ac:dyDescent="0.35">
      <c r="C3425" s="2"/>
    </row>
    <row r="3426" spans="3:3" x14ac:dyDescent="0.35">
      <c r="C3426" s="2"/>
    </row>
    <row r="3427" spans="3:3" x14ac:dyDescent="0.35">
      <c r="C3427" s="2"/>
    </row>
    <row r="3428" spans="3:3" x14ac:dyDescent="0.35">
      <c r="C3428" s="2"/>
    </row>
    <row r="3429" spans="3:3" x14ac:dyDescent="0.35">
      <c r="C3429" s="2"/>
    </row>
    <row r="3430" spans="3:3" x14ac:dyDescent="0.35">
      <c r="C3430" s="2"/>
    </row>
    <row r="3431" spans="3:3" x14ac:dyDescent="0.35">
      <c r="C3431" s="2"/>
    </row>
    <row r="3432" spans="3:3" x14ac:dyDescent="0.35">
      <c r="C3432" s="2"/>
    </row>
    <row r="3433" spans="3:3" x14ac:dyDescent="0.35">
      <c r="C3433" s="2"/>
    </row>
    <row r="3434" spans="3:3" x14ac:dyDescent="0.35">
      <c r="C3434" s="2"/>
    </row>
    <row r="3435" spans="3:3" x14ac:dyDescent="0.35">
      <c r="C3435" s="2"/>
    </row>
    <row r="3436" spans="3:3" x14ac:dyDescent="0.35">
      <c r="C3436" s="2"/>
    </row>
    <row r="3437" spans="3:3" x14ac:dyDescent="0.35">
      <c r="C3437" s="2"/>
    </row>
    <row r="3438" spans="3:3" x14ac:dyDescent="0.35">
      <c r="C3438" s="2"/>
    </row>
    <row r="3439" spans="3:3" x14ac:dyDescent="0.35">
      <c r="C3439" s="2"/>
    </row>
    <row r="3440" spans="3:3" x14ac:dyDescent="0.35">
      <c r="C3440" s="2"/>
    </row>
    <row r="3441" spans="3:3" x14ac:dyDescent="0.35">
      <c r="C3441" s="2"/>
    </row>
    <row r="3442" spans="3:3" x14ac:dyDescent="0.35">
      <c r="C3442" s="2"/>
    </row>
    <row r="3443" spans="3:3" x14ac:dyDescent="0.35">
      <c r="C3443" s="2"/>
    </row>
    <row r="3444" spans="3:3" x14ac:dyDescent="0.35">
      <c r="C3444" s="2"/>
    </row>
    <row r="3445" spans="3:3" x14ac:dyDescent="0.35">
      <c r="C3445" s="2"/>
    </row>
    <row r="3446" spans="3:3" x14ac:dyDescent="0.35">
      <c r="C3446" s="2"/>
    </row>
    <row r="3447" spans="3:3" x14ac:dyDescent="0.35">
      <c r="C3447" s="2"/>
    </row>
    <row r="3448" spans="3:3" x14ac:dyDescent="0.35">
      <c r="C3448" s="2"/>
    </row>
    <row r="3449" spans="3:3" x14ac:dyDescent="0.35">
      <c r="C3449" s="2"/>
    </row>
    <row r="3450" spans="3:3" x14ac:dyDescent="0.35">
      <c r="C3450" s="2"/>
    </row>
    <row r="3451" spans="3:3" x14ac:dyDescent="0.35">
      <c r="C3451" s="2"/>
    </row>
    <row r="3452" spans="3:3" x14ac:dyDescent="0.35">
      <c r="C3452" s="2"/>
    </row>
    <row r="3453" spans="3:3" x14ac:dyDescent="0.35">
      <c r="C3453" s="2"/>
    </row>
    <row r="3454" spans="3:3" x14ac:dyDescent="0.35">
      <c r="C3454" s="2"/>
    </row>
    <row r="3455" spans="3:3" x14ac:dyDescent="0.35">
      <c r="C3455" s="2"/>
    </row>
    <row r="3456" spans="3:3" x14ac:dyDescent="0.35">
      <c r="C3456" s="2"/>
    </row>
    <row r="3457" spans="3:3" x14ac:dyDescent="0.35">
      <c r="C3457" s="2"/>
    </row>
    <row r="3458" spans="3:3" x14ac:dyDescent="0.35">
      <c r="C3458" s="2"/>
    </row>
    <row r="3459" spans="3:3" x14ac:dyDescent="0.35">
      <c r="C3459" s="2"/>
    </row>
    <row r="3460" spans="3:3" x14ac:dyDescent="0.35">
      <c r="C3460" s="2"/>
    </row>
    <row r="3461" spans="3:3" x14ac:dyDescent="0.35">
      <c r="C3461" s="2"/>
    </row>
    <row r="3462" spans="3:3" x14ac:dyDescent="0.35">
      <c r="C3462" s="2"/>
    </row>
    <row r="3463" spans="3:3" x14ac:dyDescent="0.35">
      <c r="C3463" s="2"/>
    </row>
    <row r="3464" spans="3:3" x14ac:dyDescent="0.35">
      <c r="C3464" s="2"/>
    </row>
    <row r="3465" spans="3:3" x14ac:dyDescent="0.35">
      <c r="C3465" s="2"/>
    </row>
    <row r="3466" spans="3:3" x14ac:dyDescent="0.35">
      <c r="C3466" s="2"/>
    </row>
    <row r="3467" spans="3:3" x14ac:dyDescent="0.35">
      <c r="C3467" s="2"/>
    </row>
    <row r="3468" spans="3:3" x14ac:dyDescent="0.35">
      <c r="C3468" s="2"/>
    </row>
    <row r="3469" spans="3:3" x14ac:dyDescent="0.35">
      <c r="C3469" s="2"/>
    </row>
    <row r="3470" spans="3:3" x14ac:dyDescent="0.35">
      <c r="C3470" s="2"/>
    </row>
    <row r="3471" spans="3:3" x14ac:dyDescent="0.35">
      <c r="C3471" s="2"/>
    </row>
    <row r="3472" spans="3:3" x14ac:dyDescent="0.35">
      <c r="C3472" s="2"/>
    </row>
    <row r="3473" spans="3:3" x14ac:dyDescent="0.35">
      <c r="C3473" s="2"/>
    </row>
    <row r="3474" spans="3:3" x14ac:dyDescent="0.35">
      <c r="C3474" s="2"/>
    </row>
    <row r="3475" spans="3:3" x14ac:dyDescent="0.35">
      <c r="C3475" s="2"/>
    </row>
    <row r="3476" spans="3:3" x14ac:dyDescent="0.35">
      <c r="C3476" s="2"/>
    </row>
    <row r="3477" spans="3:3" x14ac:dyDescent="0.35">
      <c r="C3477" s="2"/>
    </row>
    <row r="3478" spans="3:3" x14ac:dyDescent="0.35">
      <c r="C3478" s="2"/>
    </row>
    <row r="3479" spans="3:3" x14ac:dyDescent="0.35">
      <c r="C3479" s="2"/>
    </row>
    <row r="3480" spans="3:3" x14ac:dyDescent="0.35">
      <c r="C3480" s="2"/>
    </row>
    <row r="3481" spans="3:3" x14ac:dyDescent="0.35">
      <c r="C3481" s="2"/>
    </row>
    <row r="3482" spans="3:3" x14ac:dyDescent="0.35">
      <c r="C3482" s="2"/>
    </row>
    <row r="3483" spans="3:3" x14ac:dyDescent="0.35">
      <c r="C3483" s="2"/>
    </row>
    <row r="3484" spans="3:3" x14ac:dyDescent="0.35">
      <c r="C3484" s="2"/>
    </row>
    <row r="3485" spans="3:3" x14ac:dyDescent="0.35">
      <c r="C3485" s="2"/>
    </row>
    <row r="3486" spans="3:3" x14ac:dyDescent="0.35">
      <c r="C3486" s="2"/>
    </row>
    <row r="3487" spans="3:3" x14ac:dyDescent="0.35">
      <c r="C3487" s="2"/>
    </row>
    <row r="3488" spans="3:3" x14ac:dyDescent="0.35">
      <c r="C3488" s="2"/>
    </row>
    <row r="3489" spans="3:3" x14ac:dyDescent="0.35">
      <c r="C3489" s="2"/>
    </row>
    <row r="3490" spans="3:3" x14ac:dyDescent="0.35">
      <c r="C3490" s="2"/>
    </row>
    <row r="3491" spans="3:3" x14ac:dyDescent="0.35">
      <c r="C3491" s="2"/>
    </row>
    <row r="3492" spans="3:3" x14ac:dyDescent="0.35">
      <c r="C3492" s="2"/>
    </row>
    <row r="3493" spans="3:3" x14ac:dyDescent="0.35">
      <c r="C3493" s="2"/>
    </row>
    <row r="3494" spans="3:3" x14ac:dyDescent="0.35">
      <c r="C3494" s="2"/>
    </row>
    <row r="3495" spans="3:3" x14ac:dyDescent="0.35">
      <c r="C3495" s="2"/>
    </row>
    <row r="3496" spans="3:3" x14ac:dyDescent="0.35">
      <c r="C3496" s="2"/>
    </row>
    <row r="3497" spans="3:3" x14ac:dyDescent="0.35">
      <c r="C3497" s="2"/>
    </row>
    <row r="3498" spans="3:3" x14ac:dyDescent="0.35">
      <c r="C3498" s="2"/>
    </row>
    <row r="3499" spans="3:3" x14ac:dyDescent="0.35">
      <c r="C3499" s="2"/>
    </row>
    <row r="3500" spans="3:3" x14ac:dyDescent="0.35">
      <c r="C3500" s="2"/>
    </row>
    <row r="3501" spans="3:3" x14ac:dyDescent="0.35">
      <c r="C3501" s="2"/>
    </row>
    <row r="3502" spans="3:3" x14ac:dyDescent="0.35">
      <c r="C3502" s="2"/>
    </row>
    <row r="3503" spans="3:3" x14ac:dyDescent="0.35">
      <c r="C3503" s="2"/>
    </row>
    <row r="3504" spans="3:3" x14ac:dyDescent="0.35">
      <c r="C3504" s="2"/>
    </row>
    <row r="3505" spans="3:3" x14ac:dyDescent="0.35">
      <c r="C3505" s="2"/>
    </row>
    <row r="3506" spans="3:3" x14ac:dyDescent="0.35">
      <c r="C3506" s="2"/>
    </row>
    <row r="3507" spans="3:3" x14ac:dyDescent="0.35">
      <c r="C3507" s="2"/>
    </row>
    <row r="3508" spans="3:3" x14ac:dyDescent="0.35">
      <c r="C3508" s="2"/>
    </row>
    <row r="3509" spans="3:3" x14ac:dyDescent="0.35">
      <c r="C3509" s="2"/>
    </row>
    <row r="3510" spans="3:3" x14ac:dyDescent="0.35">
      <c r="C3510" s="2"/>
    </row>
    <row r="3511" spans="3:3" x14ac:dyDescent="0.35">
      <c r="C3511" s="2"/>
    </row>
    <row r="3512" spans="3:3" x14ac:dyDescent="0.35">
      <c r="C3512" s="2"/>
    </row>
    <row r="3513" spans="3:3" x14ac:dyDescent="0.35">
      <c r="C3513" s="2"/>
    </row>
    <row r="3514" spans="3:3" x14ac:dyDescent="0.35">
      <c r="C3514" s="2"/>
    </row>
    <row r="3515" spans="3:3" x14ac:dyDescent="0.35">
      <c r="C3515" s="2"/>
    </row>
    <row r="3516" spans="3:3" x14ac:dyDescent="0.35">
      <c r="C3516" s="2"/>
    </row>
    <row r="3517" spans="3:3" x14ac:dyDescent="0.35">
      <c r="C3517" s="2"/>
    </row>
    <row r="3518" spans="3:3" x14ac:dyDescent="0.35">
      <c r="C3518" s="2"/>
    </row>
    <row r="3519" spans="3:3" x14ac:dyDescent="0.35">
      <c r="C3519" s="2"/>
    </row>
    <row r="3520" spans="3:3" x14ac:dyDescent="0.35">
      <c r="C3520" s="2"/>
    </row>
    <row r="3521" spans="3:3" x14ac:dyDescent="0.35">
      <c r="C3521" s="2"/>
    </row>
    <row r="3522" spans="3:3" x14ac:dyDescent="0.35">
      <c r="C3522" s="2"/>
    </row>
    <row r="3523" spans="3:3" x14ac:dyDescent="0.35">
      <c r="C3523" s="2"/>
    </row>
    <row r="3524" spans="3:3" x14ac:dyDescent="0.35">
      <c r="C3524" s="2"/>
    </row>
    <row r="3525" spans="3:3" x14ac:dyDescent="0.35">
      <c r="C3525" s="2"/>
    </row>
    <row r="3526" spans="3:3" x14ac:dyDescent="0.35">
      <c r="C3526" s="2"/>
    </row>
    <row r="3527" spans="3:3" x14ac:dyDescent="0.35">
      <c r="C3527" s="2"/>
    </row>
    <row r="3528" spans="3:3" x14ac:dyDescent="0.35">
      <c r="C3528" s="2"/>
    </row>
    <row r="3529" spans="3:3" x14ac:dyDescent="0.35">
      <c r="C3529" s="2"/>
    </row>
    <row r="3530" spans="3:3" x14ac:dyDescent="0.35">
      <c r="C3530" s="2"/>
    </row>
    <row r="3531" spans="3:3" x14ac:dyDescent="0.35">
      <c r="C3531" s="2"/>
    </row>
    <row r="3532" spans="3:3" x14ac:dyDescent="0.35">
      <c r="C3532" s="2"/>
    </row>
    <row r="3533" spans="3:3" x14ac:dyDescent="0.35">
      <c r="C3533" s="2"/>
    </row>
    <row r="3534" spans="3:3" x14ac:dyDescent="0.35">
      <c r="C3534" s="2"/>
    </row>
    <row r="3535" spans="3:3" x14ac:dyDescent="0.35">
      <c r="C3535" s="2"/>
    </row>
    <row r="3536" spans="3:3" x14ac:dyDescent="0.35">
      <c r="C3536" s="2"/>
    </row>
    <row r="3537" spans="3:3" x14ac:dyDescent="0.35">
      <c r="C3537" s="2"/>
    </row>
    <row r="3538" spans="3:3" x14ac:dyDescent="0.35">
      <c r="C3538" s="2"/>
    </row>
    <row r="3539" spans="3:3" x14ac:dyDescent="0.35">
      <c r="C3539" s="2"/>
    </row>
    <row r="3540" spans="3:3" x14ac:dyDescent="0.35">
      <c r="C3540" s="2"/>
    </row>
    <row r="3541" spans="3:3" x14ac:dyDescent="0.35">
      <c r="C3541" s="2"/>
    </row>
    <row r="3542" spans="3:3" x14ac:dyDescent="0.35">
      <c r="C3542" s="2"/>
    </row>
    <row r="3543" spans="3:3" x14ac:dyDescent="0.35">
      <c r="C3543" s="2"/>
    </row>
    <row r="3544" spans="3:3" x14ac:dyDescent="0.35">
      <c r="C3544" s="2"/>
    </row>
    <row r="3545" spans="3:3" x14ac:dyDescent="0.35">
      <c r="C3545" s="2"/>
    </row>
    <row r="3546" spans="3:3" x14ac:dyDescent="0.35">
      <c r="C3546" s="2"/>
    </row>
    <row r="3547" spans="3:3" x14ac:dyDescent="0.35">
      <c r="C3547" s="2"/>
    </row>
    <row r="3548" spans="3:3" x14ac:dyDescent="0.35">
      <c r="C3548" s="2"/>
    </row>
    <row r="3549" spans="3:3" x14ac:dyDescent="0.35">
      <c r="C3549" s="2"/>
    </row>
    <row r="3550" spans="3:3" x14ac:dyDescent="0.35">
      <c r="C3550" s="2"/>
    </row>
    <row r="3551" spans="3:3" x14ac:dyDescent="0.35">
      <c r="C3551" s="2"/>
    </row>
    <row r="3552" spans="3:3" x14ac:dyDescent="0.35">
      <c r="C3552" s="2"/>
    </row>
    <row r="3553" spans="3:3" x14ac:dyDescent="0.35">
      <c r="C3553" s="2"/>
    </row>
    <row r="3554" spans="3:3" x14ac:dyDescent="0.35">
      <c r="C3554" s="2"/>
    </row>
    <row r="3555" spans="3:3" x14ac:dyDescent="0.35">
      <c r="C3555" s="2"/>
    </row>
    <row r="3556" spans="3:3" x14ac:dyDescent="0.35">
      <c r="C3556" s="2"/>
    </row>
    <row r="3557" spans="3:3" x14ac:dyDescent="0.35">
      <c r="C3557" s="2"/>
    </row>
    <row r="3558" spans="3:3" x14ac:dyDescent="0.35">
      <c r="C3558" s="2"/>
    </row>
    <row r="3559" spans="3:3" x14ac:dyDescent="0.35">
      <c r="C3559" s="2"/>
    </row>
    <row r="3560" spans="3:3" x14ac:dyDescent="0.35">
      <c r="C3560" s="2"/>
    </row>
    <row r="3561" spans="3:3" x14ac:dyDescent="0.35">
      <c r="C3561" s="2"/>
    </row>
    <row r="3562" spans="3:3" x14ac:dyDescent="0.35">
      <c r="C3562" s="2"/>
    </row>
    <row r="3563" spans="3:3" x14ac:dyDescent="0.35">
      <c r="C3563" s="2"/>
    </row>
    <row r="3564" spans="3:3" x14ac:dyDescent="0.35">
      <c r="C3564" s="2"/>
    </row>
    <row r="3565" spans="3:3" x14ac:dyDescent="0.35">
      <c r="C3565" s="2"/>
    </row>
    <row r="3566" spans="3:3" x14ac:dyDescent="0.35">
      <c r="C3566" s="2"/>
    </row>
    <row r="3567" spans="3:3" x14ac:dyDescent="0.35">
      <c r="C3567" s="2"/>
    </row>
    <row r="3568" spans="3:3" x14ac:dyDescent="0.35">
      <c r="C3568" s="2"/>
    </row>
    <row r="3569" spans="3:3" x14ac:dyDescent="0.35">
      <c r="C3569" s="2"/>
    </row>
    <row r="3570" spans="3:3" x14ac:dyDescent="0.35">
      <c r="C3570" s="2"/>
    </row>
    <row r="3571" spans="3:3" x14ac:dyDescent="0.35">
      <c r="C3571" s="2"/>
    </row>
    <row r="3572" spans="3:3" x14ac:dyDescent="0.35">
      <c r="C3572" s="2"/>
    </row>
    <row r="3573" spans="3:3" x14ac:dyDescent="0.35">
      <c r="C3573" s="2"/>
    </row>
    <row r="3574" spans="3:3" x14ac:dyDescent="0.35">
      <c r="C3574" s="2"/>
    </row>
    <row r="3575" spans="3:3" x14ac:dyDescent="0.35">
      <c r="C3575" s="2"/>
    </row>
    <row r="3576" spans="3:3" x14ac:dyDescent="0.35">
      <c r="C3576" s="2"/>
    </row>
    <row r="3577" spans="3:3" x14ac:dyDescent="0.35">
      <c r="C3577" s="2"/>
    </row>
    <row r="3578" spans="3:3" x14ac:dyDescent="0.35">
      <c r="C3578" s="2"/>
    </row>
    <row r="3579" spans="3:3" x14ac:dyDescent="0.35">
      <c r="C3579" s="2"/>
    </row>
    <row r="3580" spans="3:3" x14ac:dyDescent="0.35">
      <c r="C3580" s="2"/>
    </row>
    <row r="3581" spans="3:3" x14ac:dyDescent="0.35">
      <c r="C3581" s="2"/>
    </row>
    <row r="3582" spans="3:3" x14ac:dyDescent="0.35">
      <c r="C3582" s="2"/>
    </row>
    <row r="3583" spans="3:3" x14ac:dyDescent="0.35">
      <c r="C3583" s="2"/>
    </row>
    <row r="3584" spans="3:3" x14ac:dyDescent="0.35">
      <c r="C3584" s="2"/>
    </row>
    <row r="3585" spans="3:3" x14ac:dyDescent="0.35">
      <c r="C3585" s="2"/>
    </row>
    <row r="3586" spans="3:3" x14ac:dyDescent="0.35">
      <c r="C3586" s="2"/>
    </row>
    <row r="3587" spans="3:3" x14ac:dyDescent="0.35">
      <c r="C3587" s="2"/>
    </row>
    <row r="3588" spans="3:3" x14ac:dyDescent="0.35">
      <c r="C3588" s="2"/>
    </row>
    <row r="3589" spans="3:3" x14ac:dyDescent="0.35">
      <c r="C3589" s="2"/>
    </row>
    <row r="3590" spans="3:3" x14ac:dyDescent="0.35">
      <c r="C3590" s="2"/>
    </row>
    <row r="3591" spans="3:3" x14ac:dyDescent="0.35">
      <c r="C3591" s="2"/>
    </row>
    <row r="3592" spans="3:3" x14ac:dyDescent="0.35">
      <c r="C3592" s="2"/>
    </row>
    <row r="3593" spans="3:3" x14ac:dyDescent="0.35">
      <c r="C3593" s="2"/>
    </row>
    <row r="3594" spans="3:3" x14ac:dyDescent="0.35">
      <c r="C3594" s="2"/>
    </row>
    <row r="3595" spans="3:3" x14ac:dyDescent="0.35">
      <c r="C3595" s="2"/>
    </row>
    <row r="3596" spans="3:3" x14ac:dyDescent="0.35">
      <c r="C3596" s="2"/>
    </row>
    <row r="3597" spans="3:3" x14ac:dyDescent="0.35">
      <c r="C3597" s="2"/>
    </row>
    <row r="3598" spans="3:3" x14ac:dyDescent="0.35">
      <c r="C3598" s="2"/>
    </row>
    <row r="3599" spans="3:3" x14ac:dyDescent="0.35">
      <c r="C3599" s="2"/>
    </row>
    <row r="3600" spans="3:3" x14ac:dyDescent="0.35">
      <c r="C3600" s="2"/>
    </row>
    <row r="3601" spans="3:3" x14ac:dyDescent="0.35">
      <c r="C3601" s="2"/>
    </row>
    <row r="3602" spans="3:3" x14ac:dyDescent="0.35">
      <c r="C3602" s="2"/>
    </row>
    <row r="3603" spans="3:3" x14ac:dyDescent="0.35">
      <c r="C3603" s="2"/>
    </row>
    <row r="3604" spans="3:3" x14ac:dyDescent="0.35">
      <c r="C3604" s="2"/>
    </row>
    <row r="3605" spans="3:3" x14ac:dyDescent="0.35">
      <c r="C3605" s="2"/>
    </row>
    <row r="3606" spans="3:3" x14ac:dyDescent="0.35">
      <c r="C3606" s="2"/>
    </row>
    <row r="3607" spans="3:3" x14ac:dyDescent="0.35">
      <c r="C3607" s="2"/>
    </row>
    <row r="3608" spans="3:3" x14ac:dyDescent="0.35">
      <c r="C3608" s="2"/>
    </row>
    <row r="3609" spans="3:3" x14ac:dyDescent="0.35">
      <c r="C3609" s="2"/>
    </row>
    <row r="3610" spans="3:3" x14ac:dyDescent="0.35">
      <c r="C3610" s="2"/>
    </row>
    <row r="3611" spans="3:3" x14ac:dyDescent="0.35">
      <c r="C3611" s="2"/>
    </row>
    <row r="3612" spans="3:3" x14ac:dyDescent="0.35">
      <c r="C3612" s="2"/>
    </row>
    <row r="3613" spans="3:3" x14ac:dyDescent="0.35">
      <c r="C3613" s="2"/>
    </row>
    <row r="3614" spans="3:3" x14ac:dyDescent="0.35">
      <c r="C3614" s="2"/>
    </row>
    <row r="3615" spans="3:3" x14ac:dyDescent="0.35">
      <c r="C3615" s="2"/>
    </row>
    <row r="3616" spans="3:3" x14ac:dyDescent="0.35">
      <c r="C3616" s="2"/>
    </row>
    <row r="3617" spans="3:3" x14ac:dyDescent="0.35">
      <c r="C3617" s="2"/>
    </row>
    <row r="3618" spans="3:3" x14ac:dyDescent="0.35">
      <c r="C3618" s="2"/>
    </row>
    <row r="3619" spans="3:3" x14ac:dyDescent="0.35">
      <c r="C3619" s="2"/>
    </row>
    <row r="3620" spans="3:3" x14ac:dyDescent="0.35">
      <c r="C3620" s="2"/>
    </row>
    <row r="3621" spans="3:3" x14ac:dyDescent="0.35">
      <c r="C3621" s="2"/>
    </row>
    <row r="3622" spans="3:3" x14ac:dyDescent="0.35">
      <c r="C3622" s="2"/>
    </row>
    <row r="3623" spans="3:3" x14ac:dyDescent="0.35">
      <c r="C3623" s="2"/>
    </row>
    <row r="3624" spans="3:3" x14ac:dyDescent="0.35">
      <c r="C3624" s="2"/>
    </row>
    <row r="3625" spans="3:3" x14ac:dyDescent="0.35">
      <c r="C3625" s="2"/>
    </row>
    <row r="3626" spans="3:3" x14ac:dyDescent="0.35">
      <c r="C3626" s="2"/>
    </row>
    <row r="3627" spans="3:3" x14ac:dyDescent="0.35">
      <c r="C3627" s="2"/>
    </row>
    <row r="3628" spans="3:3" x14ac:dyDescent="0.35">
      <c r="C3628" s="2"/>
    </row>
    <row r="3629" spans="3:3" x14ac:dyDescent="0.35">
      <c r="C3629" s="2"/>
    </row>
    <row r="3630" spans="3:3" x14ac:dyDescent="0.35">
      <c r="C3630" s="2"/>
    </row>
    <row r="3631" spans="3:3" x14ac:dyDescent="0.35">
      <c r="C3631" s="2"/>
    </row>
    <row r="3632" spans="3:3" x14ac:dyDescent="0.35">
      <c r="C3632" s="2"/>
    </row>
    <row r="3633" spans="3:3" x14ac:dyDescent="0.35">
      <c r="C3633" s="2"/>
    </row>
    <row r="3634" spans="3:3" x14ac:dyDescent="0.35">
      <c r="C3634" s="2"/>
    </row>
    <row r="3635" spans="3:3" x14ac:dyDescent="0.35">
      <c r="C3635" s="2"/>
    </row>
    <row r="3636" spans="3:3" x14ac:dyDescent="0.35">
      <c r="C3636" s="2"/>
    </row>
    <row r="3637" spans="3:3" x14ac:dyDescent="0.35">
      <c r="C3637" s="2"/>
    </row>
    <row r="3638" spans="3:3" x14ac:dyDescent="0.35">
      <c r="C3638" s="2"/>
    </row>
    <row r="3639" spans="3:3" x14ac:dyDescent="0.35">
      <c r="C3639" s="2"/>
    </row>
    <row r="3640" spans="3:3" x14ac:dyDescent="0.35">
      <c r="C3640" s="2"/>
    </row>
    <row r="3641" spans="3:3" x14ac:dyDescent="0.35">
      <c r="C3641" s="2"/>
    </row>
    <row r="3642" spans="3:3" x14ac:dyDescent="0.35">
      <c r="C3642" s="2"/>
    </row>
    <row r="3643" spans="3:3" x14ac:dyDescent="0.35">
      <c r="C3643" s="2"/>
    </row>
    <row r="3644" spans="3:3" x14ac:dyDescent="0.35">
      <c r="C3644" s="2"/>
    </row>
    <row r="3645" spans="3:3" x14ac:dyDescent="0.35">
      <c r="C3645" s="2"/>
    </row>
    <row r="3646" spans="3:3" x14ac:dyDescent="0.35">
      <c r="C3646" s="2"/>
    </row>
    <row r="3647" spans="3:3" x14ac:dyDescent="0.35">
      <c r="C3647" s="2"/>
    </row>
    <row r="3648" spans="3:3" x14ac:dyDescent="0.35">
      <c r="C3648" s="2"/>
    </row>
    <row r="3649" spans="3:3" x14ac:dyDescent="0.35">
      <c r="C3649" s="2"/>
    </row>
    <row r="3650" spans="3:3" x14ac:dyDescent="0.35">
      <c r="C3650" s="2"/>
    </row>
    <row r="3651" spans="3:3" x14ac:dyDescent="0.35">
      <c r="C3651" s="2"/>
    </row>
    <row r="3652" spans="3:3" x14ac:dyDescent="0.35">
      <c r="C3652" s="2"/>
    </row>
    <row r="3653" spans="3:3" x14ac:dyDescent="0.35">
      <c r="C3653" s="2"/>
    </row>
    <row r="3654" spans="3:3" x14ac:dyDescent="0.35">
      <c r="C3654" s="2"/>
    </row>
    <row r="3655" spans="3:3" x14ac:dyDescent="0.35">
      <c r="C3655" s="2"/>
    </row>
    <row r="3656" spans="3:3" x14ac:dyDescent="0.35">
      <c r="C3656" s="2"/>
    </row>
    <row r="3657" spans="3:3" x14ac:dyDescent="0.35">
      <c r="C3657" s="2"/>
    </row>
    <row r="3658" spans="3:3" x14ac:dyDescent="0.35">
      <c r="C3658" s="2"/>
    </row>
    <row r="3659" spans="3:3" x14ac:dyDescent="0.35">
      <c r="C3659" s="2"/>
    </row>
    <row r="3660" spans="3:3" x14ac:dyDescent="0.35">
      <c r="C3660" s="2"/>
    </row>
    <row r="3661" spans="3:3" x14ac:dyDescent="0.35">
      <c r="C3661" s="2"/>
    </row>
    <row r="3662" spans="3:3" x14ac:dyDescent="0.35">
      <c r="C3662" s="2"/>
    </row>
    <row r="3663" spans="3:3" x14ac:dyDescent="0.35">
      <c r="C3663" s="2"/>
    </row>
    <row r="3664" spans="3:3" x14ac:dyDescent="0.35">
      <c r="C3664" s="2"/>
    </row>
    <row r="3665" spans="3:3" x14ac:dyDescent="0.35">
      <c r="C3665" s="2"/>
    </row>
    <row r="3666" spans="3:3" x14ac:dyDescent="0.35">
      <c r="C3666" s="2"/>
    </row>
    <row r="3667" spans="3:3" x14ac:dyDescent="0.35">
      <c r="C3667" s="2"/>
    </row>
    <row r="3668" spans="3:3" x14ac:dyDescent="0.35">
      <c r="C3668" s="2"/>
    </row>
    <row r="3669" spans="3:3" x14ac:dyDescent="0.35">
      <c r="C3669" s="2"/>
    </row>
    <row r="3670" spans="3:3" x14ac:dyDescent="0.35">
      <c r="C3670" s="2"/>
    </row>
    <row r="3671" spans="3:3" x14ac:dyDescent="0.35">
      <c r="C3671" s="2"/>
    </row>
    <row r="3672" spans="3:3" x14ac:dyDescent="0.35">
      <c r="C3672" s="2"/>
    </row>
    <row r="3673" spans="3:3" x14ac:dyDescent="0.35">
      <c r="C3673" s="2"/>
    </row>
    <row r="3674" spans="3:3" x14ac:dyDescent="0.35">
      <c r="C3674" s="2"/>
    </row>
    <row r="3675" spans="3:3" x14ac:dyDescent="0.35">
      <c r="C3675" s="2"/>
    </row>
    <row r="3676" spans="3:3" x14ac:dyDescent="0.35">
      <c r="C3676" s="2"/>
    </row>
    <row r="3677" spans="3:3" x14ac:dyDescent="0.35">
      <c r="C3677" s="2"/>
    </row>
    <row r="3678" spans="3:3" x14ac:dyDescent="0.35">
      <c r="C3678" s="2"/>
    </row>
    <row r="3679" spans="3:3" x14ac:dyDescent="0.35">
      <c r="C3679" s="2"/>
    </row>
    <row r="3680" spans="3:3" x14ac:dyDescent="0.35">
      <c r="C3680" s="2"/>
    </row>
    <row r="3681" spans="3:3" x14ac:dyDescent="0.35">
      <c r="C3681" s="2"/>
    </row>
    <row r="3682" spans="3:3" x14ac:dyDescent="0.35">
      <c r="C3682" s="2"/>
    </row>
    <row r="3683" spans="3:3" x14ac:dyDescent="0.35">
      <c r="C3683" s="2"/>
    </row>
    <row r="3684" spans="3:3" x14ac:dyDescent="0.35">
      <c r="C3684" s="2"/>
    </row>
    <row r="3685" spans="3:3" x14ac:dyDescent="0.35">
      <c r="C3685" s="2"/>
    </row>
    <row r="3686" spans="3:3" x14ac:dyDescent="0.35">
      <c r="C3686" s="2"/>
    </row>
    <row r="3687" spans="3:3" x14ac:dyDescent="0.35">
      <c r="C3687" s="2"/>
    </row>
    <row r="3688" spans="3:3" x14ac:dyDescent="0.35">
      <c r="C3688" s="2"/>
    </row>
    <row r="3689" spans="3:3" x14ac:dyDescent="0.35">
      <c r="C3689" s="2"/>
    </row>
    <row r="3690" spans="3:3" x14ac:dyDescent="0.35">
      <c r="C3690" s="2"/>
    </row>
    <row r="3691" spans="3:3" x14ac:dyDescent="0.35">
      <c r="C3691" s="2"/>
    </row>
    <row r="3692" spans="3:3" x14ac:dyDescent="0.35">
      <c r="C3692" s="2"/>
    </row>
    <row r="3693" spans="3:3" x14ac:dyDescent="0.35">
      <c r="C3693" s="2"/>
    </row>
    <row r="3694" spans="3:3" x14ac:dyDescent="0.35">
      <c r="C3694" s="2"/>
    </row>
    <row r="3695" spans="3:3" x14ac:dyDescent="0.35">
      <c r="C3695" s="2"/>
    </row>
    <row r="3696" spans="3:3" x14ac:dyDescent="0.35">
      <c r="C3696" s="2"/>
    </row>
    <row r="3697" spans="3:3" x14ac:dyDescent="0.35">
      <c r="C3697" s="2"/>
    </row>
    <row r="3698" spans="3:3" x14ac:dyDescent="0.35">
      <c r="C3698" s="2"/>
    </row>
    <row r="3699" spans="3:3" x14ac:dyDescent="0.35">
      <c r="C3699" s="2"/>
    </row>
    <row r="3700" spans="3:3" x14ac:dyDescent="0.35">
      <c r="C3700" s="2"/>
    </row>
    <row r="3701" spans="3:3" x14ac:dyDescent="0.35">
      <c r="C3701" s="2"/>
    </row>
    <row r="3702" spans="3:3" x14ac:dyDescent="0.35">
      <c r="C3702" s="2"/>
    </row>
    <row r="3703" spans="3:3" x14ac:dyDescent="0.35">
      <c r="C3703" s="2"/>
    </row>
    <row r="3704" spans="3:3" x14ac:dyDescent="0.35">
      <c r="C3704" s="2"/>
    </row>
    <row r="3705" spans="3:3" x14ac:dyDescent="0.35">
      <c r="C3705" s="2"/>
    </row>
    <row r="3706" spans="3:3" x14ac:dyDescent="0.35">
      <c r="C3706" s="2"/>
    </row>
    <row r="3707" spans="3:3" x14ac:dyDescent="0.35">
      <c r="C3707" s="2"/>
    </row>
    <row r="3708" spans="3:3" x14ac:dyDescent="0.35">
      <c r="C3708" s="2"/>
    </row>
    <row r="3709" spans="3:3" x14ac:dyDescent="0.35">
      <c r="C3709" s="2"/>
    </row>
    <row r="3710" spans="3:3" x14ac:dyDescent="0.35">
      <c r="C3710" s="2"/>
    </row>
    <row r="3711" spans="3:3" x14ac:dyDescent="0.35">
      <c r="C3711" s="2"/>
    </row>
    <row r="3712" spans="3:3" x14ac:dyDescent="0.35">
      <c r="C3712" s="2"/>
    </row>
    <row r="3713" spans="3:3" x14ac:dyDescent="0.35">
      <c r="C3713" s="2"/>
    </row>
    <row r="3714" spans="3:3" x14ac:dyDescent="0.35">
      <c r="C3714" s="2"/>
    </row>
    <row r="3715" spans="3:3" x14ac:dyDescent="0.35">
      <c r="C3715" s="2"/>
    </row>
    <row r="3716" spans="3:3" x14ac:dyDescent="0.35">
      <c r="C3716" s="2"/>
    </row>
    <row r="3717" spans="3:3" x14ac:dyDescent="0.35">
      <c r="C3717" s="2"/>
    </row>
    <row r="3718" spans="3:3" x14ac:dyDescent="0.35">
      <c r="C3718" s="2"/>
    </row>
    <row r="3719" spans="3:3" x14ac:dyDescent="0.35">
      <c r="C3719" s="2"/>
    </row>
    <row r="3720" spans="3:3" x14ac:dyDescent="0.35">
      <c r="C3720" s="2"/>
    </row>
    <row r="3721" spans="3:3" x14ac:dyDescent="0.35">
      <c r="C3721" s="2"/>
    </row>
    <row r="3722" spans="3:3" x14ac:dyDescent="0.35">
      <c r="C3722" s="2"/>
    </row>
    <row r="3723" spans="3:3" x14ac:dyDescent="0.35">
      <c r="C3723" s="2"/>
    </row>
    <row r="3724" spans="3:3" x14ac:dyDescent="0.35">
      <c r="C3724" s="2"/>
    </row>
    <row r="3725" spans="3:3" x14ac:dyDescent="0.35">
      <c r="C3725" s="2"/>
    </row>
    <row r="3726" spans="3:3" x14ac:dyDescent="0.35">
      <c r="C3726" s="2"/>
    </row>
    <row r="3727" spans="3:3" x14ac:dyDescent="0.35">
      <c r="C3727" s="2"/>
    </row>
    <row r="3728" spans="3:3" x14ac:dyDescent="0.35">
      <c r="C3728" s="2"/>
    </row>
    <row r="3729" spans="3:3" x14ac:dyDescent="0.35">
      <c r="C3729" s="2"/>
    </row>
    <row r="3730" spans="3:3" x14ac:dyDescent="0.35">
      <c r="C3730" s="2"/>
    </row>
    <row r="3731" spans="3:3" x14ac:dyDescent="0.35">
      <c r="C3731" s="2"/>
    </row>
    <row r="3732" spans="3:3" x14ac:dyDescent="0.35">
      <c r="C3732" s="2"/>
    </row>
    <row r="3733" spans="3:3" x14ac:dyDescent="0.35">
      <c r="C3733" s="2"/>
    </row>
    <row r="3734" spans="3:3" x14ac:dyDescent="0.35">
      <c r="C3734" s="2"/>
    </row>
    <row r="3735" spans="3:3" x14ac:dyDescent="0.35">
      <c r="C3735" s="2"/>
    </row>
    <row r="3736" spans="3:3" x14ac:dyDescent="0.35">
      <c r="C3736" s="2"/>
    </row>
    <row r="3737" spans="3:3" x14ac:dyDescent="0.35">
      <c r="C3737" s="2"/>
    </row>
    <row r="3738" spans="3:3" x14ac:dyDescent="0.35">
      <c r="C3738" s="2"/>
    </row>
    <row r="3739" spans="3:3" x14ac:dyDescent="0.35">
      <c r="C3739" s="2"/>
    </row>
    <row r="3740" spans="3:3" x14ac:dyDescent="0.35">
      <c r="C3740" s="2"/>
    </row>
    <row r="3741" spans="3:3" x14ac:dyDescent="0.35">
      <c r="C3741" s="2"/>
    </row>
    <row r="3742" spans="3:3" x14ac:dyDescent="0.35">
      <c r="C3742" s="2"/>
    </row>
    <row r="3743" spans="3:3" x14ac:dyDescent="0.35">
      <c r="C3743" s="2"/>
    </row>
    <row r="3744" spans="3:3" x14ac:dyDescent="0.35">
      <c r="C3744" s="2"/>
    </row>
    <row r="3745" spans="3:3" x14ac:dyDescent="0.35">
      <c r="C3745" s="2"/>
    </row>
    <row r="3746" spans="3:3" x14ac:dyDescent="0.35">
      <c r="C3746" s="2"/>
    </row>
    <row r="3747" spans="3:3" x14ac:dyDescent="0.35">
      <c r="C3747" s="2"/>
    </row>
    <row r="3748" spans="3:3" x14ac:dyDescent="0.35">
      <c r="C3748" s="2"/>
    </row>
    <row r="3749" spans="3:3" x14ac:dyDescent="0.35">
      <c r="C3749" s="2"/>
    </row>
    <row r="3750" spans="3:3" x14ac:dyDescent="0.35">
      <c r="C3750" s="2"/>
    </row>
    <row r="3751" spans="3:3" x14ac:dyDescent="0.35">
      <c r="C3751" s="2"/>
    </row>
    <row r="3752" spans="3:3" x14ac:dyDescent="0.35">
      <c r="C3752" s="2"/>
    </row>
    <row r="3753" spans="3:3" x14ac:dyDescent="0.35">
      <c r="C3753" s="2"/>
    </row>
    <row r="3754" spans="3:3" x14ac:dyDescent="0.35">
      <c r="C3754" s="2"/>
    </row>
    <row r="3755" spans="3:3" x14ac:dyDescent="0.35">
      <c r="C3755" s="2"/>
    </row>
    <row r="3756" spans="3:3" x14ac:dyDescent="0.35">
      <c r="C3756" s="2"/>
    </row>
    <row r="3757" spans="3:3" x14ac:dyDescent="0.35">
      <c r="C3757" s="2"/>
    </row>
    <row r="3758" spans="3:3" x14ac:dyDescent="0.35">
      <c r="C3758" s="2"/>
    </row>
    <row r="3759" spans="3:3" x14ac:dyDescent="0.35">
      <c r="C3759" s="2"/>
    </row>
    <row r="3760" spans="3:3" x14ac:dyDescent="0.35">
      <c r="C3760" s="2"/>
    </row>
    <row r="3761" spans="3:3" x14ac:dyDescent="0.35">
      <c r="C3761" s="2"/>
    </row>
    <row r="3762" spans="3:3" x14ac:dyDescent="0.35">
      <c r="C3762" s="2"/>
    </row>
    <row r="3763" spans="3:3" x14ac:dyDescent="0.35">
      <c r="C3763" s="2"/>
    </row>
    <row r="3764" spans="3:3" x14ac:dyDescent="0.35">
      <c r="C3764" s="2"/>
    </row>
    <row r="3765" spans="3:3" x14ac:dyDescent="0.35">
      <c r="C3765" s="2"/>
    </row>
    <row r="3766" spans="3:3" x14ac:dyDescent="0.35">
      <c r="C3766" s="2"/>
    </row>
    <row r="3767" spans="3:3" x14ac:dyDescent="0.35">
      <c r="C3767" s="2"/>
    </row>
    <row r="3768" spans="3:3" x14ac:dyDescent="0.35">
      <c r="C3768" s="2"/>
    </row>
    <row r="3769" spans="3:3" x14ac:dyDescent="0.35">
      <c r="C3769" s="2"/>
    </row>
    <row r="3770" spans="3:3" x14ac:dyDescent="0.35">
      <c r="C3770" s="2"/>
    </row>
    <row r="3771" spans="3:3" x14ac:dyDescent="0.35">
      <c r="C3771" s="2"/>
    </row>
    <row r="3772" spans="3:3" x14ac:dyDescent="0.35">
      <c r="C3772" s="2"/>
    </row>
    <row r="3773" spans="3:3" x14ac:dyDescent="0.35">
      <c r="C3773" s="2"/>
    </row>
    <row r="3774" spans="3:3" x14ac:dyDescent="0.35">
      <c r="C3774" s="2"/>
    </row>
    <row r="3775" spans="3:3" x14ac:dyDescent="0.35">
      <c r="C3775" s="2"/>
    </row>
    <row r="3776" spans="3:3" x14ac:dyDescent="0.35">
      <c r="C3776" s="2"/>
    </row>
    <row r="3777" spans="3:3" x14ac:dyDescent="0.35">
      <c r="C3777" s="2"/>
    </row>
    <row r="3778" spans="3:3" x14ac:dyDescent="0.35">
      <c r="C3778" s="2"/>
    </row>
    <row r="3779" spans="3:3" x14ac:dyDescent="0.35">
      <c r="C3779" s="2"/>
    </row>
    <row r="3780" spans="3:3" x14ac:dyDescent="0.35">
      <c r="C3780" s="2"/>
    </row>
    <row r="3781" spans="3:3" x14ac:dyDescent="0.35">
      <c r="C3781" s="2"/>
    </row>
    <row r="3782" spans="3:3" x14ac:dyDescent="0.35">
      <c r="C3782" s="2"/>
    </row>
    <row r="3783" spans="3:3" x14ac:dyDescent="0.35">
      <c r="C3783" s="2"/>
    </row>
    <row r="3784" spans="3:3" x14ac:dyDescent="0.35">
      <c r="C3784" s="2"/>
    </row>
    <row r="3785" spans="3:3" x14ac:dyDescent="0.35">
      <c r="C3785" s="2"/>
    </row>
    <row r="3786" spans="3:3" x14ac:dyDescent="0.35">
      <c r="C3786" s="2"/>
    </row>
    <row r="3787" spans="3:3" x14ac:dyDescent="0.35">
      <c r="C3787" s="2"/>
    </row>
    <row r="3788" spans="3:3" x14ac:dyDescent="0.35">
      <c r="C3788" s="2"/>
    </row>
    <row r="3789" spans="3:3" x14ac:dyDescent="0.35">
      <c r="C3789" s="2"/>
    </row>
    <row r="3790" spans="3:3" x14ac:dyDescent="0.35">
      <c r="C3790" s="2"/>
    </row>
    <row r="3791" spans="3:3" x14ac:dyDescent="0.35">
      <c r="C3791" s="2"/>
    </row>
    <row r="3792" spans="3:3" x14ac:dyDescent="0.35">
      <c r="C3792" s="2"/>
    </row>
    <row r="3793" spans="3:3" x14ac:dyDescent="0.35">
      <c r="C3793" s="2"/>
    </row>
    <row r="3794" spans="3:3" x14ac:dyDescent="0.35">
      <c r="C3794" s="2"/>
    </row>
    <row r="3795" spans="3:3" x14ac:dyDescent="0.35">
      <c r="C3795" s="2"/>
    </row>
    <row r="3796" spans="3:3" x14ac:dyDescent="0.35">
      <c r="C3796" s="2"/>
    </row>
    <row r="3797" spans="3:3" x14ac:dyDescent="0.35">
      <c r="C3797" s="2"/>
    </row>
    <row r="3798" spans="3:3" x14ac:dyDescent="0.35">
      <c r="C3798" s="2"/>
    </row>
    <row r="3799" spans="3:3" x14ac:dyDescent="0.35">
      <c r="C3799" s="2"/>
    </row>
    <row r="3800" spans="3:3" x14ac:dyDescent="0.35">
      <c r="C3800" s="2"/>
    </row>
    <row r="3801" spans="3:3" x14ac:dyDescent="0.35">
      <c r="C3801" s="2"/>
    </row>
    <row r="3802" spans="3:3" x14ac:dyDescent="0.35">
      <c r="C3802" s="2"/>
    </row>
    <row r="3803" spans="3:3" x14ac:dyDescent="0.35">
      <c r="C3803" s="2"/>
    </row>
    <row r="3804" spans="3:3" x14ac:dyDescent="0.35">
      <c r="C3804" s="2"/>
    </row>
    <row r="3805" spans="3:3" x14ac:dyDescent="0.35">
      <c r="C3805" s="2"/>
    </row>
    <row r="3806" spans="3:3" x14ac:dyDescent="0.35">
      <c r="C3806" s="2"/>
    </row>
    <row r="3807" spans="3:3" x14ac:dyDescent="0.35">
      <c r="C3807" s="2"/>
    </row>
    <row r="3808" spans="3:3" x14ac:dyDescent="0.35">
      <c r="C3808" s="2"/>
    </row>
    <row r="3809" spans="3:3" x14ac:dyDescent="0.35">
      <c r="C3809" s="2"/>
    </row>
    <row r="3810" spans="3:3" x14ac:dyDescent="0.35">
      <c r="C3810" s="2"/>
    </row>
    <row r="3811" spans="3:3" x14ac:dyDescent="0.35">
      <c r="C3811" s="2"/>
    </row>
    <row r="3812" spans="3:3" x14ac:dyDescent="0.35">
      <c r="C3812" s="2"/>
    </row>
    <row r="3813" spans="3:3" x14ac:dyDescent="0.35">
      <c r="C3813" s="2"/>
    </row>
    <row r="3814" spans="3:3" x14ac:dyDescent="0.35">
      <c r="C3814" s="2"/>
    </row>
    <row r="3815" spans="3:3" x14ac:dyDescent="0.35">
      <c r="C3815" s="2"/>
    </row>
    <row r="3816" spans="3:3" x14ac:dyDescent="0.35">
      <c r="C3816" s="2"/>
    </row>
    <row r="3817" spans="3:3" x14ac:dyDescent="0.35">
      <c r="C3817" s="2"/>
    </row>
    <row r="3818" spans="3:3" x14ac:dyDescent="0.35">
      <c r="C3818" s="2"/>
    </row>
    <row r="3819" spans="3:3" x14ac:dyDescent="0.35">
      <c r="C3819" s="2"/>
    </row>
    <row r="3820" spans="3:3" x14ac:dyDescent="0.35">
      <c r="C3820" s="2"/>
    </row>
    <row r="3821" spans="3:3" x14ac:dyDescent="0.35">
      <c r="C3821" s="2"/>
    </row>
    <row r="3822" spans="3:3" x14ac:dyDescent="0.35">
      <c r="C3822" s="2"/>
    </row>
    <row r="3823" spans="3:3" x14ac:dyDescent="0.35">
      <c r="C3823" s="2"/>
    </row>
    <row r="3824" spans="3:3" x14ac:dyDescent="0.35">
      <c r="C3824" s="2"/>
    </row>
    <row r="3825" spans="3:3" x14ac:dyDescent="0.35">
      <c r="C3825" s="2"/>
    </row>
    <row r="3826" spans="3:3" x14ac:dyDescent="0.35">
      <c r="C3826" s="2"/>
    </row>
    <row r="3827" spans="3:3" x14ac:dyDescent="0.35">
      <c r="C3827" s="2"/>
    </row>
    <row r="3828" spans="3:3" x14ac:dyDescent="0.35">
      <c r="C3828" s="2"/>
    </row>
    <row r="3829" spans="3:3" x14ac:dyDescent="0.35">
      <c r="C3829" s="2"/>
    </row>
    <row r="3830" spans="3:3" x14ac:dyDescent="0.35">
      <c r="C3830" s="2"/>
    </row>
    <row r="3831" spans="3:3" x14ac:dyDescent="0.35">
      <c r="C3831" s="2"/>
    </row>
    <row r="3832" spans="3:3" x14ac:dyDescent="0.35">
      <c r="C3832" s="2"/>
    </row>
    <row r="3833" spans="3:3" x14ac:dyDescent="0.35">
      <c r="C3833" s="2"/>
    </row>
    <row r="3834" spans="3:3" x14ac:dyDescent="0.35">
      <c r="C3834" s="2"/>
    </row>
    <row r="3835" spans="3:3" x14ac:dyDescent="0.35">
      <c r="C3835" s="2"/>
    </row>
    <row r="3836" spans="3:3" x14ac:dyDescent="0.35">
      <c r="C3836" s="2"/>
    </row>
    <row r="3837" spans="3:3" x14ac:dyDescent="0.35">
      <c r="C3837" s="2"/>
    </row>
    <row r="3838" spans="3:3" x14ac:dyDescent="0.35">
      <c r="C3838" s="2"/>
    </row>
    <row r="3839" spans="3:3" x14ac:dyDescent="0.35">
      <c r="C3839" s="2"/>
    </row>
    <row r="3840" spans="3:3" x14ac:dyDescent="0.35">
      <c r="C3840" s="2"/>
    </row>
    <row r="3841" spans="3:3" x14ac:dyDescent="0.35">
      <c r="C3841" s="2"/>
    </row>
    <row r="3842" spans="3:3" x14ac:dyDescent="0.35">
      <c r="C3842" s="2"/>
    </row>
    <row r="3843" spans="3:3" x14ac:dyDescent="0.35">
      <c r="C3843" s="2"/>
    </row>
    <row r="3844" spans="3:3" x14ac:dyDescent="0.35">
      <c r="C3844" s="2"/>
    </row>
    <row r="3845" spans="3:3" x14ac:dyDescent="0.35">
      <c r="C3845" s="2"/>
    </row>
    <row r="3846" spans="3:3" x14ac:dyDescent="0.35">
      <c r="C3846" s="2"/>
    </row>
    <row r="3847" spans="3:3" x14ac:dyDescent="0.35">
      <c r="C3847" s="2"/>
    </row>
    <row r="3848" spans="3:3" x14ac:dyDescent="0.35">
      <c r="C3848" s="2"/>
    </row>
    <row r="3849" spans="3:3" x14ac:dyDescent="0.35">
      <c r="C3849" s="2"/>
    </row>
    <row r="3850" spans="3:3" x14ac:dyDescent="0.35">
      <c r="C3850" s="2"/>
    </row>
    <row r="3851" spans="3:3" x14ac:dyDescent="0.35">
      <c r="C3851" s="2"/>
    </row>
    <row r="3852" spans="3:3" x14ac:dyDescent="0.35">
      <c r="C3852" s="2"/>
    </row>
    <row r="3853" spans="3:3" x14ac:dyDescent="0.35">
      <c r="C3853" s="2"/>
    </row>
    <row r="3854" spans="3:3" x14ac:dyDescent="0.35">
      <c r="C3854" s="2"/>
    </row>
    <row r="3855" spans="3:3" x14ac:dyDescent="0.35">
      <c r="C3855" s="2"/>
    </row>
    <row r="3856" spans="3:3" x14ac:dyDescent="0.35">
      <c r="C3856" s="2"/>
    </row>
    <row r="3857" spans="3:3" x14ac:dyDescent="0.35">
      <c r="C3857" s="2"/>
    </row>
    <row r="3858" spans="3:3" x14ac:dyDescent="0.35">
      <c r="C3858" s="2"/>
    </row>
    <row r="3859" spans="3:3" x14ac:dyDescent="0.35">
      <c r="C3859" s="2"/>
    </row>
    <row r="3860" spans="3:3" x14ac:dyDescent="0.35">
      <c r="C3860" s="2"/>
    </row>
    <row r="3861" spans="3:3" x14ac:dyDescent="0.35">
      <c r="C3861" s="2"/>
    </row>
    <row r="3862" spans="3:3" x14ac:dyDescent="0.35">
      <c r="C3862" s="2"/>
    </row>
    <row r="3863" spans="3:3" x14ac:dyDescent="0.35">
      <c r="C3863" s="2"/>
    </row>
    <row r="3864" spans="3:3" x14ac:dyDescent="0.35">
      <c r="C3864" s="2"/>
    </row>
    <row r="3865" spans="3:3" x14ac:dyDescent="0.35">
      <c r="C3865" s="2"/>
    </row>
    <row r="3866" spans="3:3" x14ac:dyDescent="0.35">
      <c r="C3866" s="2"/>
    </row>
    <row r="3867" spans="3:3" x14ac:dyDescent="0.35">
      <c r="C3867" s="2"/>
    </row>
    <row r="3868" spans="3:3" x14ac:dyDescent="0.35">
      <c r="C3868" s="2"/>
    </row>
    <row r="3869" spans="3:3" x14ac:dyDescent="0.35">
      <c r="C3869" s="2"/>
    </row>
    <row r="3870" spans="3:3" x14ac:dyDescent="0.35">
      <c r="C3870" s="2"/>
    </row>
    <row r="3871" spans="3:3" x14ac:dyDescent="0.35">
      <c r="C3871" s="2"/>
    </row>
    <row r="3872" spans="3:3" x14ac:dyDescent="0.35">
      <c r="C3872" s="2"/>
    </row>
    <row r="3873" spans="3:3" x14ac:dyDescent="0.35">
      <c r="C3873" s="2"/>
    </row>
    <row r="3874" spans="3:3" x14ac:dyDescent="0.35">
      <c r="C3874" s="2"/>
    </row>
    <row r="3875" spans="3:3" x14ac:dyDescent="0.35">
      <c r="C3875" s="2"/>
    </row>
    <row r="3876" spans="3:3" x14ac:dyDescent="0.35">
      <c r="C3876" s="2"/>
    </row>
    <row r="3877" spans="3:3" x14ac:dyDescent="0.35">
      <c r="C3877" s="2"/>
    </row>
    <row r="3878" spans="3:3" x14ac:dyDescent="0.35">
      <c r="C3878" s="2"/>
    </row>
    <row r="3879" spans="3:3" x14ac:dyDescent="0.35">
      <c r="C3879" s="2"/>
    </row>
    <row r="3880" spans="3:3" x14ac:dyDescent="0.35">
      <c r="C3880" s="2"/>
    </row>
    <row r="3881" spans="3:3" x14ac:dyDescent="0.35">
      <c r="C3881" s="2"/>
    </row>
    <row r="3882" spans="3:3" x14ac:dyDescent="0.35">
      <c r="C3882" s="2"/>
    </row>
    <row r="3883" spans="3:3" x14ac:dyDescent="0.35">
      <c r="C3883" s="2"/>
    </row>
    <row r="3884" spans="3:3" x14ac:dyDescent="0.35">
      <c r="C3884" s="2"/>
    </row>
    <row r="3885" spans="3:3" x14ac:dyDescent="0.35">
      <c r="C3885" s="2"/>
    </row>
    <row r="3886" spans="3:3" x14ac:dyDescent="0.35">
      <c r="C3886" s="2"/>
    </row>
    <row r="3887" spans="3:3" x14ac:dyDescent="0.35">
      <c r="C3887" s="2"/>
    </row>
    <row r="3888" spans="3:3" x14ac:dyDescent="0.35">
      <c r="C3888" s="2"/>
    </row>
    <row r="3889" spans="3:3" x14ac:dyDescent="0.35">
      <c r="C3889" s="2"/>
    </row>
    <row r="3890" spans="3:3" x14ac:dyDescent="0.35">
      <c r="C3890" s="2"/>
    </row>
    <row r="3891" spans="3:3" x14ac:dyDescent="0.35">
      <c r="C3891" s="2"/>
    </row>
    <row r="3892" spans="3:3" x14ac:dyDescent="0.35">
      <c r="C3892" s="2"/>
    </row>
    <row r="3893" spans="3:3" x14ac:dyDescent="0.35">
      <c r="C3893" s="2"/>
    </row>
    <row r="3894" spans="3:3" x14ac:dyDescent="0.35">
      <c r="C3894" s="2"/>
    </row>
    <row r="3895" spans="3:3" x14ac:dyDescent="0.35">
      <c r="C3895" s="2"/>
    </row>
    <row r="3896" spans="3:3" x14ac:dyDescent="0.35">
      <c r="C3896" s="2"/>
    </row>
    <row r="3897" spans="3:3" x14ac:dyDescent="0.35">
      <c r="C3897" s="2"/>
    </row>
    <row r="3898" spans="3:3" x14ac:dyDescent="0.35">
      <c r="C3898" s="2"/>
    </row>
    <row r="3899" spans="3:3" x14ac:dyDescent="0.35">
      <c r="C3899" s="2"/>
    </row>
    <row r="3900" spans="3:3" x14ac:dyDescent="0.35">
      <c r="C3900" s="2"/>
    </row>
    <row r="3901" spans="3:3" x14ac:dyDescent="0.35">
      <c r="C3901" s="2"/>
    </row>
    <row r="3902" spans="3:3" x14ac:dyDescent="0.35">
      <c r="C3902" s="2"/>
    </row>
    <row r="3903" spans="3:3" x14ac:dyDescent="0.35">
      <c r="C3903" s="2"/>
    </row>
    <row r="3904" spans="3:3" x14ac:dyDescent="0.35">
      <c r="C3904" s="2"/>
    </row>
    <row r="3905" spans="3:3" x14ac:dyDescent="0.35">
      <c r="C3905" s="2"/>
    </row>
    <row r="3906" spans="3:3" x14ac:dyDescent="0.35">
      <c r="C3906" s="2"/>
    </row>
    <row r="3907" spans="3:3" x14ac:dyDescent="0.35">
      <c r="C3907" s="2"/>
    </row>
    <row r="3908" spans="3:3" x14ac:dyDescent="0.35">
      <c r="C3908" s="2"/>
    </row>
    <row r="3909" spans="3:3" x14ac:dyDescent="0.35">
      <c r="C3909" s="2"/>
    </row>
    <row r="3910" spans="3:3" x14ac:dyDescent="0.35">
      <c r="C3910" s="2"/>
    </row>
    <row r="3911" spans="3:3" x14ac:dyDescent="0.35">
      <c r="C3911" s="2"/>
    </row>
    <row r="3912" spans="3:3" x14ac:dyDescent="0.35">
      <c r="C3912" s="2"/>
    </row>
    <row r="3913" spans="3:3" x14ac:dyDescent="0.35">
      <c r="C3913" s="2"/>
    </row>
    <row r="3914" spans="3:3" x14ac:dyDescent="0.35">
      <c r="C3914" s="2"/>
    </row>
    <row r="3915" spans="3:3" x14ac:dyDescent="0.35">
      <c r="C3915" s="2"/>
    </row>
    <row r="3916" spans="3:3" x14ac:dyDescent="0.35">
      <c r="C3916" s="2"/>
    </row>
    <row r="3917" spans="3:3" x14ac:dyDescent="0.35">
      <c r="C3917" s="2"/>
    </row>
    <row r="3918" spans="3:3" x14ac:dyDescent="0.35">
      <c r="C3918" s="2"/>
    </row>
    <row r="3919" spans="3:3" x14ac:dyDescent="0.35">
      <c r="C3919" s="2"/>
    </row>
    <row r="3920" spans="3:3" x14ac:dyDescent="0.35">
      <c r="C3920" s="2"/>
    </row>
    <row r="3921" spans="3:3" x14ac:dyDescent="0.35">
      <c r="C3921" s="2"/>
    </row>
    <row r="3922" spans="3:3" x14ac:dyDescent="0.35">
      <c r="C3922" s="2"/>
    </row>
    <row r="3923" spans="3:3" x14ac:dyDescent="0.35">
      <c r="C3923" s="2"/>
    </row>
    <row r="3924" spans="3:3" x14ac:dyDescent="0.35">
      <c r="C3924" s="2"/>
    </row>
    <row r="3925" spans="3:3" x14ac:dyDescent="0.35">
      <c r="C3925" s="2"/>
    </row>
    <row r="3926" spans="3:3" x14ac:dyDescent="0.35">
      <c r="C3926" s="2"/>
    </row>
    <row r="3927" spans="3:3" x14ac:dyDescent="0.35">
      <c r="C3927" s="2"/>
    </row>
    <row r="3928" spans="3:3" x14ac:dyDescent="0.35">
      <c r="C3928" s="2"/>
    </row>
    <row r="3929" spans="3:3" x14ac:dyDescent="0.35">
      <c r="C3929" s="2"/>
    </row>
    <row r="3930" spans="3:3" x14ac:dyDescent="0.35">
      <c r="C3930" s="2"/>
    </row>
    <row r="3931" spans="3:3" x14ac:dyDescent="0.35">
      <c r="C3931" s="2"/>
    </row>
    <row r="3932" spans="3:3" x14ac:dyDescent="0.35">
      <c r="C3932" s="2"/>
    </row>
    <row r="3933" spans="3:3" x14ac:dyDescent="0.35">
      <c r="C3933" s="2"/>
    </row>
    <row r="3934" spans="3:3" x14ac:dyDescent="0.35">
      <c r="C3934" s="2"/>
    </row>
    <row r="3935" spans="3:3" x14ac:dyDescent="0.35">
      <c r="C3935" s="2"/>
    </row>
    <row r="3936" spans="3:3" x14ac:dyDescent="0.35">
      <c r="C3936" s="2"/>
    </row>
    <row r="3937" spans="3:3" x14ac:dyDescent="0.35">
      <c r="C3937" s="2"/>
    </row>
    <row r="3938" spans="3:3" x14ac:dyDescent="0.35">
      <c r="C3938" s="2"/>
    </row>
    <row r="3939" spans="3:3" x14ac:dyDescent="0.35">
      <c r="C3939" s="2"/>
    </row>
    <row r="3940" spans="3:3" x14ac:dyDescent="0.35">
      <c r="C3940" s="2"/>
    </row>
    <row r="3941" spans="3:3" x14ac:dyDescent="0.35">
      <c r="C3941" s="2"/>
    </row>
    <row r="3942" spans="3:3" x14ac:dyDescent="0.35">
      <c r="C3942" s="2"/>
    </row>
    <row r="3943" spans="3:3" x14ac:dyDescent="0.35">
      <c r="C3943" s="2"/>
    </row>
    <row r="3944" spans="3:3" x14ac:dyDescent="0.35">
      <c r="C3944" s="2"/>
    </row>
    <row r="3945" spans="3:3" x14ac:dyDescent="0.35">
      <c r="C3945" s="2"/>
    </row>
    <row r="3946" spans="3:3" x14ac:dyDescent="0.35">
      <c r="C3946" s="2"/>
    </row>
    <row r="3947" spans="3:3" x14ac:dyDescent="0.35">
      <c r="C3947" s="2"/>
    </row>
    <row r="3948" spans="3:3" x14ac:dyDescent="0.35">
      <c r="C3948" s="2"/>
    </row>
    <row r="3949" spans="3:3" x14ac:dyDescent="0.35">
      <c r="C3949" s="2"/>
    </row>
    <row r="3950" spans="3:3" x14ac:dyDescent="0.35">
      <c r="C3950" s="2"/>
    </row>
    <row r="3951" spans="3:3" x14ac:dyDescent="0.35">
      <c r="C3951" s="2"/>
    </row>
    <row r="3952" spans="3:3" x14ac:dyDescent="0.35">
      <c r="C3952" s="2"/>
    </row>
    <row r="3953" spans="3:3" x14ac:dyDescent="0.35">
      <c r="C3953" s="2"/>
    </row>
    <row r="3954" spans="3:3" x14ac:dyDescent="0.35">
      <c r="C3954" s="2"/>
    </row>
    <row r="3955" spans="3:3" x14ac:dyDescent="0.35">
      <c r="C3955" s="2"/>
    </row>
    <row r="3956" spans="3:3" x14ac:dyDescent="0.35">
      <c r="C3956" s="2"/>
    </row>
    <row r="3957" spans="3:3" x14ac:dyDescent="0.35">
      <c r="C3957" s="2"/>
    </row>
    <row r="3958" spans="3:3" x14ac:dyDescent="0.35">
      <c r="C3958" s="2"/>
    </row>
    <row r="3959" spans="3:3" x14ac:dyDescent="0.35">
      <c r="C3959" s="2"/>
    </row>
    <row r="3960" spans="3:3" x14ac:dyDescent="0.35">
      <c r="C3960" s="2"/>
    </row>
    <row r="3961" spans="3:3" x14ac:dyDescent="0.35">
      <c r="C3961" s="2"/>
    </row>
    <row r="3962" spans="3:3" x14ac:dyDescent="0.35">
      <c r="C3962" s="2"/>
    </row>
    <row r="3963" spans="3:3" x14ac:dyDescent="0.35">
      <c r="C3963" s="2"/>
    </row>
    <row r="3964" spans="3:3" x14ac:dyDescent="0.35">
      <c r="C3964" s="2"/>
    </row>
    <row r="3965" spans="3:3" x14ac:dyDescent="0.35">
      <c r="C3965" s="2"/>
    </row>
    <row r="3966" spans="3:3" x14ac:dyDescent="0.35">
      <c r="C3966" s="2"/>
    </row>
    <row r="3967" spans="3:3" x14ac:dyDescent="0.35">
      <c r="C3967" s="2"/>
    </row>
    <row r="3968" spans="3:3" x14ac:dyDescent="0.35">
      <c r="C3968" s="2"/>
    </row>
    <row r="3969" spans="3:3" x14ac:dyDescent="0.35">
      <c r="C3969" s="2"/>
    </row>
    <row r="3970" spans="3:3" x14ac:dyDescent="0.35">
      <c r="C3970" s="2"/>
    </row>
    <row r="3971" spans="3:3" x14ac:dyDescent="0.35">
      <c r="C3971" s="2"/>
    </row>
    <row r="3972" spans="3:3" x14ac:dyDescent="0.35">
      <c r="C3972" s="2"/>
    </row>
    <row r="3973" spans="3:3" x14ac:dyDescent="0.35">
      <c r="C3973" s="2"/>
    </row>
    <row r="3974" spans="3:3" x14ac:dyDescent="0.35">
      <c r="C3974" s="2"/>
    </row>
    <row r="3975" spans="3:3" x14ac:dyDescent="0.35">
      <c r="C3975" s="2"/>
    </row>
    <row r="3976" spans="3:3" x14ac:dyDescent="0.35">
      <c r="C3976" s="2"/>
    </row>
    <row r="3977" spans="3:3" x14ac:dyDescent="0.35">
      <c r="C3977" s="2"/>
    </row>
    <row r="3978" spans="3:3" x14ac:dyDescent="0.35">
      <c r="C3978" s="2"/>
    </row>
    <row r="3979" spans="3:3" x14ac:dyDescent="0.35">
      <c r="C3979" s="2"/>
    </row>
    <row r="3980" spans="3:3" x14ac:dyDescent="0.35">
      <c r="C3980" s="2"/>
    </row>
    <row r="3981" spans="3:3" x14ac:dyDescent="0.35">
      <c r="C3981" s="2"/>
    </row>
    <row r="3982" spans="3:3" x14ac:dyDescent="0.35">
      <c r="C3982" s="2"/>
    </row>
    <row r="3983" spans="3:3" x14ac:dyDescent="0.35">
      <c r="C3983" s="2"/>
    </row>
    <row r="3984" spans="3:3" x14ac:dyDescent="0.35">
      <c r="C3984" s="2"/>
    </row>
    <row r="3985" spans="3:3" x14ac:dyDescent="0.35">
      <c r="C3985" s="2"/>
    </row>
    <row r="3986" spans="3:3" x14ac:dyDescent="0.35">
      <c r="C3986" s="2"/>
    </row>
    <row r="3987" spans="3:3" x14ac:dyDescent="0.35">
      <c r="C3987" s="2"/>
    </row>
    <row r="3988" spans="3:3" x14ac:dyDescent="0.35">
      <c r="C3988" s="2"/>
    </row>
    <row r="3989" spans="3:3" x14ac:dyDescent="0.35">
      <c r="C3989" s="2"/>
    </row>
    <row r="3990" spans="3:3" x14ac:dyDescent="0.35">
      <c r="C3990" s="2"/>
    </row>
    <row r="3991" spans="3:3" x14ac:dyDescent="0.35">
      <c r="C3991" s="2"/>
    </row>
    <row r="3992" spans="3:3" x14ac:dyDescent="0.35">
      <c r="C3992" s="2"/>
    </row>
    <row r="3993" spans="3:3" x14ac:dyDescent="0.35">
      <c r="C3993" s="2"/>
    </row>
    <row r="3994" spans="3:3" x14ac:dyDescent="0.35">
      <c r="C3994" s="2"/>
    </row>
    <row r="3995" spans="3:3" x14ac:dyDescent="0.35">
      <c r="C3995" s="2"/>
    </row>
    <row r="3996" spans="3:3" x14ac:dyDescent="0.35">
      <c r="C3996" s="2"/>
    </row>
    <row r="3997" spans="3:3" x14ac:dyDescent="0.35">
      <c r="C3997" s="2"/>
    </row>
    <row r="3998" spans="3:3" x14ac:dyDescent="0.35">
      <c r="C3998" s="2"/>
    </row>
    <row r="3999" spans="3:3" x14ac:dyDescent="0.35">
      <c r="C3999" s="2"/>
    </row>
    <row r="4000" spans="3:3" x14ac:dyDescent="0.35">
      <c r="C4000" s="2"/>
    </row>
    <row r="4001" spans="3:3" x14ac:dyDescent="0.35">
      <c r="C4001" s="2"/>
    </row>
    <row r="4002" spans="3:3" x14ac:dyDescent="0.35">
      <c r="C4002" s="2"/>
    </row>
    <row r="4003" spans="3:3" x14ac:dyDescent="0.35">
      <c r="C4003" s="2"/>
    </row>
    <row r="4004" spans="3:3" x14ac:dyDescent="0.35">
      <c r="C4004" s="2"/>
    </row>
    <row r="4005" spans="3:3" x14ac:dyDescent="0.35">
      <c r="C4005" s="2"/>
    </row>
    <row r="4006" spans="3:3" x14ac:dyDescent="0.35">
      <c r="C4006" s="2"/>
    </row>
    <row r="4007" spans="3:3" x14ac:dyDescent="0.35">
      <c r="C4007" s="2"/>
    </row>
    <row r="4008" spans="3:3" x14ac:dyDescent="0.35">
      <c r="C4008" s="2"/>
    </row>
    <row r="4009" spans="3:3" x14ac:dyDescent="0.35">
      <c r="C4009" s="2"/>
    </row>
    <row r="4010" spans="3:3" x14ac:dyDescent="0.35">
      <c r="C4010" s="2"/>
    </row>
    <row r="4011" spans="3:3" x14ac:dyDescent="0.35">
      <c r="C4011" s="2"/>
    </row>
    <row r="4012" spans="3:3" x14ac:dyDescent="0.35">
      <c r="C4012" s="2"/>
    </row>
    <row r="4013" spans="3:3" x14ac:dyDescent="0.35">
      <c r="C4013" s="2"/>
    </row>
    <row r="4014" spans="3:3" x14ac:dyDescent="0.35">
      <c r="C4014" s="2"/>
    </row>
    <row r="4015" spans="3:3" x14ac:dyDescent="0.35">
      <c r="C4015" s="2"/>
    </row>
    <row r="4016" spans="3:3" x14ac:dyDescent="0.35">
      <c r="C4016" s="2"/>
    </row>
    <row r="4017" spans="3:3" x14ac:dyDescent="0.35">
      <c r="C4017" s="2"/>
    </row>
    <row r="4018" spans="3:3" x14ac:dyDescent="0.35">
      <c r="C4018" s="2"/>
    </row>
    <row r="4019" spans="3:3" x14ac:dyDescent="0.35">
      <c r="C4019" s="2"/>
    </row>
    <row r="4020" spans="3:3" x14ac:dyDescent="0.35">
      <c r="C4020" s="2"/>
    </row>
    <row r="4021" spans="3:3" x14ac:dyDescent="0.35">
      <c r="C4021" s="2"/>
    </row>
    <row r="4022" spans="3:3" x14ac:dyDescent="0.35">
      <c r="C4022" s="2"/>
    </row>
    <row r="4023" spans="3:3" x14ac:dyDescent="0.35">
      <c r="C4023" s="2"/>
    </row>
    <row r="4024" spans="3:3" x14ac:dyDescent="0.35">
      <c r="C4024" s="2"/>
    </row>
    <row r="4025" spans="3:3" x14ac:dyDescent="0.35">
      <c r="C4025" s="2"/>
    </row>
    <row r="4026" spans="3:3" x14ac:dyDescent="0.35">
      <c r="C4026" s="2"/>
    </row>
    <row r="4027" spans="3:3" x14ac:dyDescent="0.35">
      <c r="C4027" s="2"/>
    </row>
    <row r="4028" spans="3:3" x14ac:dyDescent="0.35">
      <c r="C4028" s="2"/>
    </row>
    <row r="4029" spans="3:3" x14ac:dyDescent="0.35">
      <c r="C4029" s="2"/>
    </row>
    <row r="4030" spans="3:3" x14ac:dyDescent="0.35">
      <c r="C4030" s="2"/>
    </row>
    <row r="4031" spans="3:3" x14ac:dyDescent="0.35">
      <c r="C4031" s="2"/>
    </row>
    <row r="4032" spans="3:3" x14ac:dyDescent="0.35">
      <c r="C4032" s="2"/>
    </row>
    <row r="4033" spans="3:3" x14ac:dyDescent="0.35">
      <c r="C4033" s="2"/>
    </row>
    <row r="4034" spans="3:3" x14ac:dyDescent="0.35">
      <c r="C4034" s="2"/>
    </row>
    <row r="4035" spans="3:3" x14ac:dyDescent="0.35">
      <c r="C4035" s="2"/>
    </row>
    <row r="4036" spans="3:3" x14ac:dyDescent="0.35">
      <c r="C4036" s="2"/>
    </row>
    <row r="4037" spans="3:3" x14ac:dyDescent="0.35">
      <c r="C4037" s="2"/>
    </row>
    <row r="4038" spans="3:3" x14ac:dyDescent="0.35">
      <c r="C4038" s="2"/>
    </row>
    <row r="4039" spans="3:3" x14ac:dyDescent="0.35">
      <c r="C4039" s="2"/>
    </row>
    <row r="4040" spans="3:3" x14ac:dyDescent="0.35">
      <c r="C4040" s="2"/>
    </row>
    <row r="4041" spans="3:3" x14ac:dyDescent="0.35">
      <c r="C4041" s="2"/>
    </row>
    <row r="4042" spans="3:3" x14ac:dyDescent="0.35">
      <c r="C4042" s="2"/>
    </row>
    <row r="4043" spans="3:3" x14ac:dyDescent="0.35">
      <c r="C4043" s="2"/>
    </row>
    <row r="4044" spans="3:3" x14ac:dyDescent="0.35">
      <c r="C4044" s="2"/>
    </row>
    <row r="4045" spans="3:3" x14ac:dyDescent="0.35">
      <c r="C4045" s="2"/>
    </row>
    <row r="4046" spans="3:3" x14ac:dyDescent="0.35">
      <c r="C4046" s="2"/>
    </row>
    <row r="4047" spans="3:3" x14ac:dyDescent="0.35">
      <c r="C4047" s="2"/>
    </row>
    <row r="4048" spans="3:3" x14ac:dyDescent="0.35">
      <c r="C4048" s="2"/>
    </row>
    <row r="4049" spans="3:3" x14ac:dyDescent="0.35">
      <c r="C4049" s="2"/>
    </row>
    <row r="4050" spans="3:3" x14ac:dyDescent="0.35">
      <c r="C4050" s="2"/>
    </row>
    <row r="4051" spans="3:3" x14ac:dyDescent="0.35">
      <c r="C4051" s="2"/>
    </row>
    <row r="4052" spans="3:3" x14ac:dyDescent="0.35">
      <c r="C4052" s="2"/>
    </row>
    <row r="4053" spans="3:3" x14ac:dyDescent="0.35">
      <c r="C4053" s="2"/>
    </row>
    <row r="4054" spans="3:3" x14ac:dyDescent="0.35">
      <c r="C4054" s="2"/>
    </row>
    <row r="4055" spans="3:3" x14ac:dyDescent="0.35">
      <c r="C4055" s="2"/>
    </row>
    <row r="4056" spans="3:3" x14ac:dyDescent="0.35">
      <c r="C4056" s="2"/>
    </row>
    <row r="4057" spans="3:3" x14ac:dyDescent="0.35">
      <c r="C4057" s="2"/>
    </row>
    <row r="4058" spans="3:3" x14ac:dyDescent="0.35">
      <c r="C4058" s="2"/>
    </row>
    <row r="4059" spans="3:3" x14ac:dyDescent="0.35">
      <c r="C4059" s="2"/>
    </row>
    <row r="4060" spans="3:3" x14ac:dyDescent="0.35">
      <c r="C4060" s="2"/>
    </row>
    <row r="4061" spans="3:3" x14ac:dyDescent="0.35">
      <c r="C4061" s="2"/>
    </row>
    <row r="4062" spans="3:3" x14ac:dyDescent="0.35">
      <c r="C4062" s="2"/>
    </row>
    <row r="4063" spans="3:3" x14ac:dyDescent="0.35">
      <c r="C4063" s="2"/>
    </row>
    <row r="4064" spans="3:3" x14ac:dyDescent="0.35">
      <c r="C4064" s="2"/>
    </row>
    <row r="4065" spans="3:3" x14ac:dyDescent="0.35">
      <c r="C4065" s="2"/>
    </row>
    <row r="4066" spans="3:3" x14ac:dyDescent="0.35">
      <c r="C4066" s="2"/>
    </row>
    <row r="4067" spans="3:3" x14ac:dyDescent="0.35">
      <c r="C4067" s="2"/>
    </row>
    <row r="4068" spans="3:3" x14ac:dyDescent="0.35">
      <c r="C4068" s="2"/>
    </row>
    <row r="4069" spans="3:3" x14ac:dyDescent="0.35">
      <c r="C4069" s="2"/>
    </row>
    <row r="4070" spans="3:3" x14ac:dyDescent="0.35">
      <c r="C4070" s="2"/>
    </row>
    <row r="4071" spans="3:3" x14ac:dyDescent="0.35">
      <c r="C4071" s="2"/>
    </row>
    <row r="4072" spans="3:3" x14ac:dyDescent="0.35">
      <c r="C4072" s="2"/>
    </row>
    <row r="4073" spans="3:3" x14ac:dyDescent="0.35">
      <c r="C4073" s="2"/>
    </row>
    <row r="4074" spans="3:3" x14ac:dyDescent="0.35">
      <c r="C4074" s="2"/>
    </row>
    <row r="4075" spans="3:3" x14ac:dyDescent="0.35">
      <c r="C4075" s="2"/>
    </row>
    <row r="4076" spans="3:3" x14ac:dyDescent="0.35">
      <c r="C4076" s="2"/>
    </row>
    <row r="4077" spans="3:3" x14ac:dyDescent="0.35">
      <c r="C4077" s="2"/>
    </row>
    <row r="4078" spans="3:3" x14ac:dyDescent="0.35">
      <c r="C4078" s="2"/>
    </row>
    <row r="4079" spans="3:3" x14ac:dyDescent="0.35">
      <c r="C4079" s="2"/>
    </row>
    <row r="4080" spans="3:3" x14ac:dyDescent="0.35">
      <c r="C4080" s="2"/>
    </row>
    <row r="4081" spans="3:3" x14ac:dyDescent="0.35">
      <c r="C4081" s="2"/>
    </row>
    <row r="4082" spans="3:3" x14ac:dyDescent="0.35">
      <c r="C4082" s="2"/>
    </row>
    <row r="4083" spans="3:3" x14ac:dyDescent="0.35">
      <c r="C4083" s="2"/>
    </row>
    <row r="4084" spans="3:3" x14ac:dyDescent="0.35">
      <c r="C4084" s="2"/>
    </row>
    <row r="4085" spans="3:3" x14ac:dyDescent="0.35">
      <c r="C4085" s="2"/>
    </row>
    <row r="4086" spans="3:3" x14ac:dyDescent="0.35">
      <c r="C4086" s="2"/>
    </row>
    <row r="4087" spans="3:3" x14ac:dyDescent="0.35">
      <c r="C4087" s="2"/>
    </row>
    <row r="4088" spans="3:3" x14ac:dyDescent="0.35">
      <c r="C4088" s="2"/>
    </row>
    <row r="4089" spans="3:3" x14ac:dyDescent="0.35">
      <c r="C4089" s="2"/>
    </row>
    <row r="4090" spans="3:3" x14ac:dyDescent="0.35">
      <c r="C4090" s="2"/>
    </row>
    <row r="4091" spans="3:3" x14ac:dyDescent="0.35">
      <c r="C4091" s="2"/>
    </row>
    <row r="4092" spans="3:3" x14ac:dyDescent="0.35">
      <c r="C4092" s="2"/>
    </row>
    <row r="4093" spans="3:3" x14ac:dyDescent="0.35">
      <c r="C4093" s="2"/>
    </row>
    <row r="4094" spans="3:3" x14ac:dyDescent="0.35">
      <c r="C4094" s="2"/>
    </row>
    <row r="4095" spans="3:3" x14ac:dyDescent="0.35">
      <c r="C4095" s="2"/>
    </row>
    <row r="4096" spans="3:3" x14ac:dyDescent="0.35">
      <c r="C4096" s="2"/>
    </row>
    <row r="4097" spans="3:3" x14ac:dyDescent="0.35">
      <c r="C4097" s="2"/>
    </row>
    <row r="4098" spans="3:3" x14ac:dyDescent="0.35">
      <c r="C4098" s="2"/>
    </row>
    <row r="4099" spans="3:3" x14ac:dyDescent="0.35">
      <c r="C4099" s="2"/>
    </row>
    <row r="4100" spans="3:3" x14ac:dyDescent="0.35">
      <c r="C4100" s="2"/>
    </row>
    <row r="4101" spans="3:3" x14ac:dyDescent="0.35">
      <c r="C4101" s="2"/>
    </row>
    <row r="4102" spans="3:3" x14ac:dyDescent="0.35">
      <c r="C4102" s="2"/>
    </row>
    <row r="4103" spans="3:3" x14ac:dyDescent="0.35">
      <c r="C4103" s="2"/>
    </row>
    <row r="4104" spans="3:3" x14ac:dyDescent="0.35">
      <c r="C4104" s="2"/>
    </row>
    <row r="4105" spans="3:3" x14ac:dyDescent="0.35">
      <c r="C4105" s="2"/>
    </row>
    <row r="4106" spans="3:3" x14ac:dyDescent="0.35">
      <c r="C4106" s="2"/>
    </row>
    <row r="4107" spans="3:3" x14ac:dyDescent="0.35">
      <c r="C4107" s="2"/>
    </row>
    <row r="4108" spans="3:3" x14ac:dyDescent="0.35">
      <c r="C4108" s="2"/>
    </row>
    <row r="4109" spans="3:3" x14ac:dyDescent="0.35">
      <c r="C4109" s="2"/>
    </row>
    <row r="4110" spans="3:3" x14ac:dyDescent="0.35">
      <c r="C4110" s="2"/>
    </row>
    <row r="4111" spans="3:3" x14ac:dyDescent="0.35">
      <c r="C4111" s="2"/>
    </row>
    <row r="4112" spans="3:3" x14ac:dyDescent="0.35">
      <c r="C4112" s="2"/>
    </row>
    <row r="4113" spans="3:3" x14ac:dyDescent="0.35">
      <c r="C4113" s="2"/>
    </row>
    <row r="4114" spans="3:3" x14ac:dyDescent="0.35">
      <c r="C4114" s="2"/>
    </row>
    <row r="4115" spans="3:3" x14ac:dyDescent="0.35">
      <c r="C4115" s="2"/>
    </row>
    <row r="4116" spans="3:3" x14ac:dyDescent="0.35">
      <c r="C4116" s="2"/>
    </row>
    <row r="4117" spans="3:3" x14ac:dyDescent="0.35">
      <c r="C4117" s="2"/>
    </row>
    <row r="4118" spans="3:3" x14ac:dyDescent="0.35">
      <c r="C4118" s="2"/>
    </row>
    <row r="4119" spans="3:3" x14ac:dyDescent="0.35">
      <c r="C4119" s="2"/>
    </row>
    <row r="4120" spans="3:3" x14ac:dyDescent="0.35">
      <c r="C4120" s="2"/>
    </row>
    <row r="4121" spans="3:3" x14ac:dyDescent="0.35">
      <c r="C4121" s="2"/>
    </row>
    <row r="4122" spans="3:3" x14ac:dyDescent="0.35">
      <c r="C4122" s="2"/>
    </row>
    <row r="4123" spans="3:3" x14ac:dyDescent="0.35">
      <c r="C4123" s="2"/>
    </row>
    <row r="4124" spans="3:3" x14ac:dyDescent="0.35">
      <c r="C4124" s="2"/>
    </row>
    <row r="4125" spans="3:3" x14ac:dyDescent="0.35">
      <c r="C4125" s="2"/>
    </row>
    <row r="4126" spans="3:3" x14ac:dyDescent="0.35">
      <c r="C4126" s="2"/>
    </row>
    <row r="4127" spans="3:3" x14ac:dyDescent="0.35">
      <c r="C4127" s="2"/>
    </row>
    <row r="4128" spans="3:3" x14ac:dyDescent="0.35">
      <c r="C4128" s="2"/>
    </row>
    <row r="4129" spans="3:3" x14ac:dyDescent="0.35">
      <c r="C4129" s="2"/>
    </row>
    <row r="4130" spans="3:3" x14ac:dyDescent="0.35">
      <c r="C4130" s="2"/>
    </row>
    <row r="4131" spans="3:3" x14ac:dyDescent="0.35">
      <c r="C4131" s="2"/>
    </row>
    <row r="4132" spans="3:3" x14ac:dyDescent="0.35">
      <c r="C4132" s="2"/>
    </row>
    <row r="4133" spans="3:3" x14ac:dyDescent="0.35">
      <c r="C4133" s="2"/>
    </row>
    <row r="4134" spans="3:3" x14ac:dyDescent="0.35">
      <c r="C4134" s="2"/>
    </row>
    <row r="4135" spans="3:3" x14ac:dyDescent="0.35">
      <c r="C4135" s="2"/>
    </row>
    <row r="4136" spans="3:3" x14ac:dyDescent="0.35">
      <c r="C4136" s="2"/>
    </row>
    <row r="4137" spans="3:3" x14ac:dyDescent="0.35">
      <c r="C4137" s="2"/>
    </row>
    <row r="4138" spans="3:3" x14ac:dyDescent="0.35">
      <c r="C4138" s="2"/>
    </row>
    <row r="4139" spans="3:3" x14ac:dyDescent="0.35">
      <c r="C4139" s="2"/>
    </row>
    <row r="4140" spans="3:3" x14ac:dyDescent="0.35">
      <c r="C4140" s="2"/>
    </row>
    <row r="4141" spans="3:3" x14ac:dyDescent="0.35">
      <c r="C4141" s="2"/>
    </row>
    <row r="4142" spans="3:3" x14ac:dyDescent="0.35">
      <c r="C4142" s="2"/>
    </row>
    <row r="4143" spans="3:3" x14ac:dyDescent="0.35">
      <c r="C4143" s="2"/>
    </row>
    <row r="4144" spans="3:3" x14ac:dyDescent="0.35">
      <c r="C4144" s="2"/>
    </row>
    <row r="4145" spans="3:3" x14ac:dyDescent="0.35">
      <c r="C4145" s="2"/>
    </row>
    <row r="4146" spans="3:3" x14ac:dyDescent="0.35">
      <c r="C4146" s="2"/>
    </row>
    <row r="4147" spans="3:3" x14ac:dyDescent="0.35">
      <c r="C4147" s="2"/>
    </row>
    <row r="4148" spans="3:3" x14ac:dyDescent="0.35">
      <c r="C4148" s="2"/>
    </row>
    <row r="4149" spans="3:3" x14ac:dyDescent="0.35">
      <c r="C4149" s="2"/>
    </row>
    <row r="4150" spans="3:3" x14ac:dyDescent="0.35">
      <c r="C4150" s="2"/>
    </row>
    <row r="4151" spans="3:3" x14ac:dyDescent="0.35">
      <c r="C4151" s="2"/>
    </row>
    <row r="4152" spans="3:3" x14ac:dyDescent="0.35">
      <c r="C4152" s="2"/>
    </row>
    <row r="4153" spans="3:3" x14ac:dyDescent="0.35">
      <c r="C4153" s="2"/>
    </row>
    <row r="4154" spans="3:3" x14ac:dyDescent="0.35">
      <c r="C4154" s="2"/>
    </row>
    <row r="4155" spans="3:3" x14ac:dyDescent="0.35">
      <c r="C4155" s="2"/>
    </row>
    <row r="4156" spans="3:3" x14ac:dyDescent="0.35">
      <c r="C4156" s="2"/>
    </row>
    <row r="4157" spans="3:3" x14ac:dyDescent="0.35">
      <c r="C4157" s="2"/>
    </row>
    <row r="4158" spans="3:3" x14ac:dyDescent="0.35">
      <c r="C4158" s="2"/>
    </row>
    <row r="4159" spans="3:3" x14ac:dyDescent="0.35">
      <c r="C4159" s="2"/>
    </row>
    <row r="4160" spans="3:3" x14ac:dyDescent="0.35">
      <c r="C4160" s="2"/>
    </row>
    <row r="4161" spans="3:3" x14ac:dyDescent="0.35">
      <c r="C4161" s="2"/>
    </row>
    <row r="4162" spans="3:3" x14ac:dyDescent="0.35">
      <c r="C4162" s="2"/>
    </row>
    <row r="4163" spans="3:3" x14ac:dyDescent="0.35">
      <c r="C4163" s="2"/>
    </row>
    <row r="4164" spans="3:3" x14ac:dyDescent="0.35">
      <c r="C4164" s="2"/>
    </row>
    <row r="4165" spans="3:3" x14ac:dyDescent="0.35">
      <c r="C4165" s="2"/>
    </row>
    <row r="4166" spans="3:3" x14ac:dyDescent="0.35">
      <c r="C4166" s="2"/>
    </row>
    <row r="4167" spans="3:3" x14ac:dyDescent="0.35">
      <c r="C4167" s="2"/>
    </row>
    <row r="4168" spans="3:3" x14ac:dyDescent="0.35">
      <c r="C4168" s="2"/>
    </row>
    <row r="4169" spans="3:3" x14ac:dyDescent="0.35">
      <c r="C4169" s="2"/>
    </row>
    <row r="4170" spans="3:3" x14ac:dyDescent="0.35">
      <c r="C4170" s="2"/>
    </row>
    <row r="4171" spans="3:3" x14ac:dyDescent="0.35">
      <c r="C4171" s="2"/>
    </row>
    <row r="4172" spans="3:3" x14ac:dyDescent="0.35">
      <c r="C4172" s="2"/>
    </row>
    <row r="4173" spans="3:3" x14ac:dyDescent="0.35">
      <c r="C4173" s="2"/>
    </row>
    <row r="4174" spans="3:3" x14ac:dyDescent="0.35">
      <c r="C4174" s="2"/>
    </row>
    <row r="4175" spans="3:3" x14ac:dyDescent="0.35">
      <c r="C4175" s="2"/>
    </row>
    <row r="4176" spans="3:3" x14ac:dyDescent="0.35">
      <c r="C4176" s="2"/>
    </row>
    <row r="4177" spans="3:3" x14ac:dyDescent="0.35">
      <c r="C4177" s="2"/>
    </row>
    <row r="4178" spans="3:3" x14ac:dyDescent="0.35">
      <c r="C4178" s="2"/>
    </row>
    <row r="4179" spans="3:3" x14ac:dyDescent="0.35">
      <c r="C4179" s="2"/>
    </row>
    <row r="4180" spans="3:3" x14ac:dyDescent="0.35">
      <c r="C4180" s="2"/>
    </row>
    <row r="4181" spans="3:3" x14ac:dyDescent="0.35">
      <c r="C4181" s="2"/>
    </row>
    <row r="4182" spans="3:3" x14ac:dyDescent="0.35">
      <c r="C4182" s="2"/>
    </row>
    <row r="4183" spans="3:3" x14ac:dyDescent="0.35">
      <c r="C4183" s="2"/>
    </row>
    <row r="4184" spans="3:3" x14ac:dyDescent="0.35">
      <c r="C4184" s="2"/>
    </row>
    <row r="4185" spans="3:3" x14ac:dyDescent="0.35">
      <c r="C4185" s="2"/>
    </row>
    <row r="4186" spans="3:3" x14ac:dyDescent="0.35">
      <c r="C4186" s="2"/>
    </row>
    <row r="4187" spans="3:3" x14ac:dyDescent="0.35">
      <c r="C4187" s="2"/>
    </row>
    <row r="4188" spans="3:3" x14ac:dyDescent="0.35">
      <c r="C4188" s="2"/>
    </row>
    <row r="4189" spans="3:3" x14ac:dyDescent="0.35">
      <c r="C4189" s="2"/>
    </row>
    <row r="4190" spans="3:3" x14ac:dyDescent="0.35">
      <c r="C4190" s="2"/>
    </row>
    <row r="4191" spans="3:3" x14ac:dyDescent="0.35">
      <c r="C4191" s="2"/>
    </row>
    <row r="4192" spans="3:3" x14ac:dyDescent="0.35">
      <c r="C4192" s="2"/>
    </row>
    <row r="4193" spans="3:3" x14ac:dyDescent="0.35">
      <c r="C4193" s="2"/>
    </row>
    <row r="4194" spans="3:3" x14ac:dyDescent="0.35">
      <c r="C4194" s="2"/>
    </row>
    <row r="4195" spans="3:3" x14ac:dyDescent="0.35">
      <c r="C4195" s="2"/>
    </row>
    <row r="4196" spans="3:3" x14ac:dyDescent="0.35">
      <c r="C4196" s="2"/>
    </row>
    <row r="4197" spans="3:3" x14ac:dyDescent="0.35">
      <c r="C4197" s="2"/>
    </row>
    <row r="4198" spans="3:3" x14ac:dyDescent="0.35">
      <c r="C4198" s="2"/>
    </row>
    <row r="4199" spans="3:3" x14ac:dyDescent="0.35">
      <c r="C4199" s="2"/>
    </row>
    <row r="4200" spans="3:3" x14ac:dyDescent="0.35">
      <c r="C4200" s="2"/>
    </row>
    <row r="4201" spans="3:3" x14ac:dyDescent="0.35">
      <c r="C4201" s="2"/>
    </row>
    <row r="4202" spans="3:3" x14ac:dyDescent="0.35">
      <c r="C4202" s="2"/>
    </row>
    <row r="4203" spans="3:3" x14ac:dyDescent="0.35">
      <c r="C4203" s="2"/>
    </row>
    <row r="4204" spans="3:3" x14ac:dyDescent="0.35">
      <c r="C4204" s="2"/>
    </row>
    <row r="4205" spans="3:3" x14ac:dyDescent="0.35">
      <c r="C4205" s="2"/>
    </row>
    <row r="4206" spans="3:3" x14ac:dyDescent="0.35">
      <c r="C4206" s="2"/>
    </row>
    <row r="4207" spans="3:3" x14ac:dyDescent="0.35">
      <c r="C4207" s="2"/>
    </row>
    <row r="4208" spans="3:3" x14ac:dyDescent="0.35">
      <c r="C4208" s="2"/>
    </row>
    <row r="4209" spans="3:3" x14ac:dyDescent="0.35">
      <c r="C4209" s="2"/>
    </row>
    <row r="4210" spans="3:3" x14ac:dyDescent="0.35">
      <c r="C4210" s="2"/>
    </row>
    <row r="4211" spans="3:3" x14ac:dyDescent="0.35">
      <c r="C4211" s="2"/>
    </row>
    <row r="4212" spans="3:3" x14ac:dyDescent="0.35">
      <c r="C4212" s="2"/>
    </row>
    <row r="4213" spans="3:3" x14ac:dyDescent="0.35">
      <c r="C4213" s="2"/>
    </row>
    <row r="4214" spans="3:3" x14ac:dyDescent="0.35">
      <c r="C4214" s="2"/>
    </row>
    <row r="4215" spans="3:3" x14ac:dyDescent="0.35">
      <c r="C4215" s="2"/>
    </row>
    <row r="4216" spans="3:3" x14ac:dyDescent="0.35">
      <c r="C4216" s="2"/>
    </row>
    <row r="4217" spans="3:3" x14ac:dyDescent="0.35">
      <c r="C4217" s="2"/>
    </row>
    <row r="4218" spans="3:3" x14ac:dyDescent="0.35">
      <c r="C4218" s="2"/>
    </row>
    <row r="4219" spans="3:3" x14ac:dyDescent="0.35">
      <c r="C4219" s="2"/>
    </row>
    <row r="4220" spans="3:3" x14ac:dyDescent="0.35">
      <c r="C4220" s="2"/>
    </row>
    <row r="4221" spans="3:3" x14ac:dyDescent="0.35">
      <c r="C4221" s="2"/>
    </row>
    <row r="4222" spans="3:3" x14ac:dyDescent="0.35">
      <c r="C4222" s="2"/>
    </row>
    <row r="4223" spans="3:3" x14ac:dyDescent="0.35">
      <c r="C4223" s="2"/>
    </row>
    <row r="4224" spans="3:3" x14ac:dyDescent="0.35">
      <c r="C4224" s="2"/>
    </row>
    <row r="4225" spans="3:3" x14ac:dyDescent="0.35">
      <c r="C4225" s="2"/>
    </row>
    <row r="4226" spans="3:3" x14ac:dyDescent="0.35">
      <c r="C4226" s="2"/>
    </row>
    <row r="4227" spans="3:3" x14ac:dyDescent="0.35">
      <c r="C4227" s="2"/>
    </row>
    <row r="4228" spans="3:3" x14ac:dyDescent="0.35">
      <c r="C4228" s="2"/>
    </row>
    <row r="4229" spans="3:3" x14ac:dyDescent="0.35">
      <c r="C4229" s="2"/>
    </row>
    <row r="4230" spans="3:3" x14ac:dyDescent="0.35">
      <c r="C4230" s="2"/>
    </row>
    <row r="4231" spans="3:3" x14ac:dyDescent="0.35">
      <c r="C4231" s="2"/>
    </row>
    <row r="4232" spans="3:3" x14ac:dyDescent="0.35">
      <c r="C4232" s="2"/>
    </row>
    <row r="4233" spans="3:3" x14ac:dyDescent="0.35">
      <c r="C4233" s="2"/>
    </row>
    <row r="4234" spans="3:3" x14ac:dyDescent="0.35">
      <c r="C4234" s="2"/>
    </row>
    <row r="4235" spans="3:3" x14ac:dyDescent="0.35">
      <c r="C4235" s="2"/>
    </row>
    <row r="4236" spans="3:3" x14ac:dyDescent="0.35">
      <c r="C4236" s="2"/>
    </row>
    <row r="4237" spans="3:3" x14ac:dyDescent="0.35">
      <c r="C4237" s="2"/>
    </row>
    <row r="4238" spans="3:3" x14ac:dyDescent="0.35">
      <c r="C4238" s="2"/>
    </row>
    <row r="4239" spans="3:3" x14ac:dyDescent="0.35">
      <c r="C4239" s="2"/>
    </row>
    <row r="4240" spans="3:3" x14ac:dyDescent="0.35">
      <c r="C4240" s="2"/>
    </row>
    <row r="4241" spans="3:3" x14ac:dyDescent="0.35">
      <c r="C4241" s="2"/>
    </row>
    <row r="4242" spans="3:3" x14ac:dyDescent="0.35">
      <c r="C4242" s="2"/>
    </row>
    <row r="4243" spans="3:3" x14ac:dyDescent="0.35">
      <c r="C4243" s="2"/>
    </row>
    <row r="4244" spans="3:3" x14ac:dyDescent="0.35">
      <c r="C4244" s="2"/>
    </row>
    <row r="4245" spans="3:3" x14ac:dyDescent="0.35">
      <c r="C4245" s="2"/>
    </row>
    <row r="4246" spans="3:3" x14ac:dyDescent="0.35">
      <c r="C4246" s="2"/>
    </row>
    <row r="4247" spans="3:3" x14ac:dyDescent="0.35">
      <c r="C4247" s="2"/>
    </row>
    <row r="4248" spans="3:3" x14ac:dyDescent="0.35">
      <c r="C4248" s="2"/>
    </row>
    <row r="4249" spans="3:3" x14ac:dyDescent="0.35">
      <c r="C4249" s="2"/>
    </row>
    <row r="4250" spans="3:3" x14ac:dyDescent="0.35">
      <c r="C4250" s="2"/>
    </row>
    <row r="4251" spans="3:3" x14ac:dyDescent="0.35">
      <c r="C4251" s="2"/>
    </row>
    <row r="4252" spans="3:3" x14ac:dyDescent="0.35">
      <c r="C4252" s="2"/>
    </row>
    <row r="4253" spans="3:3" x14ac:dyDescent="0.35">
      <c r="C4253" s="2"/>
    </row>
    <row r="4254" spans="3:3" x14ac:dyDescent="0.35">
      <c r="C4254" s="2"/>
    </row>
    <row r="4255" spans="3:3" x14ac:dyDescent="0.35">
      <c r="C4255" s="2"/>
    </row>
    <row r="4256" spans="3:3" x14ac:dyDescent="0.35">
      <c r="C4256" s="2"/>
    </row>
    <row r="4257" spans="3:3" x14ac:dyDescent="0.35">
      <c r="C4257" s="2"/>
    </row>
    <row r="4258" spans="3:3" x14ac:dyDescent="0.35">
      <c r="C4258" s="2"/>
    </row>
    <row r="4259" spans="3:3" x14ac:dyDescent="0.35">
      <c r="C4259" s="2"/>
    </row>
    <row r="4260" spans="3:3" x14ac:dyDescent="0.35">
      <c r="C4260" s="2"/>
    </row>
    <row r="4261" spans="3:3" x14ac:dyDescent="0.35">
      <c r="C4261" s="2"/>
    </row>
    <row r="4262" spans="3:3" x14ac:dyDescent="0.35">
      <c r="C4262" s="2"/>
    </row>
    <row r="4263" spans="3:3" x14ac:dyDescent="0.35">
      <c r="C4263" s="2"/>
    </row>
    <row r="4264" spans="3:3" x14ac:dyDescent="0.35">
      <c r="C4264" s="2"/>
    </row>
    <row r="4265" spans="3:3" x14ac:dyDescent="0.35">
      <c r="C4265" s="2"/>
    </row>
    <row r="4266" spans="3:3" x14ac:dyDescent="0.35">
      <c r="C4266" s="2"/>
    </row>
    <row r="4267" spans="3:3" x14ac:dyDescent="0.35">
      <c r="C4267" s="2"/>
    </row>
    <row r="4268" spans="3:3" x14ac:dyDescent="0.35">
      <c r="C4268" s="2"/>
    </row>
    <row r="4269" spans="3:3" x14ac:dyDescent="0.35">
      <c r="C4269" s="2"/>
    </row>
    <row r="4270" spans="3:3" x14ac:dyDescent="0.35">
      <c r="C4270" s="2"/>
    </row>
    <row r="4271" spans="3:3" x14ac:dyDescent="0.35">
      <c r="C4271" s="2"/>
    </row>
    <row r="4272" spans="3:3" x14ac:dyDescent="0.35">
      <c r="C4272" s="2"/>
    </row>
    <row r="4273" spans="3:3" x14ac:dyDescent="0.35">
      <c r="C4273" s="2"/>
    </row>
    <row r="4274" spans="3:3" x14ac:dyDescent="0.35">
      <c r="C4274" s="2"/>
    </row>
    <row r="4275" spans="3:3" x14ac:dyDescent="0.35">
      <c r="C4275" s="2"/>
    </row>
    <row r="4276" spans="3:3" x14ac:dyDescent="0.35">
      <c r="C4276" s="2"/>
    </row>
    <row r="4277" spans="3:3" x14ac:dyDescent="0.35">
      <c r="C4277" s="2"/>
    </row>
    <row r="4278" spans="3:3" x14ac:dyDescent="0.35">
      <c r="C4278" s="2"/>
    </row>
    <row r="4279" spans="3:3" x14ac:dyDescent="0.35">
      <c r="C4279" s="2"/>
    </row>
    <row r="4280" spans="3:3" x14ac:dyDescent="0.35">
      <c r="C4280" s="2"/>
    </row>
    <row r="4281" spans="3:3" x14ac:dyDescent="0.35">
      <c r="C4281" s="2"/>
    </row>
    <row r="4282" spans="3:3" x14ac:dyDescent="0.35">
      <c r="C4282" s="2"/>
    </row>
    <row r="4283" spans="3:3" x14ac:dyDescent="0.35">
      <c r="C4283" s="2"/>
    </row>
    <row r="4284" spans="3:3" x14ac:dyDescent="0.35">
      <c r="C4284" s="2"/>
    </row>
    <row r="4285" spans="3:3" x14ac:dyDescent="0.35">
      <c r="C4285" s="2"/>
    </row>
    <row r="4286" spans="3:3" x14ac:dyDescent="0.35">
      <c r="C4286" s="2"/>
    </row>
    <row r="4287" spans="3:3" x14ac:dyDescent="0.35">
      <c r="C4287" s="2"/>
    </row>
    <row r="4288" spans="3:3" x14ac:dyDescent="0.35">
      <c r="C4288" s="2"/>
    </row>
    <row r="4289" spans="3:3" x14ac:dyDescent="0.35">
      <c r="C4289" s="2"/>
    </row>
    <row r="4290" spans="3:3" x14ac:dyDescent="0.35">
      <c r="C4290" s="2"/>
    </row>
    <row r="4291" spans="3:3" x14ac:dyDescent="0.35">
      <c r="C4291" s="2"/>
    </row>
    <row r="4292" spans="3:3" x14ac:dyDescent="0.35">
      <c r="C4292" s="2"/>
    </row>
    <row r="4293" spans="3:3" x14ac:dyDescent="0.35">
      <c r="C4293" s="2"/>
    </row>
    <row r="4294" spans="3:3" x14ac:dyDescent="0.35">
      <c r="C4294" s="2"/>
    </row>
    <row r="4295" spans="3:3" x14ac:dyDescent="0.35">
      <c r="C4295" s="2"/>
    </row>
    <row r="4296" spans="3:3" x14ac:dyDescent="0.35">
      <c r="C4296" s="2"/>
    </row>
    <row r="4297" spans="3:3" x14ac:dyDescent="0.35">
      <c r="C4297" s="2"/>
    </row>
    <row r="4298" spans="3:3" x14ac:dyDescent="0.35">
      <c r="C4298" s="2"/>
    </row>
    <row r="4299" spans="3:3" x14ac:dyDescent="0.35">
      <c r="C4299" s="2"/>
    </row>
    <row r="4300" spans="3:3" x14ac:dyDescent="0.35">
      <c r="C4300" s="2"/>
    </row>
    <row r="4301" spans="3:3" x14ac:dyDescent="0.35">
      <c r="C4301" s="2"/>
    </row>
    <row r="4302" spans="3:3" x14ac:dyDescent="0.35">
      <c r="C4302" s="2"/>
    </row>
    <row r="4303" spans="3:3" x14ac:dyDescent="0.35">
      <c r="C4303" s="2"/>
    </row>
    <row r="4304" spans="3:3" x14ac:dyDescent="0.35">
      <c r="C4304" s="2"/>
    </row>
    <row r="4305" spans="3:3" x14ac:dyDescent="0.35">
      <c r="C4305" s="2"/>
    </row>
    <row r="4306" spans="3:3" x14ac:dyDescent="0.35">
      <c r="C4306" s="2"/>
    </row>
    <row r="4307" spans="3:3" x14ac:dyDescent="0.35">
      <c r="C4307" s="2"/>
    </row>
    <row r="4308" spans="3:3" x14ac:dyDescent="0.35">
      <c r="C4308" s="2"/>
    </row>
    <row r="4309" spans="3:3" x14ac:dyDescent="0.35">
      <c r="C4309" s="2"/>
    </row>
    <row r="4310" spans="3:3" x14ac:dyDescent="0.35">
      <c r="C4310" s="2"/>
    </row>
    <row r="4311" spans="3:3" x14ac:dyDescent="0.35">
      <c r="C4311" s="2"/>
    </row>
    <row r="4312" spans="3:3" x14ac:dyDescent="0.35">
      <c r="C4312" s="2"/>
    </row>
    <row r="4313" spans="3:3" x14ac:dyDescent="0.35">
      <c r="C4313" s="2"/>
    </row>
    <row r="4314" spans="3:3" x14ac:dyDescent="0.35">
      <c r="C4314" s="2"/>
    </row>
    <row r="4315" spans="3:3" x14ac:dyDescent="0.35">
      <c r="C4315" s="2"/>
    </row>
    <row r="4316" spans="3:3" x14ac:dyDescent="0.35">
      <c r="C4316" s="2"/>
    </row>
    <row r="4317" spans="3:3" x14ac:dyDescent="0.35">
      <c r="C4317" s="2"/>
    </row>
    <row r="4318" spans="3:3" x14ac:dyDescent="0.35">
      <c r="C4318" s="2"/>
    </row>
    <row r="4319" spans="3:3" x14ac:dyDescent="0.35">
      <c r="C4319" s="2"/>
    </row>
    <row r="4320" spans="3:3" x14ac:dyDescent="0.35">
      <c r="C4320" s="2"/>
    </row>
    <row r="4321" spans="3:3" x14ac:dyDescent="0.35">
      <c r="C4321" s="2"/>
    </row>
    <row r="4322" spans="3:3" x14ac:dyDescent="0.35">
      <c r="C4322" s="2"/>
    </row>
    <row r="4323" spans="3:3" x14ac:dyDescent="0.35">
      <c r="C4323" s="2"/>
    </row>
    <row r="4324" spans="3:3" x14ac:dyDescent="0.35">
      <c r="C4324" s="2"/>
    </row>
    <row r="4325" spans="3:3" x14ac:dyDescent="0.35">
      <c r="C4325" s="2"/>
    </row>
    <row r="4326" spans="3:3" x14ac:dyDescent="0.35">
      <c r="C4326" s="2"/>
    </row>
    <row r="4327" spans="3:3" x14ac:dyDescent="0.35">
      <c r="C4327" s="2"/>
    </row>
    <row r="4328" spans="3:3" x14ac:dyDescent="0.35">
      <c r="C4328" s="2"/>
    </row>
    <row r="4329" spans="3:3" x14ac:dyDescent="0.35">
      <c r="C4329" s="2"/>
    </row>
    <row r="4330" spans="3:3" x14ac:dyDescent="0.35">
      <c r="C4330" s="2"/>
    </row>
    <row r="4331" spans="3:3" x14ac:dyDescent="0.35">
      <c r="C4331" s="2"/>
    </row>
    <row r="4332" spans="3:3" x14ac:dyDescent="0.35">
      <c r="C4332" s="2"/>
    </row>
    <row r="4333" spans="3:3" x14ac:dyDescent="0.35">
      <c r="C4333" s="2"/>
    </row>
    <row r="4334" spans="3:3" x14ac:dyDescent="0.35">
      <c r="C4334" s="2"/>
    </row>
    <row r="4335" spans="3:3" x14ac:dyDescent="0.35">
      <c r="C4335" s="2"/>
    </row>
    <row r="4336" spans="3:3" x14ac:dyDescent="0.35">
      <c r="C4336" s="2"/>
    </row>
    <row r="4337" spans="3:3" x14ac:dyDescent="0.35">
      <c r="C4337" s="2"/>
    </row>
    <row r="4338" spans="3:3" x14ac:dyDescent="0.35">
      <c r="C4338" s="2"/>
    </row>
    <row r="4339" spans="3:3" x14ac:dyDescent="0.35">
      <c r="C4339" s="2"/>
    </row>
    <row r="4340" spans="3:3" x14ac:dyDescent="0.35">
      <c r="C4340" s="2"/>
    </row>
    <row r="4341" spans="3:3" x14ac:dyDescent="0.35">
      <c r="C4341" s="2"/>
    </row>
    <row r="4342" spans="3:3" x14ac:dyDescent="0.35">
      <c r="C4342" s="2"/>
    </row>
    <row r="4343" spans="3:3" x14ac:dyDescent="0.35">
      <c r="C4343" s="2"/>
    </row>
    <row r="4344" spans="3:3" x14ac:dyDescent="0.35">
      <c r="C4344" s="2"/>
    </row>
    <row r="4345" spans="3:3" x14ac:dyDescent="0.35">
      <c r="C4345" s="2"/>
    </row>
    <row r="4346" spans="3:3" x14ac:dyDescent="0.35">
      <c r="C4346" s="2"/>
    </row>
    <row r="4347" spans="3:3" x14ac:dyDescent="0.35">
      <c r="C4347" s="2"/>
    </row>
    <row r="4348" spans="3:3" x14ac:dyDescent="0.35">
      <c r="C4348" s="2"/>
    </row>
    <row r="4349" spans="3:3" x14ac:dyDescent="0.35">
      <c r="C4349" s="2"/>
    </row>
    <row r="4350" spans="3:3" x14ac:dyDescent="0.35">
      <c r="C4350" s="2"/>
    </row>
    <row r="4351" spans="3:3" x14ac:dyDescent="0.35">
      <c r="C4351" s="2"/>
    </row>
    <row r="4352" spans="3:3" x14ac:dyDescent="0.35">
      <c r="C4352" s="2"/>
    </row>
    <row r="4353" spans="3:3" x14ac:dyDescent="0.35">
      <c r="C4353" s="2"/>
    </row>
    <row r="4354" spans="3:3" x14ac:dyDescent="0.35">
      <c r="C4354" s="2"/>
    </row>
    <row r="4355" spans="3:3" x14ac:dyDescent="0.35">
      <c r="C4355" s="2"/>
    </row>
    <row r="4356" spans="3:3" x14ac:dyDescent="0.35">
      <c r="C4356" s="2"/>
    </row>
    <row r="4357" spans="3:3" x14ac:dyDescent="0.35">
      <c r="C4357" s="2"/>
    </row>
    <row r="4358" spans="3:3" x14ac:dyDescent="0.35">
      <c r="C4358" s="2"/>
    </row>
    <row r="4359" spans="3:3" x14ac:dyDescent="0.35">
      <c r="C4359" s="2"/>
    </row>
    <row r="4360" spans="3:3" x14ac:dyDescent="0.35">
      <c r="C4360" s="2"/>
    </row>
    <row r="4361" spans="3:3" x14ac:dyDescent="0.35">
      <c r="C4361" s="2"/>
    </row>
    <row r="4362" spans="3:3" x14ac:dyDescent="0.35">
      <c r="C4362" s="2"/>
    </row>
    <row r="4363" spans="3:3" x14ac:dyDescent="0.35">
      <c r="C4363" s="2"/>
    </row>
    <row r="4364" spans="3:3" x14ac:dyDescent="0.35">
      <c r="C4364" s="2"/>
    </row>
    <row r="4365" spans="3:3" x14ac:dyDescent="0.35">
      <c r="C4365" s="2"/>
    </row>
    <row r="4366" spans="3:3" x14ac:dyDescent="0.35">
      <c r="C4366" s="2"/>
    </row>
    <row r="4367" spans="3:3" x14ac:dyDescent="0.35">
      <c r="C4367" s="2"/>
    </row>
    <row r="4368" spans="3:3" x14ac:dyDescent="0.35">
      <c r="C4368" s="2"/>
    </row>
    <row r="4369" spans="3:3" x14ac:dyDescent="0.35">
      <c r="C4369" s="2"/>
    </row>
    <row r="4370" spans="3:3" x14ac:dyDescent="0.35">
      <c r="C4370" s="2"/>
    </row>
    <row r="4371" spans="3:3" x14ac:dyDescent="0.35">
      <c r="C4371" s="2"/>
    </row>
    <row r="4372" spans="3:3" x14ac:dyDescent="0.35">
      <c r="C4372" s="2"/>
    </row>
    <row r="4373" spans="3:3" x14ac:dyDescent="0.35">
      <c r="C4373" s="2"/>
    </row>
    <row r="4374" spans="3:3" x14ac:dyDescent="0.35">
      <c r="C4374" s="2"/>
    </row>
    <row r="4375" spans="3:3" x14ac:dyDescent="0.35">
      <c r="C4375" s="2"/>
    </row>
    <row r="4376" spans="3:3" x14ac:dyDescent="0.35">
      <c r="C4376" s="2"/>
    </row>
    <row r="4377" spans="3:3" x14ac:dyDescent="0.35">
      <c r="C4377" s="2"/>
    </row>
    <row r="4378" spans="3:3" x14ac:dyDescent="0.35">
      <c r="C4378" s="2"/>
    </row>
    <row r="4379" spans="3:3" x14ac:dyDescent="0.35">
      <c r="C4379" s="2"/>
    </row>
    <row r="4380" spans="3:3" x14ac:dyDescent="0.35">
      <c r="C4380" s="2"/>
    </row>
    <row r="4381" spans="3:3" x14ac:dyDescent="0.35">
      <c r="C4381" s="2"/>
    </row>
    <row r="4382" spans="3:3" x14ac:dyDescent="0.35">
      <c r="C4382" s="2"/>
    </row>
    <row r="4383" spans="3:3" x14ac:dyDescent="0.35">
      <c r="C4383" s="2"/>
    </row>
    <row r="4384" spans="3:3" x14ac:dyDescent="0.35">
      <c r="C4384" s="2"/>
    </row>
    <row r="4385" spans="3:3" x14ac:dyDescent="0.35">
      <c r="C4385" s="2"/>
    </row>
    <row r="4386" spans="3:3" x14ac:dyDescent="0.35">
      <c r="C4386" s="2"/>
    </row>
    <row r="4387" spans="3:3" x14ac:dyDescent="0.35">
      <c r="C4387" s="2"/>
    </row>
    <row r="4388" spans="3:3" x14ac:dyDescent="0.35">
      <c r="C4388" s="2"/>
    </row>
    <row r="4389" spans="3:3" x14ac:dyDescent="0.35">
      <c r="C4389" s="2"/>
    </row>
    <row r="4390" spans="3:3" x14ac:dyDescent="0.35">
      <c r="C4390" s="2"/>
    </row>
    <row r="4391" spans="3:3" x14ac:dyDescent="0.35">
      <c r="C4391" s="2"/>
    </row>
    <row r="4392" spans="3:3" x14ac:dyDescent="0.35">
      <c r="C4392" s="2"/>
    </row>
    <row r="4393" spans="3:3" x14ac:dyDescent="0.35">
      <c r="C4393" s="2"/>
    </row>
    <row r="4394" spans="3:3" x14ac:dyDescent="0.35">
      <c r="C4394" s="2"/>
    </row>
    <row r="4395" spans="3:3" x14ac:dyDescent="0.35">
      <c r="C4395" s="2"/>
    </row>
    <row r="4396" spans="3:3" x14ac:dyDescent="0.35">
      <c r="C4396" s="2"/>
    </row>
    <row r="4397" spans="3:3" x14ac:dyDescent="0.35">
      <c r="C4397" s="2"/>
    </row>
    <row r="4398" spans="3:3" x14ac:dyDescent="0.35">
      <c r="C4398" s="2"/>
    </row>
    <row r="4399" spans="3:3" x14ac:dyDescent="0.35">
      <c r="C4399" s="2"/>
    </row>
    <row r="4400" spans="3:3" x14ac:dyDescent="0.35">
      <c r="C4400" s="2"/>
    </row>
    <row r="4401" spans="3:3" x14ac:dyDescent="0.35">
      <c r="C4401" s="2"/>
    </row>
    <row r="4402" spans="3:3" x14ac:dyDescent="0.35">
      <c r="C4402" s="2"/>
    </row>
    <row r="4403" spans="3:3" x14ac:dyDescent="0.35">
      <c r="C4403" s="2"/>
    </row>
    <row r="4404" spans="3:3" x14ac:dyDescent="0.35">
      <c r="C4404" s="2"/>
    </row>
    <row r="4405" spans="3:3" x14ac:dyDescent="0.35">
      <c r="C4405" s="2"/>
    </row>
    <row r="4406" spans="3:3" x14ac:dyDescent="0.35">
      <c r="C4406" s="2"/>
    </row>
    <row r="4407" spans="3:3" x14ac:dyDescent="0.35">
      <c r="C4407" s="2"/>
    </row>
    <row r="4408" spans="3:3" x14ac:dyDescent="0.35">
      <c r="C4408" s="2"/>
    </row>
    <row r="4409" spans="3:3" x14ac:dyDescent="0.35">
      <c r="C4409" s="2"/>
    </row>
    <row r="4410" spans="3:3" x14ac:dyDescent="0.35">
      <c r="C4410" s="2"/>
    </row>
    <row r="4411" spans="3:3" x14ac:dyDescent="0.35">
      <c r="C4411" s="2"/>
    </row>
    <row r="4412" spans="3:3" x14ac:dyDescent="0.35">
      <c r="C4412" s="2"/>
    </row>
    <row r="4413" spans="3:3" x14ac:dyDescent="0.35">
      <c r="C4413" s="2"/>
    </row>
    <row r="4414" spans="3:3" x14ac:dyDescent="0.35">
      <c r="C4414" s="2"/>
    </row>
    <row r="4415" spans="3:3" x14ac:dyDescent="0.35">
      <c r="C4415" s="2"/>
    </row>
    <row r="4416" spans="3:3" x14ac:dyDescent="0.35">
      <c r="C4416" s="2"/>
    </row>
    <row r="4417" spans="3:3" x14ac:dyDescent="0.35">
      <c r="C4417" s="2"/>
    </row>
    <row r="4418" spans="3:3" x14ac:dyDescent="0.35">
      <c r="C4418" s="2"/>
    </row>
    <row r="4419" spans="3:3" x14ac:dyDescent="0.35">
      <c r="C4419" s="2"/>
    </row>
    <row r="4420" spans="3:3" x14ac:dyDescent="0.35">
      <c r="C4420" s="2"/>
    </row>
    <row r="4421" spans="3:3" x14ac:dyDescent="0.35">
      <c r="C4421" s="2"/>
    </row>
    <row r="4422" spans="3:3" x14ac:dyDescent="0.35">
      <c r="C4422" s="2"/>
    </row>
    <row r="4423" spans="3:3" x14ac:dyDescent="0.35">
      <c r="C4423" s="2"/>
    </row>
    <row r="4424" spans="3:3" x14ac:dyDescent="0.35">
      <c r="C4424" s="2"/>
    </row>
    <row r="4425" spans="3:3" x14ac:dyDescent="0.35">
      <c r="C4425" s="2"/>
    </row>
    <row r="4426" spans="3:3" x14ac:dyDescent="0.35">
      <c r="C4426" s="2"/>
    </row>
    <row r="4427" spans="3:3" x14ac:dyDescent="0.35">
      <c r="C4427" s="2"/>
    </row>
    <row r="4428" spans="3:3" x14ac:dyDescent="0.35">
      <c r="C4428" s="2"/>
    </row>
    <row r="4429" spans="3:3" x14ac:dyDescent="0.35">
      <c r="C4429" s="2"/>
    </row>
    <row r="4430" spans="3:3" x14ac:dyDescent="0.35">
      <c r="C4430" s="2"/>
    </row>
    <row r="4431" spans="3:3" x14ac:dyDescent="0.35">
      <c r="C4431" s="2"/>
    </row>
    <row r="4432" spans="3:3" x14ac:dyDescent="0.35">
      <c r="C4432" s="2"/>
    </row>
    <row r="4433" spans="3:3" x14ac:dyDescent="0.35">
      <c r="C4433" s="2"/>
    </row>
    <row r="4434" spans="3:3" x14ac:dyDescent="0.35">
      <c r="C4434" s="2"/>
    </row>
    <row r="4435" spans="3:3" x14ac:dyDescent="0.35">
      <c r="C4435" s="2"/>
    </row>
    <row r="4436" spans="3:3" x14ac:dyDescent="0.35">
      <c r="C4436" s="2"/>
    </row>
    <row r="4437" spans="3:3" x14ac:dyDescent="0.35">
      <c r="C4437" s="2"/>
    </row>
    <row r="4438" spans="3:3" x14ac:dyDescent="0.35">
      <c r="C4438" s="2"/>
    </row>
    <row r="4439" spans="3:3" x14ac:dyDescent="0.35">
      <c r="C4439" s="2"/>
    </row>
    <row r="4440" spans="3:3" x14ac:dyDescent="0.35">
      <c r="C4440" s="2"/>
    </row>
    <row r="4441" spans="3:3" x14ac:dyDescent="0.35">
      <c r="C4441" s="2"/>
    </row>
    <row r="4442" spans="3:3" x14ac:dyDescent="0.35">
      <c r="C4442" s="2"/>
    </row>
    <row r="4443" spans="3:3" x14ac:dyDescent="0.35">
      <c r="C4443" s="2"/>
    </row>
    <row r="4444" spans="3:3" x14ac:dyDescent="0.35">
      <c r="C4444" s="2"/>
    </row>
    <row r="4445" spans="3:3" x14ac:dyDescent="0.35">
      <c r="C4445" s="2"/>
    </row>
    <row r="4446" spans="3:3" x14ac:dyDescent="0.35">
      <c r="C4446" s="2"/>
    </row>
    <row r="4447" spans="3:3" x14ac:dyDescent="0.35">
      <c r="C4447" s="2"/>
    </row>
    <row r="4448" spans="3:3" x14ac:dyDescent="0.35">
      <c r="C4448" s="2"/>
    </row>
    <row r="4449" spans="3:3" x14ac:dyDescent="0.35">
      <c r="C4449" s="2"/>
    </row>
    <row r="4450" spans="3:3" x14ac:dyDescent="0.35">
      <c r="C4450" s="2"/>
    </row>
    <row r="4451" spans="3:3" x14ac:dyDescent="0.35">
      <c r="C4451" s="2"/>
    </row>
    <row r="4452" spans="3:3" x14ac:dyDescent="0.35">
      <c r="C4452" s="2"/>
    </row>
    <row r="4453" spans="3:3" x14ac:dyDescent="0.35">
      <c r="C4453" s="2"/>
    </row>
    <row r="4454" spans="3:3" x14ac:dyDescent="0.35">
      <c r="C4454" s="2"/>
    </row>
    <row r="4455" spans="3:3" x14ac:dyDescent="0.35">
      <c r="C4455" s="2"/>
    </row>
    <row r="4456" spans="3:3" x14ac:dyDescent="0.35">
      <c r="C4456" s="2"/>
    </row>
    <row r="4457" spans="3:3" x14ac:dyDescent="0.35">
      <c r="C4457" s="2"/>
    </row>
    <row r="4458" spans="3:3" x14ac:dyDescent="0.35">
      <c r="C4458" s="2"/>
    </row>
    <row r="4459" spans="3:3" x14ac:dyDescent="0.35">
      <c r="C4459" s="2"/>
    </row>
    <row r="4460" spans="3:3" x14ac:dyDescent="0.35">
      <c r="C4460" s="2"/>
    </row>
    <row r="4461" spans="3:3" x14ac:dyDescent="0.35">
      <c r="C4461" s="2"/>
    </row>
    <row r="4462" spans="3:3" x14ac:dyDescent="0.35">
      <c r="C4462" s="2"/>
    </row>
    <row r="4463" spans="3:3" x14ac:dyDescent="0.35">
      <c r="C4463" s="2"/>
    </row>
    <row r="4464" spans="3:3" x14ac:dyDescent="0.35">
      <c r="C4464" s="2"/>
    </row>
    <row r="4465" spans="3:3" x14ac:dyDescent="0.35">
      <c r="C4465" s="2"/>
    </row>
    <row r="4466" spans="3:3" x14ac:dyDescent="0.35">
      <c r="C4466" s="2"/>
    </row>
    <row r="4467" spans="3:3" x14ac:dyDescent="0.35">
      <c r="C4467" s="2"/>
    </row>
    <row r="4468" spans="3:3" x14ac:dyDescent="0.35">
      <c r="C4468" s="2"/>
    </row>
    <row r="4469" spans="3:3" x14ac:dyDescent="0.35">
      <c r="C4469" s="2"/>
    </row>
    <row r="4470" spans="3:3" x14ac:dyDescent="0.35">
      <c r="C4470" s="2"/>
    </row>
    <row r="4471" spans="3:3" x14ac:dyDescent="0.35">
      <c r="C4471" s="2"/>
    </row>
    <row r="4472" spans="3:3" x14ac:dyDescent="0.35">
      <c r="C4472" s="2"/>
    </row>
    <row r="4473" spans="3:3" x14ac:dyDescent="0.35">
      <c r="C4473" s="2"/>
    </row>
    <row r="4474" spans="3:3" x14ac:dyDescent="0.35">
      <c r="C4474" s="2"/>
    </row>
    <row r="4475" spans="3:3" x14ac:dyDescent="0.35">
      <c r="C4475" s="2"/>
    </row>
    <row r="4476" spans="3:3" x14ac:dyDescent="0.35">
      <c r="C4476" s="2"/>
    </row>
    <row r="4477" spans="3:3" x14ac:dyDescent="0.35">
      <c r="C4477" s="2"/>
    </row>
    <row r="4478" spans="3:3" x14ac:dyDescent="0.35">
      <c r="C4478" s="2"/>
    </row>
    <row r="4479" spans="3:3" x14ac:dyDescent="0.35">
      <c r="C4479" s="2"/>
    </row>
    <row r="4480" spans="3:3" x14ac:dyDescent="0.35">
      <c r="C4480" s="2"/>
    </row>
    <row r="4481" spans="3:3" x14ac:dyDescent="0.35">
      <c r="C4481" s="2"/>
    </row>
    <row r="4482" spans="3:3" x14ac:dyDescent="0.35">
      <c r="C4482" s="2"/>
    </row>
    <row r="4483" spans="3:3" x14ac:dyDescent="0.35">
      <c r="C4483" s="2"/>
    </row>
    <row r="4484" spans="3:3" x14ac:dyDescent="0.35">
      <c r="C4484" s="2"/>
    </row>
    <row r="4485" spans="3:3" x14ac:dyDescent="0.35">
      <c r="C4485" s="2"/>
    </row>
    <row r="4486" spans="3:3" x14ac:dyDescent="0.35">
      <c r="C4486" s="2"/>
    </row>
    <row r="4487" spans="3:3" x14ac:dyDescent="0.35">
      <c r="C4487" s="2"/>
    </row>
    <row r="4488" spans="3:3" x14ac:dyDescent="0.35">
      <c r="C4488" s="2"/>
    </row>
    <row r="4489" spans="3:3" x14ac:dyDescent="0.35">
      <c r="C4489" s="2"/>
    </row>
    <row r="4490" spans="3:3" x14ac:dyDescent="0.35">
      <c r="C4490" s="2"/>
    </row>
    <row r="4491" spans="3:3" x14ac:dyDescent="0.35">
      <c r="C4491" s="2"/>
    </row>
    <row r="4492" spans="3:3" x14ac:dyDescent="0.35">
      <c r="C4492" s="2"/>
    </row>
    <row r="4493" spans="3:3" x14ac:dyDescent="0.35">
      <c r="C4493" s="2"/>
    </row>
    <row r="4494" spans="3:3" x14ac:dyDescent="0.35">
      <c r="C4494" s="2"/>
    </row>
    <row r="4495" spans="3:3" x14ac:dyDescent="0.35">
      <c r="C4495" s="2"/>
    </row>
    <row r="4496" spans="3:3" x14ac:dyDescent="0.35">
      <c r="C4496" s="2"/>
    </row>
    <row r="4497" spans="3:3" x14ac:dyDescent="0.35">
      <c r="C4497" s="2"/>
    </row>
    <row r="4498" spans="3:3" x14ac:dyDescent="0.35">
      <c r="C4498" s="2"/>
    </row>
    <row r="4499" spans="3:3" x14ac:dyDescent="0.35">
      <c r="C4499" s="2"/>
    </row>
    <row r="4500" spans="3:3" x14ac:dyDescent="0.35">
      <c r="C4500" s="2"/>
    </row>
    <row r="4501" spans="3:3" x14ac:dyDescent="0.35">
      <c r="C4501" s="2"/>
    </row>
    <row r="4502" spans="3:3" x14ac:dyDescent="0.35">
      <c r="C4502" s="2"/>
    </row>
    <row r="4503" spans="3:3" x14ac:dyDescent="0.35">
      <c r="C4503" s="2"/>
    </row>
    <row r="4504" spans="3:3" x14ac:dyDescent="0.35">
      <c r="C4504" s="2"/>
    </row>
    <row r="4505" spans="3:3" x14ac:dyDescent="0.35">
      <c r="C4505" s="2"/>
    </row>
    <row r="4506" spans="3:3" x14ac:dyDescent="0.35">
      <c r="C4506" s="2"/>
    </row>
    <row r="4507" spans="3:3" x14ac:dyDescent="0.35">
      <c r="C4507" s="2"/>
    </row>
    <row r="4508" spans="3:3" x14ac:dyDescent="0.35">
      <c r="C4508" s="2"/>
    </row>
    <row r="4509" spans="3:3" x14ac:dyDescent="0.35">
      <c r="C4509" s="2"/>
    </row>
    <row r="4510" spans="3:3" x14ac:dyDescent="0.35">
      <c r="C4510" s="2"/>
    </row>
    <row r="4511" spans="3:3" x14ac:dyDescent="0.35">
      <c r="C4511" s="2"/>
    </row>
    <row r="4512" spans="3:3" x14ac:dyDescent="0.35">
      <c r="C4512" s="2"/>
    </row>
    <row r="4513" spans="3:3" x14ac:dyDescent="0.35">
      <c r="C4513" s="2"/>
    </row>
    <row r="4514" spans="3:3" x14ac:dyDescent="0.35">
      <c r="C4514" s="2"/>
    </row>
    <row r="4515" spans="3:3" x14ac:dyDescent="0.35">
      <c r="C4515" s="2"/>
    </row>
    <row r="4516" spans="3:3" x14ac:dyDescent="0.35">
      <c r="C4516" s="2"/>
    </row>
    <row r="4517" spans="3:3" x14ac:dyDescent="0.35">
      <c r="C4517" s="2"/>
    </row>
    <row r="4518" spans="3:3" x14ac:dyDescent="0.35">
      <c r="C4518" s="2"/>
    </row>
    <row r="4519" spans="3:3" x14ac:dyDescent="0.35">
      <c r="C4519" s="2"/>
    </row>
    <row r="4520" spans="3:3" x14ac:dyDescent="0.35">
      <c r="C4520" s="2"/>
    </row>
    <row r="4521" spans="3:3" x14ac:dyDescent="0.35">
      <c r="C4521" s="2"/>
    </row>
    <row r="4522" spans="3:3" x14ac:dyDescent="0.35">
      <c r="C4522" s="2"/>
    </row>
    <row r="4523" spans="3:3" x14ac:dyDescent="0.35">
      <c r="C4523" s="2"/>
    </row>
    <row r="4524" spans="3:3" x14ac:dyDescent="0.35">
      <c r="C4524" s="2"/>
    </row>
    <row r="4525" spans="3:3" x14ac:dyDescent="0.35">
      <c r="C4525" s="2"/>
    </row>
    <row r="4526" spans="3:3" x14ac:dyDescent="0.35">
      <c r="C4526" s="2"/>
    </row>
    <row r="4527" spans="3:3" x14ac:dyDescent="0.35">
      <c r="C4527" s="2"/>
    </row>
    <row r="4528" spans="3:3" x14ac:dyDescent="0.35">
      <c r="C4528" s="2"/>
    </row>
    <row r="4529" spans="3:3" x14ac:dyDescent="0.35">
      <c r="C4529" s="2"/>
    </row>
    <row r="4530" spans="3:3" x14ac:dyDescent="0.35">
      <c r="C4530" s="2"/>
    </row>
    <row r="4531" spans="3:3" x14ac:dyDescent="0.35">
      <c r="C4531" s="2"/>
    </row>
    <row r="4532" spans="3:3" x14ac:dyDescent="0.35">
      <c r="C4532" s="2"/>
    </row>
    <row r="4533" spans="3:3" x14ac:dyDescent="0.35">
      <c r="C4533" s="2"/>
    </row>
    <row r="4534" spans="3:3" x14ac:dyDescent="0.35">
      <c r="C4534" s="2"/>
    </row>
    <row r="4535" spans="3:3" x14ac:dyDescent="0.35">
      <c r="C4535" s="2"/>
    </row>
    <row r="4536" spans="3:3" x14ac:dyDescent="0.35">
      <c r="C4536" s="2"/>
    </row>
    <row r="4537" spans="3:3" x14ac:dyDescent="0.35">
      <c r="C4537" s="2"/>
    </row>
    <row r="4538" spans="3:3" x14ac:dyDescent="0.35">
      <c r="C4538" s="2"/>
    </row>
    <row r="4539" spans="3:3" x14ac:dyDescent="0.35">
      <c r="C4539" s="2"/>
    </row>
    <row r="4540" spans="3:3" x14ac:dyDescent="0.35">
      <c r="C4540" s="2"/>
    </row>
    <row r="4541" spans="3:3" x14ac:dyDescent="0.35">
      <c r="C4541" s="2"/>
    </row>
    <row r="4542" spans="3:3" x14ac:dyDescent="0.35">
      <c r="C4542" s="2"/>
    </row>
    <row r="4543" spans="3:3" x14ac:dyDescent="0.35">
      <c r="C4543" s="2"/>
    </row>
    <row r="4544" spans="3:3" x14ac:dyDescent="0.35">
      <c r="C4544" s="2"/>
    </row>
    <row r="4545" spans="3:3" x14ac:dyDescent="0.35">
      <c r="C4545" s="2"/>
    </row>
    <row r="4546" spans="3:3" x14ac:dyDescent="0.35">
      <c r="C4546" s="2"/>
    </row>
    <row r="4547" spans="3:3" x14ac:dyDescent="0.35">
      <c r="C4547" s="2"/>
    </row>
    <row r="4548" spans="3:3" x14ac:dyDescent="0.35">
      <c r="C4548" s="2"/>
    </row>
    <row r="4549" spans="3:3" x14ac:dyDescent="0.35">
      <c r="C4549" s="2"/>
    </row>
    <row r="4550" spans="3:3" x14ac:dyDescent="0.35">
      <c r="C4550" s="2"/>
    </row>
    <row r="4551" spans="3:3" x14ac:dyDescent="0.35">
      <c r="C4551" s="2"/>
    </row>
    <row r="4552" spans="3:3" x14ac:dyDescent="0.35">
      <c r="C4552" s="2"/>
    </row>
    <row r="4553" spans="3:3" x14ac:dyDescent="0.35">
      <c r="C4553" s="2"/>
    </row>
    <row r="4554" spans="3:3" x14ac:dyDescent="0.35">
      <c r="C4554" s="2"/>
    </row>
    <row r="4555" spans="3:3" x14ac:dyDescent="0.35">
      <c r="C4555" s="2"/>
    </row>
    <row r="4556" spans="3:3" x14ac:dyDescent="0.35">
      <c r="C4556" s="2"/>
    </row>
    <row r="4557" spans="3:3" x14ac:dyDescent="0.35">
      <c r="C4557" s="2"/>
    </row>
    <row r="4558" spans="3:3" x14ac:dyDescent="0.35">
      <c r="C4558" s="2"/>
    </row>
    <row r="4559" spans="3:3" x14ac:dyDescent="0.35">
      <c r="C4559" s="2"/>
    </row>
    <row r="4560" spans="3:3" x14ac:dyDescent="0.35">
      <c r="C4560" s="2"/>
    </row>
    <row r="4561" spans="3:3" x14ac:dyDescent="0.35">
      <c r="C4561" s="2"/>
    </row>
    <row r="4562" spans="3:3" x14ac:dyDescent="0.35">
      <c r="C4562" s="2"/>
    </row>
    <row r="4563" spans="3:3" x14ac:dyDescent="0.35">
      <c r="C4563" s="2"/>
    </row>
    <row r="4564" spans="3:3" x14ac:dyDescent="0.35">
      <c r="C4564" s="2"/>
    </row>
    <row r="4565" spans="3:3" x14ac:dyDescent="0.35">
      <c r="C4565" s="2"/>
    </row>
    <row r="4566" spans="3:3" x14ac:dyDescent="0.35">
      <c r="C4566" s="2"/>
    </row>
    <row r="4567" spans="3:3" x14ac:dyDescent="0.35">
      <c r="C4567" s="2"/>
    </row>
    <row r="4568" spans="3:3" x14ac:dyDescent="0.35">
      <c r="C4568" s="2"/>
    </row>
    <row r="4569" spans="3:3" x14ac:dyDescent="0.35">
      <c r="C4569" s="2"/>
    </row>
    <row r="4570" spans="3:3" x14ac:dyDescent="0.35">
      <c r="C4570" s="2"/>
    </row>
    <row r="4571" spans="3:3" x14ac:dyDescent="0.35">
      <c r="C4571" s="2"/>
    </row>
    <row r="4572" spans="3:3" x14ac:dyDescent="0.35">
      <c r="C4572" s="2"/>
    </row>
    <row r="4573" spans="3:3" x14ac:dyDescent="0.35">
      <c r="C4573" s="2"/>
    </row>
    <row r="4574" spans="3:3" x14ac:dyDescent="0.35">
      <c r="C4574" s="2"/>
    </row>
    <row r="4575" spans="3:3" x14ac:dyDescent="0.35">
      <c r="C4575" s="2"/>
    </row>
    <row r="4576" spans="3:3" x14ac:dyDescent="0.35">
      <c r="C4576" s="2"/>
    </row>
    <row r="4577" spans="3:3" x14ac:dyDescent="0.35">
      <c r="C4577" s="2"/>
    </row>
    <row r="4578" spans="3:3" x14ac:dyDescent="0.35">
      <c r="C4578" s="2"/>
    </row>
    <row r="4579" spans="3:3" x14ac:dyDescent="0.35">
      <c r="C4579" s="2"/>
    </row>
    <row r="4580" spans="3:3" x14ac:dyDescent="0.35">
      <c r="C4580" s="2"/>
    </row>
    <row r="4581" spans="3:3" x14ac:dyDescent="0.35">
      <c r="C4581" s="2"/>
    </row>
    <row r="4582" spans="3:3" x14ac:dyDescent="0.35">
      <c r="C4582" s="2"/>
    </row>
    <row r="4583" spans="3:3" x14ac:dyDescent="0.35">
      <c r="C4583" s="2"/>
    </row>
    <row r="4584" spans="3:3" x14ac:dyDescent="0.35">
      <c r="C4584" s="2"/>
    </row>
    <row r="4585" spans="3:3" x14ac:dyDescent="0.35">
      <c r="C4585" s="2"/>
    </row>
    <row r="4586" spans="3:3" x14ac:dyDescent="0.35">
      <c r="C4586" s="2"/>
    </row>
    <row r="4587" spans="3:3" x14ac:dyDescent="0.35">
      <c r="C4587" s="2"/>
    </row>
    <row r="4588" spans="3:3" x14ac:dyDescent="0.35">
      <c r="C4588" s="2"/>
    </row>
    <row r="4589" spans="3:3" x14ac:dyDescent="0.35">
      <c r="C4589" s="2"/>
    </row>
    <row r="4590" spans="3:3" x14ac:dyDescent="0.35">
      <c r="C4590" s="2"/>
    </row>
    <row r="4591" spans="3:3" x14ac:dyDescent="0.35">
      <c r="C4591" s="2"/>
    </row>
    <row r="4592" spans="3:3" x14ac:dyDescent="0.35">
      <c r="C4592" s="2"/>
    </row>
    <row r="4593" spans="3:3" x14ac:dyDescent="0.35">
      <c r="C4593" s="2"/>
    </row>
    <row r="4594" spans="3:3" x14ac:dyDescent="0.35">
      <c r="C4594" s="2"/>
    </row>
    <row r="4595" spans="3:3" x14ac:dyDescent="0.35">
      <c r="C4595" s="2"/>
    </row>
    <row r="4596" spans="3:3" x14ac:dyDescent="0.35">
      <c r="C4596" s="2"/>
    </row>
    <row r="4597" spans="3:3" x14ac:dyDescent="0.35">
      <c r="C4597" s="2"/>
    </row>
    <row r="4598" spans="3:3" x14ac:dyDescent="0.35">
      <c r="C4598" s="2"/>
    </row>
    <row r="4599" spans="3:3" x14ac:dyDescent="0.35">
      <c r="C4599" s="2"/>
    </row>
    <row r="4600" spans="3:3" x14ac:dyDescent="0.35">
      <c r="C4600" s="2"/>
    </row>
    <row r="4601" spans="3:3" x14ac:dyDescent="0.35">
      <c r="C4601" s="2"/>
    </row>
    <row r="4602" spans="3:3" x14ac:dyDescent="0.35">
      <c r="C4602" s="2"/>
    </row>
    <row r="4603" spans="3:3" x14ac:dyDescent="0.35">
      <c r="C4603" s="2"/>
    </row>
    <row r="4604" spans="3:3" x14ac:dyDescent="0.35">
      <c r="C4604" s="2"/>
    </row>
    <row r="4605" spans="3:3" x14ac:dyDescent="0.35">
      <c r="C4605" s="2"/>
    </row>
    <row r="4606" spans="3:3" x14ac:dyDescent="0.35">
      <c r="C4606" s="2"/>
    </row>
    <row r="4607" spans="3:3" x14ac:dyDescent="0.35">
      <c r="C4607" s="2"/>
    </row>
    <row r="4608" spans="3:3" x14ac:dyDescent="0.35">
      <c r="C4608" s="2"/>
    </row>
    <row r="4609" spans="3:3" x14ac:dyDescent="0.35">
      <c r="C4609" s="2"/>
    </row>
    <row r="4610" spans="3:3" x14ac:dyDescent="0.35">
      <c r="C4610" s="2"/>
    </row>
    <row r="4611" spans="3:3" x14ac:dyDescent="0.35">
      <c r="C4611" s="2"/>
    </row>
    <row r="4612" spans="3:3" x14ac:dyDescent="0.35">
      <c r="C4612" s="2"/>
    </row>
    <row r="4613" spans="3:3" x14ac:dyDescent="0.35">
      <c r="C4613" s="2"/>
    </row>
    <row r="4614" spans="3:3" x14ac:dyDescent="0.35">
      <c r="C4614" s="2"/>
    </row>
    <row r="4615" spans="3:3" x14ac:dyDescent="0.35">
      <c r="C4615" s="2"/>
    </row>
    <row r="4616" spans="3:3" x14ac:dyDescent="0.35">
      <c r="C4616" s="2"/>
    </row>
    <row r="4617" spans="3:3" x14ac:dyDescent="0.35">
      <c r="C4617" s="2"/>
    </row>
    <row r="4618" spans="3:3" x14ac:dyDescent="0.35">
      <c r="C4618" s="2"/>
    </row>
    <row r="4619" spans="3:3" x14ac:dyDescent="0.35">
      <c r="C4619" s="2"/>
    </row>
    <row r="4620" spans="3:3" x14ac:dyDescent="0.35">
      <c r="C4620" s="2"/>
    </row>
    <row r="4621" spans="3:3" x14ac:dyDescent="0.35">
      <c r="C4621" s="2"/>
    </row>
    <row r="4622" spans="3:3" x14ac:dyDescent="0.35">
      <c r="C4622" s="2"/>
    </row>
    <row r="4623" spans="3:3" x14ac:dyDescent="0.35">
      <c r="C4623" s="2"/>
    </row>
    <row r="4624" spans="3:3" x14ac:dyDescent="0.35">
      <c r="C4624" s="2"/>
    </row>
    <row r="4625" spans="3:3" x14ac:dyDescent="0.35">
      <c r="C4625" s="2"/>
    </row>
    <row r="4626" spans="3:3" x14ac:dyDescent="0.35">
      <c r="C4626" s="2"/>
    </row>
    <row r="4627" spans="3:3" x14ac:dyDescent="0.35">
      <c r="C4627" s="2"/>
    </row>
    <row r="4628" spans="3:3" x14ac:dyDescent="0.35">
      <c r="C4628" s="2"/>
    </row>
    <row r="4629" spans="3:3" x14ac:dyDescent="0.35">
      <c r="C4629" s="2"/>
    </row>
    <row r="4630" spans="3:3" x14ac:dyDescent="0.35">
      <c r="C4630" s="2"/>
    </row>
    <row r="4631" spans="3:3" x14ac:dyDescent="0.35">
      <c r="C4631" s="2"/>
    </row>
    <row r="4632" spans="3:3" x14ac:dyDescent="0.35">
      <c r="C4632" s="2"/>
    </row>
    <row r="4633" spans="3:3" x14ac:dyDescent="0.35">
      <c r="C4633" s="2"/>
    </row>
    <row r="4634" spans="3:3" x14ac:dyDescent="0.35">
      <c r="C4634" s="2"/>
    </row>
    <row r="4635" spans="3:3" x14ac:dyDescent="0.35">
      <c r="C4635" s="2"/>
    </row>
    <row r="4636" spans="3:3" x14ac:dyDescent="0.35">
      <c r="C4636" s="2"/>
    </row>
    <row r="4637" spans="3:3" x14ac:dyDescent="0.35">
      <c r="C4637" s="2"/>
    </row>
    <row r="4638" spans="3:3" x14ac:dyDescent="0.35">
      <c r="C4638" s="2"/>
    </row>
    <row r="4639" spans="3:3" x14ac:dyDescent="0.35">
      <c r="C4639" s="2"/>
    </row>
    <row r="4640" spans="3:3" x14ac:dyDescent="0.35">
      <c r="C4640" s="2"/>
    </row>
    <row r="4641" spans="3:3" x14ac:dyDescent="0.35">
      <c r="C4641" s="2"/>
    </row>
    <row r="4642" spans="3:3" x14ac:dyDescent="0.35">
      <c r="C4642" s="2"/>
    </row>
    <row r="4643" spans="3:3" x14ac:dyDescent="0.35">
      <c r="C4643" s="2"/>
    </row>
    <row r="4644" spans="3:3" x14ac:dyDescent="0.35">
      <c r="C4644" s="2"/>
    </row>
    <row r="4645" spans="3:3" x14ac:dyDescent="0.35">
      <c r="C4645" s="2"/>
    </row>
    <row r="4646" spans="3:3" x14ac:dyDescent="0.35">
      <c r="C4646" s="2"/>
    </row>
    <row r="4647" spans="3:3" x14ac:dyDescent="0.35">
      <c r="C4647" s="2"/>
    </row>
    <row r="4648" spans="3:3" x14ac:dyDescent="0.35">
      <c r="C4648" s="2"/>
    </row>
    <row r="4649" spans="3:3" x14ac:dyDescent="0.35">
      <c r="C4649" s="2"/>
    </row>
    <row r="4650" spans="3:3" x14ac:dyDescent="0.35">
      <c r="C4650" s="2"/>
    </row>
    <row r="4651" spans="3:3" x14ac:dyDescent="0.35">
      <c r="C4651" s="2"/>
    </row>
    <row r="4652" spans="3:3" x14ac:dyDescent="0.35">
      <c r="C4652" s="2"/>
    </row>
    <row r="4653" spans="3:3" x14ac:dyDescent="0.35">
      <c r="C4653" s="2"/>
    </row>
    <row r="4654" spans="3:3" x14ac:dyDescent="0.35">
      <c r="C4654" s="2"/>
    </row>
    <row r="4655" spans="3:3" x14ac:dyDescent="0.35">
      <c r="C4655" s="2"/>
    </row>
    <row r="4656" spans="3:3" x14ac:dyDescent="0.35">
      <c r="C4656" s="2"/>
    </row>
    <row r="4657" spans="3:3" x14ac:dyDescent="0.35">
      <c r="C4657" s="2"/>
    </row>
    <row r="4658" spans="3:3" x14ac:dyDescent="0.35">
      <c r="C4658" s="2"/>
    </row>
    <row r="4659" spans="3:3" x14ac:dyDescent="0.35">
      <c r="C4659" s="2"/>
    </row>
    <row r="4660" spans="3:3" x14ac:dyDescent="0.35">
      <c r="C4660" s="2"/>
    </row>
    <row r="4661" spans="3:3" x14ac:dyDescent="0.35">
      <c r="C4661" s="2"/>
    </row>
    <row r="4662" spans="3:3" x14ac:dyDescent="0.35">
      <c r="C4662" s="2"/>
    </row>
    <row r="4663" spans="3:3" x14ac:dyDescent="0.35">
      <c r="C4663" s="2"/>
    </row>
    <row r="4664" spans="3:3" x14ac:dyDescent="0.35">
      <c r="C4664" s="2"/>
    </row>
    <row r="4665" spans="3:3" x14ac:dyDescent="0.35">
      <c r="C4665" s="2"/>
    </row>
    <row r="4666" spans="3:3" x14ac:dyDescent="0.35">
      <c r="C4666" s="2"/>
    </row>
    <row r="4667" spans="3:3" x14ac:dyDescent="0.35">
      <c r="C4667" s="2"/>
    </row>
    <row r="4668" spans="3:3" x14ac:dyDescent="0.35">
      <c r="C4668" s="2"/>
    </row>
    <row r="4669" spans="3:3" x14ac:dyDescent="0.35">
      <c r="C4669" s="2"/>
    </row>
    <row r="4670" spans="3:3" x14ac:dyDescent="0.35">
      <c r="C4670" s="2"/>
    </row>
    <row r="4671" spans="3:3" x14ac:dyDescent="0.35">
      <c r="C4671" s="2"/>
    </row>
    <row r="4672" spans="3:3" x14ac:dyDescent="0.35">
      <c r="C4672" s="2"/>
    </row>
    <row r="4673" spans="3:3" x14ac:dyDescent="0.35">
      <c r="C4673" s="2"/>
    </row>
    <row r="4674" spans="3:3" x14ac:dyDescent="0.35">
      <c r="C4674" s="2"/>
    </row>
    <row r="4675" spans="3:3" x14ac:dyDescent="0.35">
      <c r="C4675" s="2"/>
    </row>
    <row r="4676" spans="3:3" x14ac:dyDescent="0.35">
      <c r="C4676" s="2"/>
    </row>
    <row r="4677" spans="3:3" x14ac:dyDescent="0.35">
      <c r="C4677" s="2"/>
    </row>
    <row r="4678" spans="3:3" x14ac:dyDescent="0.35">
      <c r="C4678" s="2"/>
    </row>
    <row r="4679" spans="3:3" x14ac:dyDescent="0.35">
      <c r="C4679" s="2"/>
    </row>
    <row r="4680" spans="3:3" x14ac:dyDescent="0.35">
      <c r="C4680" s="2"/>
    </row>
    <row r="4681" spans="3:3" x14ac:dyDescent="0.35">
      <c r="C4681" s="2"/>
    </row>
    <row r="4682" spans="3:3" x14ac:dyDescent="0.35">
      <c r="C4682" s="2"/>
    </row>
    <row r="4683" spans="3:3" x14ac:dyDescent="0.35">
      <c r="C4683" s="2"/>
    </row>
    <row r="4684" spans="3:3" x14ac:dyDescent="0.35">
      <c r="C4684" s="2"/>
    </row>
    <row r="4685" spans="3:3" x14ac:dyDescent="0.35">
      <c r="C4685" s="2"/>
    </row>
    <row r="4686" spans="3:3" x14ac:dyDescent="0.35">
      <c r="C4686" s="2"/>
    </row>
    <row r="4687" spans="3:3" x14ac:dyDescent="0.35">
      <c r="C4687" s="2"/>
    </row>
    <row r="4688" spans="3:3" x14ac:dyDescent="0.35">
      <c r="C4688" s="2"/>
    </row>
    <row r="4689" spans="3:3" x14ac:dyDescent="0.35">
      <c r="C4689" s="2"/>
    </row>
    <row r="4690" spans="3:3" x14ac:dyDescent="0.35">
      <c r="C4690" s="2"/>
    </row>
    <row r="4691" spans="3:3" x14ac:dyDescent="0.35">
      <c r="C4691" s="2"/>
    </row>
    <row r="4692" spans="3:3" x14ac:dyDescent="0.35">
      <c r="C4692" s="2"/>
    </row>
    <row r="4693" spans="3:3" x14ac:dyDescent="0.35">
      <c r="C4693" s="2"/>
    </row>
    <row r="4694" spans="3:3" x14ac:dyDescent="0.35">
      <c r="C4694" s="2"/>
    </row>
    <row r="4695" spans="3:3" x14ac:dyDescent="0.35">
      <c r="C4695" s="2"/>
    </row>
    <row r="4696" spans="3:3" x14ac:dyDescent="0.35">
      <c r="C4696" s="2"/>
    </row>
    <row r="4697" spans="3:3" x14ac:dyDescent="0.35">
      <c r="C4697" s="2"/>
    </row>
    <row r="4698" spans="3:3" x14ac:dyDescent="0.35">
      <c r="C4698" s="2"/>
    </row>
    <row r="4699" spans="3:3" x14ac:dyDescent="0.35">
      <c r="C4699" s="2"/>
    </row>
    <row r="4700" spans="3:3" x14ac:dyDescent="0.35">
      <c r="C4700" s="2"/>
    </row>
    <row r="4701" spans="3:3" x14ac:dyDescent="0.35">
      <c r="C4701" s="2"/>
    </row>
    <row r="4702" spans="3:3" x14ac:dyDescent="0.35">
      <c r="C4702" s="2"/>
    </row>
    <row r="4703" spans="3:3" x14ac:dyDescent="0.35">
      <c r="C4703" s="2"/>
    </row>
    <row r="4704" spans="3:3" x14ac:dyDescent="0.35">
      <c r="C4704" s="2"/>
    </row>
    <row r="4705" spans="3:3" x14ac:dyDescent="0.35">
      <c r="C4705" s="2"/>
    </row>
    <row r="4706" spans="3:3" x14ac:dyDescent="0.35">
      <c r="C4706" s="2"/>
    </row>
    <row r="4707" spans="3:3" x14ac:dyDescent="0.35">
      <c r="C4707" s="2"/>
    </row>
    <row r="4708" spans="3:3" x14ac:dyDescent="0.35">
      <c r="C4708" s="2"/>
    </row>
    <row r="4709" spans="3:3" x14ac:dyDescent="0.35">
      <c r="C4709" s="2"/>
    </row>
    <row r="4710" spans="3:3" x14ac:dyDescent="0.35">
      <c r="C4710" s="2"/>
    </row>
    <row r="4711" spans="3:3" x14ac:dyDescent="0.35">
      <c r="C4711" s="2"/>
    </row>
    <row r="4712" spans="3:3" x14ac:dyDescent="0.35">
      <c r="C4712" s="2"/>
    </row>
    <row r="4713" spans="3:3" x14ac:dyDescent="0.35">
      <c r="C4713" s="2"/>
    </row>
    <row r="4714" spans="3:3" x14ac:dyDescent="0.35">
      <c r="C4714" s="2"/>
    </row>
    <row r="4715" spans="3:3" x14ac:dyDescent="0.35">
      <c r="C4715" s="2"/>
    </row>
    <row r="4716" spans="3:3" x14ac:dyDescent="0.35">
      <c r="C4716" s="2"/>
    </row>
    <row r="4717" spans="3:3" x14ac:dyDescent="0.35">
      <c r="C4717" s="2"/>
    </row>
    <row r="4718" spans="3:3" x14ac:dyDescent="0.35">
      <c r="C4718" s="2"/>
    </row>
    <row r="4719" spans="3:3" x14ac:dyDescent="0.35">
      <c r="C4719" s="2"/>
    </row>
    <row r="4720" spans="3:3" x14ac:dyDescent="0.35">
      <c r="C4720" s="2"/>
    </row>
    <row r="4721" spans="3:3" x14ac:dyDescent="0.35">
      <c r="C4721" s="2"/>
    </row>
    <row r="4722" spans="3:3" x14ac:dyDescent="0.35">
      <c r="C4722" s="2"/>
    </row>
    <row r="4723" spans="3:3" x14ac:dyDescent="0.35">
      <c r="C4723" s="2"/>
    </row>
    <row r="4724" spans="3:3" x14ac:dyDescent="0.35">
      <c r="C4724" s="2"/>
    </row>
    <row r="4725" spans="3:3" x14ac:dyDescent="0.35">
      <c r="C4725" s="2"/>
    </row>
    <row r="4726" spans="3:3" x14ac:dyDescent="0.35">
      <c r="C4726" s="2"/>
    </row>
    <row r="4727" spans="3:3" x14ac:dyDescent="0.35">
      <c r="C4727" s="2"/>
    </row>
    <row r="4728" spans="3:3" x14ac:dyDescent="0.35">
      <c r="C4728" s="2"/>
    </row>
    <row r="4729" spans="3:3" x14ac:dyDescent="0.35">
      <c r="C4729" s="2"/>
    </row>
    <row r="4730" spans="3:3" x14ac:dyDescent="0.35">
      <c r="C4730" s="2"/>
    </row>
    <row r="4731" spans="3:3" x14ac:dyDescent="0.35">
      <c r="C4731" s="2"/>
    </row>
    <row r="4732" spans="3:3" x14ac:dyDescent="0.35">
      <c r="C4732" s="2"/>
    </row>
    <row r="4733" spans="3:3" x14ac:dyDescent="0.35">
      <c r="C4733" s="2"/>
    </row>
    <row r="4734" spans="3:3" x14ac:dyDescent="0.35">
      <c r="C4734" s="2"/>
    </row>
    <row r="4735" spans="3:3" x14ac:dyDescent="0.35">
      <c r="C4735" s="2"/>
    </row>
    <row r="4736" spans="3:3" x14ac:dyDescent="0.35">
      <c r="C4736" s="2"/>
    </row>
    <row r="4737" spans="3:3" x14ac:dyDescent="0.35">
      <c r="C4737" s="2"/>
    </row>
    <row r="4738" spans="3:3" x14ac:dyDescent="0.35">
      <c r="C4738" s="2"/>
    </row>
    <row r="4739" spans="3:3" x14ac:dyDescent="0.35">
      <c r="C4739" s="2"/>
    </row>
    <row r="4740" spans="3:3" x14ac:dyDescent="0.35">
      <c r="C4740" s="2"/>
    </row>
    <row r="4741" spans="3:3" x14ac:dyDescent="0.35">
      <c r="C4741" s="2"/>
    </row>
    <row r="4742" spans="3:3" x14ac:dyDescent="0.35">
      <c r="C4742" s="2"/>
    </row>
    <row r="4743" spans="3:3" x14ac:dyDescent="0.35">
      <c r="C4743" s="2"/>
    </row>
    <row r="4744" spans="3:3" x14ac:dyDescent="0.35">
      <c r="C4744" s="2"/>
    </row>
    <row r="4745" spans="3:3" x14ac:dyDescent="0.35">
      <c r="C4745" s="2"/>
    </row>
    <row r="4746" spans="3:3" x14ac:dyDescent="0.35">
      <c r="C4746" s="2"/>
    </row>
    <row r="4747" spans="3:3" x14ac:dyDescent="0.35">
      <c r="C4747" s="2"/>
    </row>
    <row r="4748" spans="3:3" x14ac:dyDescent="0.35">
      <c r="C4748" s="2"/>
    </row>
    <row r="4749" spans="3:3" x14ac:dyDescent="0.35">
      <c r="C4749" s="2"/>
    </row>
    <row r="4750" spans="3:3" x14ac:dyDescent="0.35">
      <c r="C4750" s="2"/>
    </row>
    <row r="4751" spans="3:3" x14ac:dyDescent="0.35">
      <c r="C4751" s="2"/>
    </row>
    <row r="4752" spans="3:3" x14ac:dyDescent="0.35">
      <c r="C4752" s="2"/>
    </row>
    <row r="4753" spans="3:3" x14ac:dyDescent="0.35">
      <c r="C4753" s="2"/>
    </row>
    <row r="4754" spans="3:3" x14ac:dyDescent="0.35">
      <c r="C4754" s="2"/>
    </row>
    <row r="4755" spans="3:3" x14ac:dyDescent="0.35">
      <c r="C4755" s="2"/>
    </row>
    <row r="4756" spans="3:3" x14ac:dyDescent="0.35">
      <c r="C4756" s="2"/>
    </row>
    <row r="4757" spans="3:3" x14ac:dyDescent="0.35">
      <c r="C4757" s="2"/>
    </row>
    <row r="4758" spans="3:3" x14ac:dyDescent="0.35">
      <c r="C4758" s="2"/>
    </row>
    <row r="4759" spans="3:3" x14ac:dyDescent="0.35">
      <c r="C4759" s="2"/>
    </row>
    <row r="4760" spans="3:3" x14ac:dyDescent="0.35">
      <c r="C4760" s="2"/>
    </row>
    <row r="4761" spans="3:3" x14ac:dyDescent="0.35">
      <c r="C4761" s="2"/>
    </row>
    <row r="4762" spans="3:3" x14ac:dyDescent="0.35">
      <c r="C4762" s="2"/>
    </row>
    <row r="4763" spans="3:3" x14ac:dyDescent="0.35">
      <c r="C4763" s="2"/>
    </row>
    <row r="4764" spans="3:3" x14ac:dyDescent="0.35">
      <c r="C4764" s="2"/>
    </row>
    <row r="4765" spans="3:3" x14ac:dyDescent="0.35">
      <c r="C4765" s="2"/>
    </row>
    <row r="4766" spans="3:3" x14ac:dyDescent="0.35">
      <c r="C4766" s="2"/>
    </row>
    <row r="4767" spans="3:3" x14ac:dyDescent="0.35">
      <c r="C4767" s="2"/>
    </row>
    <row r="4768" spans="3:3" x14ac:dyDescent="0.35">
      <c r="C4768" s="2"/>
    </row>
    <row r="4769" spans="3:3" x14ac:dyDescent="0.35">
      <c r="C4769" s="2"/>
    </row>
    <row r="4770" spans="3:3" x14ac:dyDescent="0.35">
      <c r="C4770" s="2"/>
    </row>
    <row r="4771" spans="3:3" x14ac:dyDescent="0.35">
      <c r="C4771" s="2"/>
    </row>
    <row r="4772" spans="3:3" x14ac:dyDescent="0.35">
      <c r="C4772" s="2"/>
    </row>
    <row r="4773" spans="3:3" x14ac:dyDescent="0.35">
      <c r="C4773" s="2"/>
    </row>
    <row r="4774" spans="3:3" x14ac:dyDescent="0.35">
      <c r="C4774" s="2"/>
    </row>
    <row r="4775" spans="3:3" x14ac:dyDescent="0.35">
      <c r="C4775" s="2"/>
    </row>
    <row r="4776" spans="3:3" x14ac:dyDescent="0.35">
      <c r="C4776" s="2"/>
    </row>
    <row r="4777" spans="3:3" x14ac:dyDescent="0.35">
      <c r="C4777" s="2"/>
    </row>
    <row r="4778" spans="3:3" x14ac:dyDescent="0.35">
      <c r="C4778" s="2"/>
    </row>
    <row r="4779" spans="3:3" x14ac:dyDescent="0.35">
      <c r="C4779" s="2"/>
    </row>
    <row r="4780" spans="3:3" x14ac:dyDescent="0.35">
      <c r="C4780" s="2"/>
    </row>
    <row r="4781" spans="3:3" x14ac:dyDescent="0.35">
      <c r="C4781" s="2"/>
    </row>
    <row r="4782" spans="3:3" x14ac:dyDescent="0.35">
      <c r="C4782" s="2"/>
    </row>
    <row r="4783" spans="3:3" x14ac:dyDescent="0.35">
      <c r="C4783" s="2"/>
    </row>
    <row r="4784" spans="3:3" x14ac:dyDescent="0.35">
      <c r="C4784" s="2"/>
    </row>
    <row r="4785" spans="3:3" x14ac:dyDescent="0.35">
      <c r="C4785" s="2"/>
    </row>
    <row r="4786" spans="3:3" x14ac:dyDescent="0.35">
      <c r="C4786" s="2"/>
    </row>
    <row r="4787" spans="3:3" x14ac:dyDescent="0.35">
      <c r="C4787" s="2"/>
    </row>
    <row r="4788" spans="3:3" x14ac:dyDescent="0.35">
      <c r="C4788" s="2"/>
    </row>
    <row r="4789" spans="3:3" x14ac:dyDescent="0.35">
      <c r="C4789" s="2"/>
    </row>
    <row r="4790" spans="3:3" x14ac:dyDescent="0.35">
      <c r="C4790" s="2"/>
    </row>
    <row r="4791" spans="3:3" x14ac:dyDescent="0.35">
      <c r="C4791" s="2"/>
    </row>
    <row r="4792" spans="3:3" x14ac:dyDescent="0.35">
      <c r="C4792" s="2"/>
    </row>
    <row r="4793" spans="3:3" x14ac:dyDescent="0.35">
      <c r="C4793" s="2"/>
    </row>
    <row r="4794" spans="3:3" x14ac:dyDescent="0.35">
      <c r="C4794" s="2"/>
    </row>
    <row r="4795" spans="3:3" x14ac:dyDescent="0.35">
      <c r="C4795" s="2"/>
    </row>
    <row r="4796" spans="3:3" x14ac:dyDescent="0.35">
      <c r="C4796" s="2"/>
    </row>
    <row r="4797" spans="3:3" x14ac:dyDescent="0.35">
      <c r="C4797" s="2"/>
    </row>
    <row r="4798" spans="3:3" x14ac:dyDescent="0.35">
      <c r="C4798" s="2"/>
    </row>
    <row r="4799" spans="3:3" x14ac:dyDescent="0.35">
      <c r="C4799" s="2"/>
    </row>
    <row r="4800" spans="3:3" x14ac:dyDescent="0.35">
      <c r="C4800" s="2"/>
    </row>
    <row r="4801" spans="3:3" x14ac:dyDescent="0.35">
      <c r="C4801" s="2"/>
    </row>
    <row r="4802" spans="3:3" x14ac:dyDescent="0.35">
      <c r="C4802" s="2"/>
    </row>
    <row r="4803" spans="3:3" x14ac:dyDescent="0.35">
      <c r="C4803" s="2"/>
    </row>
    <row r="4804" spans="3:3" x14ac:dyDescent="0.35">
      <c r="C4804" s="2"/>
    </row>
    <row r="4805" spans="3:3" x14ac:dyDescent="0.35">
      <c r="C4805" s="2"/>
    </row>
    <row r="4806" spans="3:3" x14ac:dyDescent="0.35">
      <c r="C4806" s="2"/>
    </row>
    <row r="4807" spans="3:3" x14ac:dyDescent="0.35">
      <c r="C4807" s="2"/>
    </row>
    <row r="4808" spans="3:3" x14ac:dyDescent="0.35">
      <c r="C4808" s="2"/>
    </row>
    <row r="4809" spans="3:3" x14ac:dyDescent="0.35">
      <c r="C4809" s="2"/>
    </row>
    <row r="4810" spans="3:3" x14ac:dyDescent="0.35">
      <c r="C4810" s="2"/>
    </row>
    <row r="4811" spans="3:3" x14ac:dyDescent="0.35">
      <c r="C4811" s="2"/>
    </row>
    <row r="4812" spans="3:3" x14ac:dyDescent="0.35">
      <c r="C4812" s="2"/>
    </row>
    <row r="4813" spans="3:3" x14ac:dyDescent="0.35">
      <c r="C4813" s="2"/>
    </row>
    <row r="4814" spans="3:3" x14ac:dyDescent="0.35">
      <c r="C4814" s="2"/>
    </row>
    <row r="4815" spans="3:3" x14ac:dyDescent="0.35">
      <c r="C4815" s="2"/>
    </row>
    <row r="4816" spans="3:3" x14ac:dyDescent="0.35">
      <c r="C4816" s="2"/>
    </row>
    <row r="4817" spans="3:3" x14ac:dyDescent="0.35">
      <c r="C4817" s="2"/>
    </row>
    <row r="4818" spans="3:3" x14ac:dyDescent="0.35">
      <c r="C4818" s="2"/>
    </row>
    <row r="4819" spans="3:3" x14ac:dyDescent="0.35">
      <c r="C4819" s="2"/>
    </row>
    <row r="4820" spans="3:3" x14ac:dyDescent="0.35">
      <c r="C4820" s="2"/>
    </row>
    <row r="4821" spans="3:3" x14ac:dyDescent="0.35">
      <c r="C4821" s="2"/>
    </row>
    <row r="4822" spans="3:3" x14ac:dyDescent="0.35">
      <c r="C4822" s="2"/>
    </row>
    <row r="4823" spans="3:3" x14ac:dyDescent="0.35">
      <c r="C4823" s="2"/>
    </row>
    <row r="4824" spans="3:3" x14ac:dyDescent="0.35">
      <c r="C4824" s="2"/>
    </row>
    <row r="4825" spans="3:3" x14ac:dyDescent="0.35">
      <c r="C4825" s="2"/>
    </row>
    <row r="4826" spans="3:3" x14ac:dyDescent="0.35">
      <c r="C4826" s="2"/>
    </row>
    <row r="4827" spans="3:3" x14ac:dyDescent="0.35">
      <c r="C4827" s="2"/>
    </row>
    <row r="4828" spans="3:3" x14ac:dyDescent="0.35">
      <c r="C4828" s="2"/>
    </row>
    <row r="4829" spans="3:3" x14ac:dyDescent="0.35">
      <c r="C4829" s="2"/>
    </row>
    <row r="4830" spans="3:3" x14ac:dyDescent="0.35">
      <c r="C4830" s="2"/>
    </row>
    <row r="4831" spans="3:3" x14ac:dyDescent="0.35">
      <c r="C4831" s="2"/>
    </row>
    <row r="4832" spans="3:3" x14ac:dyDescent="0.35">
      <c r="C4832" s="2"/>
    </row>
    <row r="4833" spans="3:3" x14ac:dyDescent="0.35">
      <c r="C4833" s="2"/>
    </row>
    <row r="4834" spans="3:3" x14ac:dyDescent="0.35">
      <c r="C4834" s="2"/>
    </row>
    <row r="4835" spans="3:3" x14ac:dyDescent="0.35">
      <c r="C4835" s="2"/>
    </row>
    <row r="4836" spans="3:3" x14ac:dyDescent="0.35">
      <c r="C4836" s="2"/>
    </row>
    <row r="4837" spans="3:3" x14ac:dyDescent="0.35">
      <c r="C4837" s="2"/>
    </row>
    <row r="4838" spans="3:3" x14ac:dyDescent="0.35">
      <c r="C4838" s="2"/>
    </row>
    <row r="4839" spans="3:3" x14ac:dyDescent="0.35">
      <c r="C4839" s="2"/>
    </row>
    <row r="4840" spans="3:3" x14ac:dyDescent="0.35">
      <c r="C4840" s="2"/>
    </row>
    <row r="4841" spans="3:3" x14ac:dyDescent="0.35">
      <c r="C4841" s="2"/>
    </row>
    <row r="4842" spans="3:3" x14ac:dyDescent="0.35">
      <c r="C4842" s="2"/>
    </row>
    <row r="4843" spans="3:3" x14ac:dyDescent="0.35">
      <c r="C4843" s="2"/>
    </row>
    <row r="4844" spans="3:3" x14ac:dyDescent="0.35">
      <c r="C4844" s="2"/>
    </row>
    <row r="4845" spans="3:3" x14ac:dyDescent="0.35">
      <c r="C4845" s="2"/>
    </row>
    <row r="4846" spans="3:3" x14ac:dyDescent="0.35">
      <c r="C4846" s="2"/>
    </row>
    <row r="4847" spans="3:3" x14ac:dyDescent="0.35">
      <c r="C4847" s="2"/>
    </row>
    <row r="4848" spans="3:3" x14ac:dyDescent="0.35">
      <c r="C4848" s="2"/>
    </row>
    <row r="4849" spans="3:3" x14ac:dyDescent="0.35">
      <c r="C4849" s="2"/>
    </row>
    <row r="4850" spans="3:3" x14ac:dyDescent="0.35">
      <c r="C4850" s="2"/>
    </row>
    <row r="4851" spans="3:3" x14ac:dyDescent="0.35">
      <c r="C4851" s="2"/>
    </row>
    <row r="4852" spans="3:3" x14ac:dyDescent="0.35">
      <c r="C4852" s="2"/>
    </row>
    <row r="4853" spans="3:3" x14ac:dyDescent="0.35">
      <c r="C4853" s="2"/>
    </row>
    <row r="4854" spans="3:3" x14ac:dyDescent="0.35">
      <c r="C4854" s="2"/>
    </row>
    <row r="4855" spans="3:3" x14ac:dyDescent="0.35">
      <c r="C4855" s="2"/>
    </row>
    <row r="4856" spans="3:3" x14ac:dyDescent="0.35">
      <c r="C4856" s="2"/>
    </row>
    <row r="4857" spans="3:3" x14ac:dyDescent="0.35">
      <c r="C4857" s="2"/>
    </row>
    <row r="4858" spans="3:3" x14ac:dyDescent="0.35">
      <c r="C4858" s="2"/>
    </row>
    <row r="4859" spans="3:3" x14ac:dyDescent="0.35">
      <c r="C4859" s="2"/>
    </row>
    <row r="4860" spans="3:3" x14ac:dyDescent="0.35">
      <c r="C4860" s="2"/>
    </row>
    <row r="4861" spans="3:3" x14ac:dyDescent="0.35">
      <c r="C4861" s="2"/>
    </row>
    <row r="4862" spans="3:3" x14ac:dyDescent="0.35">
      <c r="C4862" s="2"/>
    </row>
    <row r="4863" spans="3:3" x14ac:dyDescent="0.35">
      <c r="C4863" s="2"/>
    </row>
    <row r="4864" spans="3:3" x14ac:dyDescent="0.35">
      <c r="C4864" s="2"/>
    </row>
    <row r="4865" spans="3:3" x14ac:dyDescent="0.35">
      <c r="C4865" s="2"/>
    </row>
    <row r="4866" spans="3:3" x14ac:dyDescent="0.35">
      <c r="C4866" s="2"/>
    </row>
    <row r="4867" spans="3:3" x14ac:dyDescent="0.35">
      <c r="C4867" s="2"/>
    </row>
    <row r="4868" spans="3:3" x14ac:dyDescent="0.35">
      <c r="C4868" s="2"/>
    </row>
    <row r="4869" spans="3:3" x14ac:dyDescent="0.35">
      <c r="C4869" s="2"/>
    </row>
    <row r="4870" spans="3:3" x14ac:dyDescent="0.35">
      <c r="C4870" s="2"/>
    </row>
    <row r="4871" spans="3:3" x14ac:dyDescent="0.35">
      <c r="C4871" s="2"/>
    </row>
    <row r="4872" spans="3:3" x14ac:dyDescent="0.35">
      <c r="C4872" s="2"/>
    </row>
    <row r="4873" spans="3:3" x14ac:dyDescent="0.35">
      <c r="C4873" s="2"/>
    </row>
    <row r="4874" spans="3:3" x14ac:dyDescent="0.35">
      <c r="C4874" s="2"/>
    </row>
    <row r="4875" spans="3:3" x14ac:dyDescent="0.35">
      <c r="C4875" s="2"/>
    </row>
    <row r="4876" spans="3:3" x14ac:dyDescent="0.35">
      <c r="C4876" s="2"/>
    </row>
    <row r="4877" spans="3:3" x14ac:dyDescent="0.35">
      <c r="C4877" s="2"/>
    </row>
    <row r="4878" spans="3:3" x14ac:dyDescent="0.35">
      <c r="C4878" s="2"/>
    </row>
    <row r="4879" spans="3:3" x14ac:dyDescent="0.35">
      <c r="C4879" s="2"/>
    </row>
    <row r="4880" spans="3:3" x14ac:dyDescent="0.35">
      <c r="C4880" s="2"/>
    </row>
    <row r="4881" spans="3:3" x14ac:dyDescent="0.35">
      <c r="C4881" s="2"/>
    </row>
    <row r="4882" spans="3:3" x14ac:dyDescent="0.35">
      <c r="C4882" s="2"/>
    </row>
    <row r="4883" spans="3:3" x14ac:dyDescent="0.35">
      <c r="C4883" s="2"/>
    </row>
    <row r="4884" spans="3:3" x14ac:dyDescent="0.35">
      <c r="C4884" s="2"/>
    </row>
    <row r="4885" spans="3:3" x14ac:dyDescent="0.35">
      <c r="C4885" s="2"/>
    </row>
    <row r="4886" spans="3:3" x14ac:dyDescent="0.35">
      <c r="C4886" s="2"/>
    </row>
    <row r="4887" spans="3:3" x14ac:dyDescent="0.35">
      <c r="C4887" s="2"/>
    </row>
    <row r="4888" spans="3:3" x14ac:dyDescent="0.35">
      <c r="C4888" s="2"/>
    </row>
    <row r="4889" spans="3:3" x14ac:dyDescent="0.35">
      <c r="C4889" s="2"/>
    </row>
    <row r="4890" spans="3:3" x14ac:dyDescent="0.35">
      <c r="C4890" s="2"/>
    </row>
    <row r="4891" spans="3:3" x14ac:dyDescent="0.35">
      <c r="C4891" s="2"/>
    </row>
    <row r="4892" spans="3:3" x14ac:dyDescent="0.35">
      <c r="C4892" s="2"/>
    </row>
    <row r="4893" spans="3:3" x14ac:dyDescent="0.35">
      <c r="C4893" s="2"/>
    </row>
    <row r="4894" spans="3:3" x14ac:dyDescent="0.35">
      <c r="C4894" s="2"/>
    </row>
    <row r="4895" spans="3:3" x14ac:dyDescent="0.35">
      <c r="C4895" s="2"/>
    </row>
    <row r="4896" spans="3:3" x14ac:dyDescent="0.35">
      <c r="C4896" s="2"/>
    </row>
    <row r="4897" spans="3:3" x14ac:dyDescent="0.35">
      <c r="C4897" s="2"/>
    </row>
    <row r="4898" spans="3:3" x14ac:dyDescent="0.35">
      <c r="C4898" s="2"/>
    </row>
    <row r="4899" spans="3:3" x14ac:dyDescent="0.35">
      <c r="C4899" s="2"/>
    </row>
    <row r="4900" spans="3:3" x14ac:dyDescent="0.35">
      <c r="C4900" s="2"/>
    </row>
    <row r="4901" spans="3:3" x14ac:dyDescent="0.35">
      <c r="C4901" s="2"/>
    </row>
    <row r="4902" spans="3:3" x14ac:dyDescent="0.35">
      <c r="C4902" s="2"/>
    </row>
    <row r="4903" spans="3:3" x14ac:dyDescent="0.35">
      <c r="C4903" s="2"/>
    </row>
    <row r="4904" spans="3:3" x14ac:dyDescent="0.35">
      <c r="C4904" s="2"/>
    </row>
    <row r="4905" spans="3:3" x14ac:dyDescent="0.35">
      <c r="C4905" s="2"/>
    </row>
    <row r="4906" spans="3:3" x14ac:dyDescent="0.35">
      <c r="C4906" s="2"/>
    </row>
    <row r="4907" spans="3:3" x14ac:dyDescent="0.35">
      <c r="C4907" s="2"/>
    </row>
    <row r="4908" spans="3:3" x14ac:dyDescent="0.35">
      <c r="C4908" s="2"/>
    </row>
    <row r="4909" spans="3:3" x14ac:dyDescent="0.35">
      <c r="C4909" s="2"/>
    </row>
    <row r="4910" spans="3:3" x14ac:dyDescent="0.35">
      <c r="C4910" s="2"/>
    </row>
    <row r="4911" spans="3:3" x14ac:dyDescent="0.35">
      <c r="C4911" s="2"/>
    </row>
    <row r="4912" spans="3:3" x14ac:dyDescent="0.35">
      <c r="C4912" s="2"/>
    </row>
    <row r="4913" spans="3:3" x14ac:dyDescent="0.35">
      <c r="C4913" s="2"/>
    </row>
    <row r="4914" spans="3:3" x14ac:dyDescent="0.35">
      <c r="C4914" s="2"/>
    </row>
    <row r="4915" spans="3:3" x14ac:dyDescent="0.35">
      <c r="C4915" s="2"/>
    </row>
    <row r="4916" spans="3:3" x14ac:dyDescent="0.35">
      <c r="C4916" s="2"/>
    </row>
    <row r="4917" spans="3:3" x14ac:dyDescent="0.35">
      <c r="C4917" s="2"/>
    </row>
    <row r="4918" spans="3:3" x14ac:dyDescent="0.35">
      <c r="C4918" s="2"/>
    </row>
    <row r="4919" spans="3:3" x14ac:dyDescent="0.35">
      <c r="C4919" s="2"/>
    </row>
    <row r="4920" spans="3:3" x14ac:dyDescent="0.35">
      <c r="C4920" s="2"/>
    </row>
    <row r="4921" spans="3:3" x14ac:dyDescent="0.35">
      <c r="C4921" s="2"/>
    </row>
    <row r="4922" spans="3:3" x14ac:dyDescent="0.35">
      <c r="C4922" s="2"/>
    </row>
    <row r="4923" spans="3:3" x14ac:dyDescent="0.35">
      <c r="C4923" s="2"/>
    </row>
    <row r="4924" spans="3:3" x14ac:dyDescent="0.35">
      <c r="C4924" s="2"/>
    </row>
    <row r="4925" spans="3:3" x14ac:dyDescent="0.35">
      <c r="C4925" s="2"/>
    </row>
    <row r="4926" spans="3:3" x14ac:dyDescent="0.35">
      <c r="C4926" s="2"/>
    </row>
    <row r="4927" spans="3:3" x14ac:dyDescent="0.35">
      <c r="C4927" s="2"/>
    </row>
    <row r="4928" spans="3:3" x14ac:dyDescent="0.35">
      <c r="C4928" s="2"/>
    </row>
    <row r="4929" spans="3:3" x14ac:dyDescent="0.35">
      <c r="C4929" s="2"/>
    </row>
    <row r="4930" spans="3:3" x14ac:dyDescent="0.35">
      <c r="C4930" s="2"/>
    </row>
    <row r="4931" spans="3:3" x14ac:dyDescent="0.35">
      <c r="C4931" s="2"/>
    </row>
    <row r="4932" spans="3:3" x14ac:dyDescent="0.35">
      <c r="C4932" s="2"/>
    </row>
    <row r="4933" spans="3:3" x14ac:dyDescent="0.35">
      <c r="C4933" s="2"/>
    </row>
    <row r="4934" spans="3:3" x14ac:dyDescent="0.35">
      <c r="C4934" s="2"/>
    </row>
    <row r="4935" spans="3:3" x14ac:dyDescent="0.35">
      <c r="C4935" s="2"/>
    </row>
    <row r="4936" spans="3:3" x14ac:dyDescent="0.35">
      <c r="C4936" s="2"/>
    </row>
    <row r="4937" spans="3:3" x14ac:dyDescent="0.35">
      <c r="C4937" s="2"/>
    </row>
    <row r="4938" spans="3:3" x14ac:dyDescent="0.35">
      <c r="C4938" s="2"/>
    </row>
    <row r="4939" spans="3:3" x14ac:dyDescent="0.35">
      <c r="C4939" s="2"/>
    </row>
    <row r="4940" spans="3:3" x14ac:dyDescent="0.35">
      <c r="C4940" s="2"/>
    </row>
    <row r="4941" spans="3:3" x14ac:dyDescent="0.35">
      <c r="C4941" s="2"/>
    </row>
    <row r="4942" spans="3:3" x14ac:dyDescent="0.35">
      <c r="C4942" s="2"/>
    </row>
    <row r="4943" spans="3:3" x14ac:dyDescent="0.35">
      <c r="C4943" s="2"/>
    </row>
    <row r="4944" spans="3:3" x14ac:dyDescent="0.35">
      <c r="C4944" s="2"/>
    </row>
    <row r="4945" spans="3:3" x14ac:dyDescent="0.35">
      <c r="C4945" s="2"/>
    </row>
    <row r="4946" spans="3:3" x14ac:dyDescent="0.35">
      <c r="C4946" s="2"/>
    </row>
    <row r="4947" spans="3:3" x14ac:dyDescent="0.35">
      <c r="C4947" s="2"/>
    </row>
    <row r="4948" spans="3:3" x14ac:dyDescent="0.35">
      <c r="C4948" s="2"/>
    </row>
    <row r="4949" spans="3:3" x14ac:dyDescent="0.35">
      <c r="C4949" s="2"/>
    </row>
    <row r="4950" spans="3:3" x14ac:dyDescent="0.35">
      <c r="C4950" s="2"/>
    </row>
    <row r="4951" spans="3:3" x14ac:dyDescent="0.35">
      <c r="C4951" s="2"/>
    </row>
    <row r="4952" spans="3:3" x14ac:dyDescent="0.35">
      <c r="C4952" s="2"/>
    </row>
    <row r="4953" spans="3:3" x14ac:dyDescent="0.35">
      <c r="C4953" s="2"/>
    </row>
    <row r="4954" spans="3:3" x14ac:dyDescent="0.35">
      <c r="C4954" s="2"/>
    </row>
    <row r="4955" spans="3:3" x14ac:dyDescent="0.35">
      <c r="C4955" s="2"/>
    </row>
    <row r="4956" spans="3:3" x14ac:dyDescent="0.35">
      <c r="C4956" s="2"/>
    </row>
    <row r="4957" spans="3:3" x14ac:dyDescent="0.35">
      <c r="C4957" s="2"/>
    </row>
    <row r="4958" spans="3:3" x14ac:dyDescent="0.35">
      <c r="C4958" s="2"/>
    </row>
    <row r="4959" spans="3:3" x14ac:dyDescent="0.35">
      <c r="C4959" s="2"/>
    </row>
    <row r="4960" spans="3:3" x14ac:dyDescent="0.35">
      <c r="C4960" s="2"/>
    </row>
    <row r="4961" spans="3:3" x14ac:dyDescent="0.35">
      <c r="C4961" s="2"/>
    </row>
    <row r="4962" spans="3:3" x14ac:dyDescent="0.35">
      <c r="C4962" s="2"/>
    </row>
    <row r="4963" spans="3:3" x14ac:dyDescent="0.35">
      <c r="C4963" s="2"/>
    </row>
    <row r="4964" spans="3:3" x14ac:dyDescent="0.35">
      <c r="C4964" s="2"/>
    </row>
    <row r="4965" spans="3:3" x14ac:dyDescent="0.35">
      <c r="C4965" s="2"/>
    </row>
    <row r="4966" spans="3:3" x14ac:dyDescent="0.35">
      <c r="C4966" s="2"/>
    </row>
    <row r="4967" spans="3:3" x14ac:dyDescent="0.35">
      <c r="C4967" s="2"/>
    </row>
    <row r="4968" spans="3:3" x14ac:dyDescent="0.35">
      <c r="C4968" s="2"/>
    </row>
    <row r="4969" spans="3:3" x14ac:dyDescent="0.35">
      <c r="C4969" s="2"/>
    </row>
    <row r="4970" spans="3:3" x14ac:dyDescent="0.35">
      <c r="C4970" s="2"/>
    </row>
    <row r="4971" spans="3:3" x14ac:dyDescent="0.35">
      <c r="C4971" s="2"/>
    </row>
    <row r="4972" spans="3:3" x14ac:dyDescent="0.35">
      <c r="C4972" s="2"/>
    </row>
    <row r="4973" spans="3:3" x14ac:dyDescent="0.35">
      <c r="C4973" s="2"/>
    </row>
    <row r="4974" spans="3:3" x14ac:dyDescent="0.35">
      <c r="C4974" s="2"/>
    </row>
    <row r="4975" spans="3:3" x14ac:dyDescent="0.35">
      <c r="C4975" s="2"/>
    </row>
    <row r="4976" spans="3:3" x14ac:dyDescent="0.35">
      <c r="C4976" s="2"/>
    </row>
    <row r="4977" spans="3:3" x14ac:dyDescent="0.35">
      <c r="C4977" s="2"/>
    </row>
    <row r="4978" spans="3:3" x14ac:dyDescent="0.35">
      <c r="C4978" s="2"/>
    </row>
    <row r="4979" spans="3:3" x14ac:dyDescent="0.35">
      <c r="C4979" s="2"/>
    </row>
    <row r="4980" spans="3:3" x14ac:dyDescent="0.35">
      <c r="C4980" s="2"/>
    </row>
    <row r="4981" spans="3:3" x14ac:dyDescent="0.35">
      <c r="C4981" s="2"/>
    </row>
    <row r="4982" spans="3:3" x14ac:dyDescent="0.35">
      <c r="C4982" s="2"/>
    </row>
    <row r="4983" spans="3:3" x14ac:dyDescent="0.35">
      <c r="C4983" s="2"/>
    </row>
    <row r="4984" spans="3:3" x14ac:dyDescent="0.35">
      <c r="C4984" s="2"/>
    </row>
    <row r="4985" spans="3:3" x14ac:dyDescent="0.35">
      <c r="C4985" s="2"/>
    </row>
    <row r="4986" spans="3:3" x14ac:dyDescent="0.35">
      <c r="C4986" s="2"/>
    </row>
    <row r="4987" spans="3:3" x14ac:dyDescent="0.35">
      <c r="C4987" s="2"/>
    </row>
    <row r="4988" spans="3:3" x14ac:dyDescent="0.35">
      <c r="C4988" s="2"/>
    </row>
    <row r="4989" spans="3:3" x14ac:dyDescent="0.35">
      <c r="C4989" s="2"/>
    </row>
    <row r="4990" spans="3:3" x14ac:dyDescent="0.35">
      <c r="C4990" s="2"/>
    </row>
    <row r="4991" spans="3:3" x14ac:dyDescent="0.35">
      <c r="C4991" s="2"/>
    </row>
    <row r="4992" spans="3:3" x14ac:dyDescent="0.35">
      <c r="C4992" s="2"/>
    </row>
    <row r="4993" spans="3:3" x14ac:dyDescent="0.35">
      <c r="C4993" s="2"/>
    </row>
    <row r="4994" spans="3:3" x14ac:dyDescent="0.35">
      <c r="C4994" s="2"/>
    </row>
    <row r="4995" spans="3:3" x14ac:dyDescent="0.35">
      <c r="C4995" s="2"/>
    </row>
    <row r="4996" spans="3:3" x14ac:dyDescent="0.35">
      <c r="C4996" s="2"/>
    </row>
    <row r="4997" spans="3:3" x14ac:dyDescent="0.35">
      <c r="C4997" s="2"/>
    </row>
    <row r="4998" spans="3:3" x14ac:dyDescent="0.35">
      <c r="C4998" s="2"/>
    </row>
    <row r="4999" spans="3:3" x14ac:dyDescent="0.35">
      <c r="C4999" s="2"/>
    </row>
    <row r="5000" spans="3:3" x14ac:dyDescent="0.35">
      <c r="C5000" s="2"/>
    </row>
    <row r="5001" spans="3:3" x14ac:dyDescent="0.35">
      <c r="C5001" s="2"/>
    </row>
    <row r="5002" spans="3:3" x14ac:dyDescent="0.35">
      <c r="C5002" s="2"/>
    </row>
    <row r="5003" spans="3:3" x14ac:dyDescent="0.35">
      <c r="C5003" s="2"/>
    </row>
    <row r="5004" spans="3:3" x14ac:dyDescent="0.35">
      <c r="C5004" s="2"/>
    </row>
    <row r="5005" spans="3:3" x14ac:dyDescent="0.35">
      <c r="C5005" s="2"/>
    </row>
    <row r="5006" spans="3:3" x14ac:dyDescent="0.35">
      <c r="C5006" s="2"/>
    </row>
    <row r="5007" spans="3:3" x14ac:dyDescent="0.35">
      <c r="C5007" s="2"/>
    </row>
    <row r="5008" spans="3:3" x14ac:dyDescent="0.35">
      <c r="C5008" s="2"/>
    </row>
    <row r="5009" spans="3:3" x14ac:dyDescent="0.35">
      <c r="C5009" s="2"/>
    </row>
    <row r="5010" spans="3:3" x14ac:dyDescent="0.35">
      <c r="C5010" s="2"/>
    </row>
    <row r="5011" spans="3:3" x14ac:dyDescent="0.35">
      <c r="C5011" s="2"/>
    </row>
    <row r="5012" spans="3:3" x14ac:dyDescent="0.35">
      <c r="C5012" s="2"/>
    </row>
    <row r="5013" spans="3:3" x14ac:dyDescent="0.35">
      <c r="C5013" s="2"/>
    </row>
    <row r="5014" spans="3:3" x14ac:dyDescent="0.35">
      <c r="C5014" s="2"/>
    </row>
    <row r="5015" spans="3:3" x14ac:dyDescent="0.35">
      <c r="C5015" s="2"/>
    </row>
    <row r="5016" spans="3:3" x14ac:dyDescent="0.35">
      <c r="C5016" s="2"/>
    </row>
    <row r="5017" spans="3:3" x14ac:dyDescent="0.35">
      <c r="C5017" s="2"/>
    </row>
    <row r="5018" spans="3:3" x14ac:dyDescent="0.35">
      <c r="C5018" s="2"/>
    </row>
    <row r="5019" spans="3:3" x14ac:dyDescent="0.35">
      <c r="C5019" s="2"/>
    </row>
    <row r="5020" spans="3:3" x14ac:dyDescent="0.35">
      <c r="C5020" s="2"/>
    </row>
    <row r="5021" spans="3:3" x14ac:dyDescent="0.35">
      <c r="C5021" s="2"/>
    </row>
    <row r="5022" spans="3:3" x14ac:dyDescent="0.35">
      <c r="C5022" s="2"/>
    </row>
    <row r="5023" spans="3:3" x14ac:dyDescent="0.35">
      <c r="C5023" s="2"/>
    </row>
    <row r="5024" spans="3:3" x14ac:dyDescent="0.35">
      <c r="C5024" s="2"/>
    </row>
    <row r="5025" spans="3:3" x14ac:dyDescent="0.35">
      <c r="C5025" s="2"/>
    </row>
    <row r="5026" spans="3:3" x14ac:dyDescent="0.35">
      <c r="C5026" s="2"/>
    </row>
    <row r="5027" spans="3:3" x14ac:dyDescent="0.35">
      <c r="C5027" s="2"/>
    </row>
    <row r="5028" spans="3:3" x14ac:dyDescent="0.35">
      <c r="C5028" s="2"/>
    </row>
    <row r="5029" spans="3:3" x14ac:dyDescent="0.35">
      <c r="C5029" s="2"/>
    </row>
    <row r="5030" spans="3:3" x14ac:dyDescent="0.35">
      <c r="C5030" s="2"/>
    </row>
    <row r="5031" spans="3:3" x14ac:dyDescent="0.35">
      <c r="C5031" s="2"/>
    </row>
    <row r="5032" spans="3:3" x14ac:dyDescent="0.35">
      <c r="C5032" s="2"/>
    </row>
    <row r="5033" spans="3:3" x14ac:dyDescent="0.35">
      <c r="C5033" s="2"/>
    </row>
    <row r="5034" spans="3:3" x14ac:dyDescent="0.35">
      <c r="C5034" s="2"/>
    </row>
    <row r="5035" spans="3:3" x14ac:dyDescent="0.35">
      <c r="C5035" s="2"/>
    </row>
    <row r="5036" spans="3:3" x14ac:dyDescent="0.35">
      <c r="C5036" s="2"/>
    </row>
    <row r="5037" spans="3:3" x14ac:dyDescent="0.35">
      <c r="C5037" s="2"/>
    </row>
    <row r="5038" spans="3:3" x14ac:dyDescent="0.35">
      <c r="C5038" s="2"/>
    </row>
    <row r="5039" spans="3:3" x14ac:dyDescent="0.35">
      <c r="C5039" s="2"/>
    </row>
    <row r="5040" spans="3:3" x14ac:dyDescent="0.35">
      <c r="C5040" s="2"/>
    </row>
    <row r="5041" spans="3:3" x14ac:dyDescent="0.35">
      <c r="C5041" s="2"/>
    </row>
    <row r="5042" spans="3:3" x14ac:dyDescent="0.35">
      <c r="C5042" s="2"/>
    </row>
    <row r="5043" spans="3:3" x14ac:dyDescent="0.35">
      <c r="C5043" s="2"/>
    </row>
    <row r="5044" spans="3:3" x14ac:dyDescent="0.35">
      <c r="C5044" s="2"/>
    </row>
    <row r="5045" spans="3:3" x14ac:dyDescent="0.35">
      <c r="C5045" s="2"/>
    </row>
    <row r="5046" spans="3:3" x14ac:dyDescent="0.35">
      <c r="C5046" s="2"/>
    </row>
    <row r="5047" spans="3:3" x14ac:dyDescent="0.35">
      <c r="C5047" s="2"/>
    </row>
    <row r="5048" spans="3:3" x14ac:dyDescent="0.35">
      <c r="C5048" s="2"/>
    </row>
    <row r="5049" spans="3:3" x14ac:dyDescent="0.35">
      <c r="C5049" s="2"/>
    </row>
    <row r="5050" spans="3:3" x14ac:dyDescent="0.35">
      <c r="C5050" s="2"/>
    </row>
    <row r="5051" spans="3:3" x14ac:dyDescent="0.35">
      <c r="C5051" s="2"/>
    </row>
    <row r="5052" spans="3:3" x14ac:dyDescent="0.35">
      <c r="C5052" s="2"/>
    </row>
    <row r="5053" spans="3:3" x14ac:dyDescent="0.35">
      <c r="C5053" s="2"/>
    </row>
    <row r="5054" spans="3:3" x14ac:dyDescent="0.35">
      <c r="C5054" s="2"/>
    </row>
    <row r="5055" spans="3:3" x14ac:dyDescent="0.35">
      <c r="C5055" s="2"/>
    </row>
    <row r="5056" spans="3:3" x14ac:dyDescent="0.35">
      <c r="C5056" s="2"/>
    </row>
    <row r="5057" spans="3:3" x14ac:dyDescent="0.35">
      <c r="C5057" s="2"/>
    </row>
    <row r="5058" spans="3:3" x14ac:dyDescent="0.35">
      <c r="C5058" s="2"/>
    </row>
    <row r="5059" spans="3:3" x14ac:dyDescent="0.35">
      <c r="C5059" s="2"/>
    </row>
    <row r="5060" spans="3:3" x14ac:dyDescent="0.35">
      <c r="C5060" s="2"/>
    </row>
    <row r="5061" spans="3:3" x14ac:dyDescent="0.35">
      <c r="C5061" s="2"/>
    </row>
    <row r="5062" spans="3:3" x14ac:dyDescent="0.35">
      <c r="C5062" s="2"/>
    </row>
    <row r="5063" spans="3:3" x14ac:dyDescent="0.35">
      <c r="C5063" s="2"/>
    </row>
    <row r="5064" spans="3:3" x14ac:dyDescent="0.35">
      <c r="C5064" s="2"/>
    </row>
    <row r="5065" spans="3:3" x14ac:dyDescent="0.35">
      <c r="C5065" s="2"/>
    </row>
    <row r="5066" spans="3:3" x14ac:dyDescent="0.35">
      <c r="C5066" s="2"/>
    </row>
    <row r="5067" spans="3:3" x14ac:dyDescent="0.35">
      <c r="C5067" s="2"/>
    </row>
    <row r="5068" spans="3:3" x14ac:dyDescent="0.35">
      <c r="C5068" s="2"/>
    </row>
    <row r="5069" spans="3:3" x14ac:dyDescent="0.35">
      <c r="C5069" s="2"/>
    </row>
    <row r="5070" spans="3:3" x14ac:dyDescent="0.35">
      <c r="C5070" s="2"/>
    </row>
    <row r="5071" spans="3:3" x14ac:dyDescent="0.35">
      <c r="C5071" s="2"/>
    </row>
    <row r="5072" spans="3:3" x14ac:dyDescent="0.35">
      <c r="C5072" s="2"/>
    </row>
    <row r="5073" spans="3:3" x14ac:dyDescent="0.35">
      <c r="C5073" s="2"/>
    </row>
    <row r="5074" spans="3:3" x14ac:dyDescent="0.35">
      <c r="C5074" s="2"/>
    </row>
    <row r="5075" spans="3:3" x14ac:dyDescent="0.35">
      <c r="C5075" s="2"/>
    </row>
    <row r="5076" spans="3:3" x14ac:dyDescent="0.35">
      <c r="C5076" s="2"/>
    </row>
    <row r="5077" spans="3:3" x14ac:dyDescent="0.35">
      <c r="C5077" s="2"/>
    </row>
    <row r="5078" spans="3:3" x14ac:dyDescent="0.35">
      <c r="C5078" s="2"/>
    </row>
    <row r="5079" spans="3:3" x14ac:dyDescent="0.35">
      <c r="C5079" s="2"/>
    </row>
    <row r="5080" spans="3:3" x14ac:dyDescent="0.35">
      <c r="C5080" s="2"/>
    </row>
    <row r="5081" spans="3:3" x14ac:dyDescent="0.35">
      <c r="C5081" s="2"/>
    </row>
    <row r="5082" spans="3:3" x14ac:dyDescent="0.35">
      <c r="C5082" s="2"/>
    </row>
    <row r="5083" spans="3:3" x14ac:dyDescent="0.35">
      <c r="C5083" s="2"/>
    </row>
    <row r="5084" spans="3:3" x14ac:dyDescent="0.35">
      <c r="C5084" s="2"/>
    </row>
    <row r="5085" spans="3:3" x14ac:dyDescent="0.35">
      <c r="C5085" s="2"/>
    </row>
    <row r="5086" spans="3:3" x14ac:dyDescent="0.35">
      <c r="C5086" s="2"/>
    </row>
    <row r="5087" spans="3:3" x14ac:dyDescent="0.35">
      <c r="C5087" s="2"/>
    </row>
    <row r="5088" spans="3:3" x14ac:dyDescent="0.35">
      <c r="C5088" s="2"/>
    </row>
    <row r="5089" spans="3:3" x14ac:dyDescent="0.35">
      <c r="C5089" s="2"/>
    </row>
    <row r="5090" spans="3:3" x14ac:dyDescent="0.35">
      <c r="C5090" s="2"/>
    </row>
    <row r="5091" spans="3:3" x14ac:dyDescent="0.35">
      <c r="C5091" s="2"/>
    </row>
    <row r="5092" spans="3:3" x14ac:dyDescent="0.35">
      <c r="C5092" s="2"/>
    </row>
    <row r="5093" spans="3:3" x14ac:dyDescent="0.35">
      <c r="C5093" s="2"/>
    </row>
    <row r="5094" spans="3:3" x14ac:dyDescent="0.35">
      <c r="C5094" s="2"/>
    </row>
    <row r="5095" spans="3:3" x14ac:dyDescent="0.35">
      <c r="C5095" s="2"/>
    </row>
    <row r="5096" spans="3:3" x14ac:dyDescent="0.35">
      <c r="C5096" s="2"/>
    </row>
    <row r="5097" spans="3:3" x14ac:dyDescent="0.35">
      <c r="C5097" s="2"/>
    </row>
    <row r="5098" spans="3:3" x14ac:dyDescent="0.35">
      <c r="C5098" s="2"/>
    </row>
    <row r="5099" spans="3:3" x14ac:dyDescent="0.35">
      <c r="C5099" s="2"/>
    </row>
    <row r="5100" spans="3:3" x14ac:dyDescent="0.35">
      <c r="C5100" s="2"/>
    </row>
    <row r="5101" spans="3:3" x14ac:dyDescent="0.35">
      <c r="C5101" s="2"/>
    </row>
    <row r="5102" spans="3:3" x14ac:dyDescent="0.35">
      <c r="C5102" s="2"/>
    </row>
    <row r="5103" spans="3:3" x14ac:dyDescent="0.35">
      <c r="C5103" s="2"/>
    </row>
    <row r="5104" spans="3:3" x14ac:dyDescent="0.35">
      <c r="C5104" s="2"/>
    </row>
    <row r="5105" spans="3:3" x14ac:dyDescent="0.35">
      <c r="C5105" s="2"/>
    </row>
    <row r="5106" spans="3:3" x14ac:dyDescent="0.35">
      <c r="C5106" s="2"/>
    </row>
    <row r="5107" spans="3:3" x14ac:dyDescent="0.35">
      <c r="C5107" s="2"/>
    </row>
    <row r="5108" spans="3:3" x14ac:dyDescent="0.35">
      <c r="C5108" s="2"/>
    </row>
    <row r="5109" spans="3:3" x14ac:dyDescent="0.35">
      <c r="C5109" s="2"/>
    </row>
    <row r="5110" spans="3:3" x14ac:dyDescent="0.35">
      <c r="C5110" s="2"/>
    </row>
    <row r="5111" spans="3:3" x14ac:dyDescent="0.35">
      <c r="C5111" s="2"/>
    </row>
    <row r="5112" spans="3:3" x14ac:dyDescent="0.35">
      <c r="C5112" s="2"/>
    </row>
    <row r="5113" spans="3:3" x14ac:dyDescent="0.35">
      <c r="C5113" s="2"/>
    </row>
    <row r="5114" spans="3:3" x14ac:dyDescent="0.35">
      <c r="C5114" s="2"/>
    </row>
    <row r="5115" spans="3:3" x14ac:dyDescent="0.35">
      <c r="C5115" s="2"/>
    </row>
    <row r="5116" spans="3:3" x14ac:dyDescent="0.35">
      <c r="C5116" s="2"/>
    </row>
    <row r="5117" spans="3:3" x14ac:dyDescent="0.35">
      <c r="C5117" s="2"/>
    </row>
    <row r="5118" spans="3:3" x14ac:dyDescent="0.35">
      <c r="C5118" s="2"/>
    </row>
    <row r="5119" spans="3:3" x14ac:dyDescent="0.35">
      <c r="C5119" s="2"/>
    </row>
    <row r="5120" spans="3:3" x14ac:dyDescent="0.35">
      <c r="C5120" s="2"/>
    </row>
    <row r="5121" spans="3:3" x14ac:dyDescent="0.35">
      <c r="C5121" s="2"/>
    </row>
    <row r="5122" spans="3:3" x14ac:dyDescent="0.35">
      <c r="C5122" s="2"/>
    </row>
    <row r="5123" spans="3:3" x14ac:dyDescent="0.35">
      <c r="C5123" s="2"/>
    </row>
    <row r="5124" spans="3:3" x14ac:dyDescent="0.35">
      <c r="C5124" s="2"/>
    </row>
    <row r="5125" spans="3:3" x14ac:dyDescent="0.35">
      <c r="C5125" s="2"/>
    </row>
    <row r="5126" spans="3:3" x14ac:dyDescent="0.35">
      <c r="C5126" s="2"/>
    </row>
    <row r="5127" spans="3:3" x14ac:dyDescent="0.35">
      <c r="C5127" s="2"/>
    </row>
    <row r="5128" spans="3:3" x14ac:dyDescent="0.35">
      <c r="C5128" s="2"/>
    </row>
    <row r="5129" spans="3:3" x14ac:dyDescent="0.35">
      <c r="C5129" s="2"/>
    </row>
    <row r="5130" spans="3:3" x14ac:dyDescent="0.35">
      <c r="C5130" s="2"/>
    </row>
    <row r="5131" spans="3:3" x14ac:dyDescent="0.35">
      <c r="C5131" s="2"/>
    </row>
    <row r="5132" spans="3:3" x14ac:dyDescent="0.35">
      <c r="C5132" s="2"/>
    </row>
    <row r="5133" spans="3:3" x14ac:dyDescent="0.35">
      <c r="C5133" s="2"/>
    </row>
    <row r="5134" spans="3:3" x14ac:dyDescent="0.35">
      <c r="C5134" s="2"/>
    </row>
    <row r="5135" spans="3:3" x14ac:dyDescent="0.35">
      <c r="C5135" s="2"/>
    </row>
    <row r="5136" spans="3:3" x14ac:dyDescent="0.35">
      <c r="C5136" s="2"/>
    </row>
    <row r="5137" spans="3:3" x14ac:dyDescent="0.35">
      <c r="C5137" s="2"/>
    </row>
    <row r="5138" spans="3:3" x14ac:dyDescent="0.35">
      <c r="C5138" s="2"/>
    </row>
    <row r="5139" spans="3:3" x14ac:dyDescent="0.35">
      <c r="C5139" s="2"/>
    </row>
    <row r="5140" spans="3:3" x14ac:dyDescent="0.35">
      <c r="C5140" s="2"/>
    </row>
    <row r="5141" spans="3:3" x14ac:dyDescent="0.35">
      <c r="C5141" s="2"/>
    </row>
    <row r="5142" spans="3:3" x14ac:dyDescent="0.35">
      <c r="C5142" s="2"/>
    </row>
    <row r="5143" spans="3:3" x14ac:dyDescent="0.35">
      <c r="C5143" s="2"/>
    </row>
    <row r="5144" spans="3:3" x14ac:dyDescent="0.35">
      <c r="C5144" s="2"/>
    </row>
    <row r="5145" spans="3:3" x14ac:dyDescent="0.35">
      <c r="C5145" s="2"/>
    </row>
    <row r="5146" spans="3:3" x14ac:dyDescent="0.35">
      <c r="C5146" s="2"/>
    </row>
    <row r="5147" spans="3:3" x14ac:dyDescent="0.35">
      <c r="C5147" s="2"/>
    </row>
    <row r="5148" spans="3:3" x14ac:dyDescent="0.35">
      <c r="C5148" s="2"/>
    </row>
    <row r="5149" spans="3:3" x14ac:dyDescent="0.35">
      <c r="C5149" s="2"/>
    </row>
    <row r="5150" spans="3:3" x14ac:dyDescent="0.35">
      <c r="C5150" s="2"/>
    </row>
    <row r="5151" spans="3:3" x14ac:dyDescent="0.35">
      <c r="C5151" s="2"/>
    </row>
    <row r="5152" spans="3:3" x14ac:dyDescent="0.35">
      <c r="C5152" s="2"/>
    </row>
    <row r="5153" spans="3:3" x14ac:dyDescent="0.35">
      <c r="C5153" s="2"/>
    </row>
    <row r="5154" spans="3:3" x14ac:dyDescent="0.35">
      <c r="C5154" s="2"/>
    </row>
    <row r="5155" spans="3:3" x14ac:dyDescent="0.35">
      <c r="C5155" s="2"/>
    </row>
    <row r="5156" spans="3:3" x14ac:dyDescent="0.35">
      <c r="C5156" s="2"/>
    </row>
    <row r="5157" spans="3:3" x14ac:dyDescent="0.35">
      <c r="C5157" s="2"/>
    </row>
    <row r="5158" spans="3:3" x14ac:dyDescent="0.35">
      <c r="C5158" s="2"/>
    </row>
    <row r="5159" spans="3:3" x14ac:dyDescent="0.35">
      <c r="C5159" s="2"/>
    </row>
    <row r="5160" spans="3:3" x14ac:dyDescent="0.35">
      <c r="C5160" s="2"/>
    </row>
    <row r="5161" spans="3:3" x14ac:dyDescent="0.35">
      <c r="C5161" s="2"/>
    </row>
    <row r="5162" spans="3:3" x14ac:dyDescent="0.35">
      <c r="C5162" s="2"/>
    </row>
    <row r="5163" spans="3:3" x14ac:dyDescent="0.35">
      <c r="C5163" s="2"/>
    </row>
    <row r="5164" spans="3:3" x14ac:dyDescent="0.35">
      <c r="C5164" s="2"/>
    </row>
    <row r="5165" spans="3:3" x14ac:dyDescent="0.35">
      <c r="C5165" s="2"/>
    </row>
    <row r="5166" spans="3:3" x14ac:dyDescent="0.35">
      <c r="C5166" s="2"/>
    </row>
    <row r="5167" spans="3:3" x14ac:dyDescent="0.35">
      <c r="C5167" s="2"/>
    </row>
    <row r="5168" spans="3:3" x14ac:dyDescent="0.35">
      <c r="C5168" s="2"/>
    </row>
    <row r="5169" spans="3:3" x14ac:dyDescent="0.35">
      <c r="C5169" s="2"/>
    </row>
    <row r="5170" spans="3:3" x14ac:dyDescent="0.35">
      <c r="C5170" s="2"/>
    </row>
    <row r="5171" spans="3:3" x14ac:dyDescent="0.35">
      <c r="C5171" s="2"/>
    </row>
    <row r="5172" spans="3:3" x14ac:dyDescent="0.35">
      <c r="C5172" s="2"/>
    </row>
    <row r="5173" spans="3:3" x14ac:dyDescent="0.35">
      <c r="C5173" s="2"/>
    </row>
    <row r="5174" spans="3:3" x14ac:dyDescent="0.35">
      <c r="C5174" s="2"/>
    </row>
    <row r="5175" spans="3:3" x14ac:dyDescent="0.35">
      <c r="C5175" s="2"/>
    </row>
    <row r="5176" spans="3:3" x14ac:dyDescent="0.35">
      <c r="C5176" s="2"/>
    </row>
    <row r="5177" spans="3:3" x14ac:dyDescent="0.35">
      <c r="C5177" s="2"/>
    </row>
    <row r="5178" spans="3:3" x14ac:dyDescent="0.35">
      <c r="C5178" s="2"/>
    </row>
    <row r="5179" spans="3:3" x14ac:dyDescent="0.35">
      <c r="C5179" s="2"/>
    </row>
    <row r="5180" spans="3:3" x14ac:dyDescent="0.35">
      <c r="C5180" s="2"/>
    </row>
    <row r="5181" spans="3:3" x14ac:dyDescent="0.35">
      <c r="C5181" s="2"/>
    </row>
    <row r="5182" spans="3:3" x14ac:dyDescent="0.35">
      <c r="C5182" s="2"/>
    </row>
    <row r="5183" spans="3:3" x14ac:dyDescent="0.35">
      <c r="C5183" s="2"/>
    </row>
    <row r="5184" spans="3:3" x14ac:dyDescent="0.35">
      <c r="C5184" s="2"/>
    </row>
    <row r="5185" spans="3:3" x14ac:dyDescent="0.35">
      <c r="C5185" s="2"/>
    </row>
    <row r="5186" spans="3:3" x14ac:dyDescent="0.35">
      <c r="C5186" s="2"/>
    </row>
    <row r="5187" spans="3:3" x14ac:dyDescent="0.35">
      <c r="C5187" s="2"/>
    </row>
    <row r="5188" spans="3:3" x14ac:dyDescent="0.35">
      <c r="C5188" s="2"/>
    </row>
    <row r="5189" spans="3:3" x14ac:dyDescent="0.35">
      <c r="C5189" s="2"/>
    </row>
    <row r="5190" spans="3:3" x14ac:dyDescent="0.35">
      <c r="C5190" s="2"/>
    </row>
    <row r="5191" spans="3:3" x14ac:dyDescent="0.35">
      <c r="C5191" s="2"/>
    </row>
    <row r="5192" spans="3:3" x14ac:dyDescent="0.35">
      <c r="C5192" s="2"/>
    </row>
    <row r="5193" spans="3:3" x14ac:dyDescent="0.35">
      <c r="C5193" s="2"/>
    </row>
    <row r="5194" spans="3:3" x14ac:dyDescent="0.35">
      <c r="C5194" s="2"/>
    </row>
    <row r="5195" spans="3:3" x14ac:dyDescent="0.35">
      <c r="C5195" s="2"/>
    </row>
    <row r="5196" spans="3:3" x14ac:dyDescent="0.35">
      <c r="C5196" s="2"/>
    </row>
    <row r="5197" spans="3:3" x14ac:dyDescent="0.35">
      <c r="C5197" s="2"/>
    </row>
    <row r="5198" spans="3:3" x14ac:dyDescent="0.35">
      <c r="C5198" s="2"/>
    </row>
    <row r="5199" spans="3:3" x14ac:dyDescent="0.35">
      <c r="C5199" s="2"/>
    </row>
    <row r="5200" spans="3:3" x14ac:dyDescent="0.35">
      <c r="C5200" s="2"/>
    </row>
    <row r="5201" spans="3:3" x14ac:dyDescent="0.35">
      <c r="C5201" s="2"/>
    </row>
    <row r="5202" spans="3:3" x14ac:dyDescent="0.35">
      <c r="C5202" s="2"/>
    </row>
    <row r="5203" spans="3:3" x14ac:dyDescent="0.35">
      <c r="C5203" s="2"/>
    </row>
    <row r="5204" spans="3:3" x14ac:dyDescent="0.35">
      <c r="C5204" s="2"/>
    </row>
    <row r="5205" spans="3:3" x14ac:dyDescent="0.35">
      <c r="C5205" s="2"/>
    </row>
    <row r="5206" spans="3:3" x14ac:dyDescent="0.35">
      <c r="C5206" s="2"/>
    </row>
    <row r="5207" spans="3:3" x14ac:dyDescent="0.35">
      <c r="C5207" s="2"/>
    </row>
    <row r="5208" spans="3:3" x14ac:dyDescent="0.35">
      <c r="C5208" s="2"/>
    </row>
    <row r="5209" spans="3:3" x14ac:dyDescent="0.35">
      <c r="C5209" s="2"/>
    </row>
    <row r="5210" spans="3:3" x14ac:dyDescent="0.35">
      <c r="C5210" s="2"/>
    </row>
    <row r="5211" spans="3:3" x14ac:dyDescent="0.35">
      <c r="C5211" s="2"/>
    </row>
    <row r="5212" spans="3:3" x14ac:dyDescent="0.35">
      <c r="C5212" s="2"/>
    </row>
    <row r="5213" spans="3:3" x14ac:dyDescent="0.35">
      <c r="C5213" s="2"/>
    </row>
    <row r="5214" spans="3:3" x14ac:dyDescent="0.35">
      <c r="C5214" s="2"/>
    </row>
    <row r="5215" spans="3:3" x14ac:dyDescent="0.35">
      <c r="C5215" s="2"/>
    </row>
    <row r="5216" spans="3:3" x14ac:dyDescent="0.35">
      <c r="C5216" s="2"/>
    </row>
    <row r="5217" spans="3:3" x14ac:dyDescent="0.35">
      <c r="C5217" s="2"/>
    </row>
    <row r="5218" spans="3:3" x14ac:dyDescent="0.35">
      <c r="C5218" s="2"/>
    </row>
    <row r="5219" spans="3:3" x14ac:dyDescent="0.35">
      <c r="C5219" s="2"/>
    </row>
    <row r="5220" spans="3:3" x14ac:dyDescent="0.35">
      <c r="C5220" s="2"/>
    </row>
    <row r="5221" spans="3:3" x14ac:dyDescent="0.35">
      <c r="C5221" s="2"/>
    </row>
    <row r="5222" spans="3:3" x14ac:dyDescent="0.35">
      <c r="C5222" s="2"/>
    </row>
    <row r="5223" spans="3:3" x14ac:dyDescent="0.35">
      <c r="C5223" s="2"/>
    </row>
    <row r="5224" spans="3:3" x14ac:dyDescent="0.35">
      <c r="C5224" s="2"/>
    </row>
    <row r="5225" spans="3:3" x14ac:dyDescent="0.35">
      <c r="C5225" s="2"/>
    </row>
    <row r="5226" spans="3:3" x14ac:dyDescent="0.35">
      <c r="C5226" s="2"/>
    </row>
    <row r="5227" spans="3:3" x14ac:dyDescent="0.35">
      <c r="C5227" s="2"/>
    </row>
    <row r="5228" spans="3:3" x14ac:dyDescent="0.35">
      <c r="C5228" s="2"/>
    </row>
    <row r="5229" spans="3:3" x14ac:dyDescent="0.35">
      <c r="C5229" s="2"/>
    </row>
    <row r="5230" spans="3:3" x14ac:dyDescent="0.35">
      <c r="C5230" s="2"/>
    </row>
    <row r="5231" spans="3:3" x14ac:dyDescent="0.35">
      <c r="C5231" s="2"/>
    </row>
    <row r="5232" spans="3:3" x14ac:dyDescent="0.35">
      <c r="C5232" s="2"/>
    </row>
    <row r="5233" spans="3:3" x14ac:dyDescent="0.35">
      <c r="C5233" s="2"/>
    </row>
    <row r="5234" spans="3:3" x14ac:dyDescent="0.35">
      <c r="C5234" s="2"/>
    </row>
    <row r="5235" spans="3:3" x14ac:dyDescent="0.35">
      <c r="C5235" s="2"/>
    </row>
    <row r="5236" spans="3:3" x14ac:dyDescent="0.35">
      <c r="C5236" s="2"/>
    </row>
    <row r="5237" spans="3:3" x14ac:dyDescent="0.35">
      <c r="C5237" s="2"/>
    </row>
    <row r="5238" spans="3:3" x14ac:dyDescent="0.35">
      <c r="C5238" s="2"/>
    </row>
    <row r="5239" spans="3:3" x14ac:dyDescent="0.35">
      <c r="C5239" s="2"/>
    </row>
    <row r="5240" spans="3:3" x14ac:dyDescent="0.35">
      <c r="C5240" s="2"/>
    </row>
    <row r="5241" spans="3:3" x14ac:dyDescent="0.35">
      <c r="C5241" s="2"/>
    </row>
    <row r="5242" spans="3:3" x14ac:dyDescent="0.35">
      <c r="C5242" s="2"/>
    </row>
    <row r="5243" spans="3:3" x14ac:dyDescent="0.35">
      <c r="C5243" s="2"/>
    </row>
    <row r="5244" spans="3:3" x14ac:dyDescent="0.35">
      <c r="C5244" s="2"/>
    </row>
    <row r="5245" spans="3:3" x14ac:dyDescent="0.35">
      <c r="C5245" s="2"/>
    </row>
    <row r="5246" spans="3:3" x14ac:dyDescent="0.35">
      <c r="C5246" s="2"/>
    </row>
    <row r="5247" spans="3:3" x14ac:dyDescent="0.35">
      <c r="C5247" s="2"/>
    </row>
    <row r="5248" spans="3:3" x14ac:dyDescent="0.35">
      <c r="C5248" s="2"/>
    </row>
    <row r="5249" spans="3:3" x14ac:dyDescent="0.35">
      <c r="C5249" s="2"/>
    </row>
    <row r="5250" spans="3:3" x14ac:dyDescent="0.35">
      <c r="C5250" s="2"/>
    </row>
    <row r="5251" spans="3:3" x14ac:dyDescent="0.35">
      <c r="C5251" s="2"/>
    </row>
    <row r="5252" spans="3:3" x14ac:dyDescent="0.35">
      <c r="C5252" s="2"/>
    </row>
    <row r="5253" spans="3:3" x14ac:dyDescent="0.35">
      <c r="C5253" s="2"/>
    </row>
    <row r="5254" spans="3:3" x14ac:dyDescent="0.35">
      <c r="C5254" s="2"/>
    </row>
    <row r="5255" spans="3:3" x14ac:dyDescent="0.35">
      <c r="C5255" s="2"/>
    </row>
    <row r="5256" spans="3:3" x14ac:dyDescent="0.35">
      <c r="C5256" s="2"/>
    </row>
    <row r="5257" spans="3:3" x14ac:dyDescent="0.35">
      <c r="C5257" s="2"/>
    </row>
    <row r="5258" spans="3:3" x14ac:dyDescent="0.35">
      <c r="C5258" s="2"/>
    </row>
    <row r="5259" spans="3:3" x14ac:dyDescent="0.35">
      <c r="C5259" s="2"/>
    </row>
    <row r="5260" spans="3:3" x14ac:dyDescent="0.35">
      <c r="C5260" s="2"/>
    </row>
    <row r="5261" spans="3:3" x14ac:dyDescent="0.35">
      <c r="C5261" s="2"/>
    </row>
    <row r="5262" spans="3:3" x14ac:dyDescent="0.35">
      <c r="C5262" s="2"/>
    </row>
    <row r="5263" spans="3:3" x14ac:dyDescent="0.35">
      <c r="C5263" s="2"/>
    </row>
    <row r="5264" spans="3:3" x14ac:dyDescent="0.35">
      <c r="C5264" s="2"/>
    </row>
    <row r="5265" spans="3:3" x14ac:dyDescent="0.35">
      <c r="C5265" s="2"/>
    </row>
    <row r="5266" spans="3:3" x14ac:dyDescent="0.35">
      <c r="C5266" s="2"/>
    </row>
    <row r="5267" spans="3:3" x14ac:dyDescent="0.35">
      <c r="C5267" s="2"/>
    </row>
    <row r="5268" spans="3:3" x14ac:dyDescent="0.35">
      <c r="C5268" s="2"/>
    </row>
    <row r="5269" spans="3:3" x14ac:dyDescent="0.35">
      <c r="C5269" s="2"/>
    </row>
    <row r="5270" spans="3:3" x14ac:dyDescent="0.35">
      <c r="C5270" s="2"/>
    </row>
    <row r="5271" spans="3:3" x14ac:dyDescent="0.35">
      <c r="C5271" s="2"/>
    </row>
    <row r="5272" spans="3:3" x14ac:dyDescent="0.35">
      <c r="C5272" s="2"/>
    </row>
    <row r="5273" spans="3:3" x14ac:dyDescent="0.35">
      <c r="C5273" s="2"/>
    </row>
    <row r="5274" spans="3:3" x14ac:dyDescent="0.35">
      <c r="C5274" s="2"/>
    </row>
    <row r="5275" spans="3:3" x14ac:dyDescent="0.35">
      <c r="C5275" s="2"/>
    </row>
    <row r="5276" spans="3:3" x14ac:dyDescent="0.35">
      <c r="C5276" s="2"/>
    </row>
    <row r="5277" spans="3:3" x14ac:dyDescent="0.35">
      <c r="C5277" s="2"/>
    </row>
    <row r="5278" spans="3:3" x14ac:dyDescent="0.35">
      <c r="C5278" s="2"/>
    </row>
    <row r="5279" spans="3:3" x14ac:dyDescent="0.35">
      <c r="C5279" s="2"/>
    </row>
    <row r="5280" spans="3:3" x14ac:dyDescent="0.35">
      <c r="C5280" s="2"/>
    </row>
    <row r="5281" spans="3:3" x14ac:dyDescent="0.35">
      <c r="C5281" s="2"/>
    </row>
    <row r="5282" spans="3:3" x14ac:dyDescent="0.35">
      <c r="C5282" s="2"/>
    </row>
    <row r="5283" spans="3:3" x14ac:dyDescent="0.35">
      <c r="C5283" s="2"/>
    </row>
    <row r="5284" spans="3:3" x14ac:dyDescent="0.35">
      <c r="C5284" s="2"/>
    </row>
    <row r="5285" spans="3:3" x14ac:dyDescent="0.35">
      <c r="C5285" s="2"/>
    </row>
    <row r="5286" spans="3:3" x14ac:dyDescent="0.35">
      <c r="C5286" s="2"/>
    </row>
    <row r="5287" spans="3:3" x14ac:dyDescent="0.35">
      <c r="C5287" s="2"/>
    </row>
    <row r="5288" spans="3:3" x14ac:dyDescent="0.35">
      <c r="C5288" s="2"/>
    </row>
    <row r="5289" spans="3:3" x14ac:dyDescent="0.35">
      <c r="C5289" s="2"/>
    </row>
    <row r="5290" spans="3:3" x14ac:dyDescent="0.35">
      <c r="C5290" s="2"/>
    </row>
    <row r="5291" spans="3:3" x14ac:dyDescent="0.35">
      <c r="C5291" s="2"/>
    </row>
    <row r="5292" spans="3:3" x14ac:dyDescent="0.35">
      <c r="C5292" s="2"/>
    </row>
    <row r="5293" spans="3:3" x14ac:dyDescent="0.35">
      <c r="C5293" s="2"/>
    </row>
    <row r="5294" spans="3:3" x14ac:dyDescent="0.35">
      <c r="C5294" s="2"/>
    </row>
    <row r="5295" spans="3:3" x14ac:dyDescent="0.35">
      <c r="C5295" s="2"/>
    </row>
    <row r="5296" spans="3:3" x14ac:dyDescent="0.35">
      <c r="C5296" s="2"/>
    </row>
    <row r="5297" spans="3:3" x14ac:dyDescent="0.35">
      <c r="C5297" s="2"/>
    </row>
    <row r="5298" spans="3:3" x14ac:dyDescent="0.35">
      <c r="C5298" s="2"/>
    </row>
    <row r="5299" spans="3:3" x14ac:dyDescent="0.35">
      <c r="C5299" s="2"/>
    </row>
    <row r="5300" spans="3:3" x14ac:dyDescent="0.35">
      <c r="C5300" s="2"/>
    </row>
    <row r="5301" spans="3:3" x14ac:dyDescent="0.35">
      <c r="C5301" s="2"/>
    </row>
    <row r="5302" spans="3:3" x14ac:dyDescent="0.35">
      <c r="C5302" s="2"/>
    </row>
    <row r="5303" spans="3:3" x14ac:dyDescent="0.35">
      <c r="C5303" s="2"/>
    </row>
    <row r="5304" spans="3:3" x14ac:dyDescent="0.35">
      <c r="C5304" s="2"/>
    </row>
    <row r="5305" spans="3:3" x14ac:dyDescent="0.35">
      <c r="C5305" s="2"/>
    </row>
    <row r="5306" spans="3:3" x14ac:dyDescent="0.35">
      <c r="C5306" s="2"/>
    </row>
    <row r="5307" spans="3:3" x14ac:dyDescent="0.35">
      <c r="C5307" s="2"/>
    </row>
    <row r="5308" spans="3:3" x14ac:dyDescent="0.35">
      <c r="C5308" s="2"/>
    </row>
    <row r="5309" spans="3:3" x14ac:dyDescent="0.35">
      <c r="C5309" s="2"/>
    </row>
    <row r="5310" spans="3:3" x14ac:dyDescent="0.35">
      <c r="C5310" s="2"/>
    </row>
    <row r="5311" spans="3:3" x14ac:dyDescent="0.35">
      <c r="C5311" s="2"/>
    </row>
    <row r="5312" spans="3:3" x14ac:dyDescent="0.35">
      <c r="C5312" s="2"/>
    </row>
    <row r="5313" spans="3:3" x14ac:dyDescent="0.35">
      <c r="C5313" s="2"/>
    </row>
    <row r="5314" spans="3:3" x14ac:dyDescent="0.35">
      <c r="C5314" s="2"/>
    </row>
    <row r="5315" spans="3:3" x14ac:dyDescent="0.35">
      <c r="C5315" s="2"/>
    </row>
    <row r="5316" spans="3:3" x14ac:dyDescent="0.35">
      <c r="C5316" s="2"/>
    </row>
    <row r="5317" spans="3:3" x14ac:dyDescent="0.35">
      <c r="C5317" s="2"/>
    </row>
    <row r="5318" spans="3:3" x14ac:dyDescent="0.35">
      <c r="C5318" s="2"/>
    </row>
    <row r="5319" spans="3:3" x14ac:dyDescent="0.35">
      <c r="C5319" s="2"/>
    </row>
    <row r="5320" spans="3:3" x14ac:dyDescent="0.35">
      <c r="C5320" s="2"/>
    </row>
    <row r="5321" spans="3:3" x14ac:dyDescent="0.35">
      <c r="C5321" s="2"/>
    </row>
    <row r="5322" spans="3:3" x14ac:dyDescent="0.35">
      <c r="C5322" s="2"/>
    </row>
    <row r="5323" spans="3:3" x14ac:dyDescent="0.35">
      <c r="C5323" s="2"/>
    </row>
    <row r="5324" spans="3:3" x14ac:dyDescent="0.35">
      <c r="C5324" s="2"/>
    </row>
    <row r="5325" spans="3:3" x14ac:dyDescent="0.35">
      <c r="C5325" s="2"/>
    </row>
    <row r="5326" spans="3:3" x14ac:dyDescent="0.35">
      <c r="C5326" s="2"/>
    </row>
    <row r="5327" spans="3:3" x14ac:dyDescent="0.35">
      <c r="C5327" s="2"/>
    </row>
    <row r="5328" spans="3:3" x14ac:dyDescent="0.35">
      <c r="C5328" s="2"/>
    </row>
    <row r="5329" spans="3:3" x14ac:dyDescent="0.35">
      <c r="C5329" s="2"/>
    </row>
    <row r="5330" spans="3:3" x14ac:dyDescent="0.35">
      <c r="C5330" s="2"/>
    </row>
    <row r="5331" spans="3:3" x14ac:dyDescent="0.35">
      <c r="C5331" s="2"/>
    </row>
    <row r="5332" spans="3:3" x14ac:dyDescent="0.35">
      <c r="C5332" s="2"/>
    </row>
    <row r="5333" spans="3:3" x14ac:dyDescent="0.35">
      <c r="C5333" s="2"/>
    </row>
    <row r="5334" spans="3:3" x14ac:dyDescent="0.35">
      <c r="C5334" s="2"/>
    </row>
    <row r="5335" spans="3:3" x14ac:dyDescent="0.35">
      <c r="C5335" s="2"/>
    </row>
    <row r="5336" spans="3:3" x14ac:dyDescent="0.35">
      <c r="C5336" s="2"/>
    </row>
    <row r="5337" spans="3:3" x14ac:dyDescent="0.35">
      <c r="C5337" s="2"/>
    </row>
    <row r="5338" spans="3:3" x14ac:dyDescent="0.35">
      <c r="C5338" s="2"/>
    </row>
    <row r="5339" spans="3:3" x14ac:dyDescent="0.35">
      <c r="C5339" s="2"/>
    </row>
    <row r="5340" spans="3:3" x14ac:dyDescent="0.35">
      <c r="C5340" s="2"/>
    </row>
    <row r="5341" spans="3:3" x14ac:dyDescent="0.35">
      <c r="C5341" s="2"/>
    </row>
    <row r="5342" spans="3:3" x14ac:dyDescent="0.35">
      <c r="C5342" s="2"/>
    </row>
    <row r="5343" spans="3:3" x14ac:dyDescent="0.35">
      <c r="C5343" s="2"/>
    </row>
    <row r="5344" spans="3:3" x14ac:dyDescent="0.35">
      <c r="C5344" s="2"/>
    </row>
    <row r="5345" spans="3:3" x14ac:dyDescent="0.35">
      <c r="C5345" s="2"/>
    </row>
    <row r="5346" spans="3:3" x14ac:dyDescent="0.35">
      <c r="C5346" s="2"/>
    </row>
    <row r="5347" spans="3:3" x14ac:dyDescent="0.35">
      <c r="C5347" s="2"/>
    </row>
    <row r="5348" spans="3:3" x14ac:dyDescent="0.35">
      <c r="C5348" s="2"/>
    </row>
    <row r="5349" spans="3:3" x14ac:dyDescent="0.35">
      <c r="C5349" s="2"/>
    </row>
    <row r="5350" spans="3:3" x14ac:dyDescent="0.35">
      <c r="C5350" s="2"/>
    </row>
    <row r="5351" spans="3:3" x14ac:dyDescent="0.35">
      <c r="C5351" s="2"/>
    </row>
    <row r="5352" spans="3:3" x14ac:dyDescent="0.35">
      <c r="C5352" s="2"/>
    </row>
    <row r="5353" spans="3:3" x14ac:dyDescent="0.35">
      <c r="C5353" s="2"/>
    </row>
    <row r="5354" spans="3:3" x14ac:dyDescent="0.35">
      <c r="C5354" s="2"/>
    </row>
    <row r="5355" spans="3:3" x14ac:dyDescent="0.35">
      <c r="C5355" s="2"/>
    </row>
    <row r="5356" spans="3:3" x14ac:dyDescent="0.35">
      <c r="C5356" s="2"/>
    </row>
    <row r="5357" spans="3:3" x14ac:dyDescent="0.35">
      <c r="C5357" s="2"/>
    </row>
    <row r="5358" spans="3:3" x14ac:dyDescent="0.35">
      <c r="C5358" s="2"/>
    </row>
    <row r="5359" spans="3:3" x14ac:dyDescent="0.35">
      <c r="C5359" s="2"/>
    </row>
    <row r="5360" spans="3:3" x14ac:dyDescent="0.35">
      <c r="C5360" s="2"/>
    </row>
    <row r="5361" spans="3:3" x14ac:dyDescent="0.35">
      <c r="C5361" s="2"/>
    </row>
    <row r="5362" spans="3:3" x14ac:dyDescent="0.35">
      <c r="C5362" s="2"/>
    </row>
    <row r="5363" spans="3:3" x14ac:dyDescent="0.35">
      <c r="C5363" s="2"/>
    </row>
    <row r="5364" spans="3:3" x14ac:dyDescent="0.35">
      <c r="C5364" s="2"/>
    </row>
    <row r="5365" spans="3:3" x14ac:dyDescent="0.35">
      <c r="C5365" s="2"/>
    </row>
    <row r="5366" spans="3:3" x14ac:dyDescent="0.35">
      <c r="C5366" s="2"/>
    </row>
    <row r="5367" spans="3:3" x14ac:dyDescent="0.35">
      <c r="C5367" s="2"/>
    </row>
    <row r="5368" spans="3:3" x14ac:dyDescent="0.35">
      <c r="C5368" s="2"/>
    </row>
    <row r="5369" spans="3:3" x14ac:dyDescent="0.35">
      <c r="C5369" s="2"/>
    </row>
    <row r="5370" spans="3:3" x14ac:dyDescent="0.35">
      <c r="C5370" s="2"/>
    </row>
    <row r="5371" spans="3:3" x14ac:dyDescent="0.35">
      <c r="C5371" s="2"/>
    </row>
    <row r="5372" spans="3:3" x14ac:dyDescent="0.35">
      <c r="C5372" s="2"/>
    </row>
    <row r="5373" spans="3:3" x14ac:dyDescent="0.35">
      <c r="C5373" s="2"/>
    </row>
    <row r="5374" spans="3:3" x14ac:dyDescent="0.35">
      <c r="C5374" s="2"/>
    </row>
    <row r="5375" spans="3:3" x14ac:dyDescent="0.35">
      <c r="C5375" s="2"/>
    </row>
    <row r="5376" spans="3:3" x14ac:dyDescent="0.35">
      <c r="C5376" s="2"/>
    </row>
    <row r="5377" spans="3:3" x14ac:dyDescent="0.35">
      <c r="C5377" s="2"/>
    </row>
    <row r="5378" spans="3:3" x14ac:dyDescent="0.35">
      <c r="C5378" s="2"/>
    </row>
    <row r="5379" spans="3:3" x14ac:dyDescent="0.35">
      <c r="C5379" s="2"/>
    </row>
    <row r="5380" spans="3:3" x14ac:dyDescent="0.35">
      <c r="C5380" s="2"/>
    </row>
    <row r="5381" spans="3:3" x14ac:dyDescent="0.35">
      <c r="C5381" s="2"/>
    </row>
    <row r="5382" spans="3:3" x14ac:dyDescent="0.35">
      <c r="C5382" s="2"/>
    </row>
    <row r="5383" spans="3:3" x14ac:dyDescent="0.35">
      <c r="C5383" s="2"/>
    </row>
    <row r="5384" spans="3:3" x14ac:dyDescent="0.35">
      <c r="C5384" s="2"/>
    </row>
    <row r="5385" spans="3:3" x14ac:dyDescent="0.35">
      <c r="C5385" s="2"/>
    </row>
    <row r="5386" spans="3:3" x14ac:dyDescent="0.35">
      <c r="C5386" s="2"/>
    </row>
    <row r="5387" spans="3:3" x14ac:dyDescent="0.35">
      <c r="C5387" s="2"/>
    </row>
    <row r="5388" spans="3:3" x14ac:dyDescent="0.35">
      <c r="C5388" s="2"/>
    </row>
    <row r="5389" spans="3:3" x14ac:dyDescent="0.35">
      <c r="C5389" s="2"/>
    </row>
    <row r="5390" spans="3:3" x14ac:dyDescent="0.35">
      <c r="C5390" s="2"/>
    </row>
    <row r="5391" spans="3:3" x14ac:dyDescent="0.35">
      <c r="C5391" s="2"/>
    </row>
    <row r="5392" spans="3:3" x14ac:dyDescent="0.35">
      <c r="C5392" s="2"/>
    </row>
    <row r="5393" spans="3:3" x14ac:dyDescent="0.35">
      <c r="C5393" s="2"/>
    </row>
    <row r="5394" spans="3:3" x14ac:dyDescent="0.35">
      <c r="C5394" s="2"/>
    </row>
    <row r="5395" spans="3:3" x14ac:dyDescent="0.35">
      <c r="C5395" s="2"/>
    </row>
    <row r="5396" spans="3:3" x14ac:dyDescent="0.35">
      <c r="C5396" s="2"/>
    </row>
    <row r="5397" spans="3:3" x14ac:dyDescent="0.35">
      <c r="C5397" s="2"/>
    </row>
    <row r="5398" spans="3:3" x14ac:dyDescent="0.35">
      <c r="C5398" s="2"/>
    </row>
    <row r="5399" spans="3:3" x14ac:dyDescent="0.35">
      <c r="C5399" s="2"/>
    </row>
    <row r="5400" spans="3:3" x14ac:dyDescent="0.35">
      <c r="C5400" s="2"/>
    </row>
    <row r="5401" spans="3:3" x14ac:dyDescent="0.35">
      <c r="C5401" s="2"/>
    </row>
    <row r="5402" spans="3:3" x14ac:dyDescent="0.35">
      <c r="C5402" s="2"/>
    </row>
    <row r="5403" spans="3:3" x14ac:dyDescent="0.35">
      <c r="C5403" s="2"/>
    </row>
    <row r="5404" spans="3:3" x14ac:dyDescent="0.35">
      <c r="C5404" s="2"/>
    </row>
    <row r="5405" spans="3:3" x14ac:dyDescent="0.35">
      <c r="C5405" s="2"/>
    </row>
    <row r="5406" spans="3:3" x14ac:dyDescent="0.35">
      <c r="C5406" s="2"/>
    </row>
    <row r="5407" spans="3:3" x14ac:dyDescent="0.35">
      <c r="C5407" s="2"/>
    </row>
    <row r="5408" spans="3:3" x14ac:dyDescent="0.35">
      <c r="C5408" s="2"/>
    </row>
    <row r="5409" spans="3:3" x14ac:dyDescent="0.35">
      <c r="C5409" s="2"/>
    </row>
    <row r="5410" spans="3:3" x14ac:dyDescent="0.35">
      <c r="C5410" s="2"/>
    </row>
    <row r="5411" spans="3:3" x14ac:dyDescent="0.35">
      <c r="C5411" s="2"/>
    </row>
    <row r="5412" spans="3:3" x14ac:dyDescent="0.35">
      <c r="C5412" s="2"/>
    </row>
    <row r="5413" spans="3:3" x14ac:dyDescent="0.35">
      <c r="C5413" s="2"/>
    </row>
    <row r="5414" spans="3:3" x14ac:dyDescent="0.35">
      <c r="C5414" s="2"/>
    </row>
    <row r="5415" spans="3:3" x14ac:dyDescent="0.35">
      <c r="C5415" s="2"/>
    </row>
    <row r="5416" spans="3:3" x14ac:dyDescent="0.35">
      <c r="C5416" s="2"/>
    </row>
    <row r="5417" spans="3:3" x14ac:dyDescent="0.35">
      <c r="C5417" s="2"/>
    </row>
    <row r="5418" spans="3:3" x14ac:dyDescent="0.35">
      <c r="C5418" s="2"/>
    </row>
    <row r="5419" spans="3:3" x14ac:dyDescent="0.35">
      <c r="C5419" s="2"/>
    </row>
    <row r="5420" spans="3:3" x14ac:dyDescent="0.35">
      <c r="C5420" s="2"/>
    </row>
    <row r="5421" spans="3:3" x14ac:dyDescent="0.35">
      <c r="C5421" s="2"/>
    </row>
    <row r="5422" spans="3:3" x14ac:dyDescent="0.35">
      <c r="C5422" s="2"/>
    </row>
    <row r="5423" spans="3:3" x14ac:dyDescent="0.35">
      <c r="C5423" s="2"/>
    </row>
    <row r="5424" spans="3:3" x14ac:dyDescent="0.35">
      <c r="C5424" s="2"/>
    </row>
    <row r="5425" spans="3:3" x14ac:dyDescent="0.35">
      <c r="C5425" s="2"/>
    </row>
    <row r="5426" spans="3:3" x14ac:dyDescent="0.35">
      <c r="C5426" s="2"/>
    </row>
    <row r="5427" spans="3:3" x14ac:dyDescent="0.35">
      <c r="C5427" s="2"/>
    </row>
    <row r="5428" spans="3:3" x14ac:dyDescent="0.35">
      <c r="C5428" s="2"/>
    </row>
    <row r="5429" spans="3:3" x14ac:dyDescent="0.35">
      <c r="C5429" s="2"/>
    </row>
    <row r="5430" spans="3:3" x14ac:dyDescent="0.35">
      <c r="C5430" s="2"/>
    </row>
    <row r="5431" spans="3:3" x14ac:dyDescent="0.35">
      <c r="C5431" s="2"/>
    </row>
    <row r="5432" spans="3:3" x14ac:dyDescent="0.35">
      <c r="C5432" s="2"/>
    </row>
    <row r="5433" spans="3:3" x14ac:dyDescent="0.35">
      <c r="C5433" s="2"/>
    </row>
    <row r="5434" spans="3:3" x14ac:dyDescent="0.35">
      <c r="C5434" s="2"/>
    </row>
    <row r="5435" spans="3:3" x14ac:dyDescent="0.35">
      <c r="C5435" s="2"/>
    </row>
    <row r="5436" spans="3:3" x14ac:dyDescent="0.35">
      <c r="C5436" s="2"/>
    </row>
    <row r="5437" spans="3:3" x14ac:dyDescent="0.35">
      <c r="C5437" s="2"/>
    </row>
    <row r="5438" spans="3:3" x14ac:dyDescent="0.35">
      <c r="C5438" s="2"/>
    </row>
    <row r="5439" spans="3:3" x14ac:dyDescent="0.35">
      <c r="C5439" s="2"/>
    </row>
    <row r="5440" spans="3:3" x14ac:dyDescent="0.35">
      <c r="C5440" s="2"/>
    </row>
    <row r="5441" spans="3:3" x14ac:dyDescent="0.35">
      <c r="C5441" s="2"/>
    </row>
    <row r="5442" spans="3:3" x14ac:dyDescent="0.35">
      <c r="C5442" s="2"/>
    </row>
    <row r="5443" spans="3:3" x14ac:dyDescent="0.35">
      <c r="C5443" s="2"/>
    </row>
    <row r="5444" spans="3:3" x14ac:dyDescent="0.35">
      <c r="C5444" s="2"/>
    </row>
    <row r="5445" spans="3:3" x14ac:dyDescent="0.35">
      <c r="C5445" s="2"/>
    </row>
    <row r="5446" spans="3:3" x14ac:dyDescent="0.35">
      <c r="C5446" s="2"/>
    </row>
    <row r="5447" spans="3:3" x14ac:dyDescent="0.35">
      <c r="C5447" s="2"/>
    </row>
    <row r="5448" spans="3:3" x14ac:dyDescent="0.35">
      <c r="C5448" s="2"/>
    </row>
    <row r="5449" spans="3:3" x14ac:dyDescent="0.35">
      <c r="C5449" s="2"/>
    </row>
    <row r="5450" spans="3:3" x14ac:dyDescent="0.35">
      <c r="C5450" s="2"/>
    </row>
    <row r="5451" spans="3:3" x14ac:dyDescent="0.35">
      <c r="C5451" s="2"/>
    </row>
    <row r="5452" spans="3:3" x14ac:dyDescent="0.35">
      <c r="C5452" s="2"/>
    </row>
    <row r="5453" spans="3:3" x14ac:dyDescent="0.35">
      <c r="C5453" s="2"/>
    </row>
    <row r="5454" spans="3:3" x14ac:dyDescent="0.35">
      <c r="C5454" s="2"/>
    </row>
    <row r="5455" spans="3:3" x14ac:dyDescent="0.35">
      <c r="C5455" s="2"/>
    </row>
    <row r="5456" spans="3:3" x14ac:dyDescent="0.35">
      <c r="C5456" s="2"/>
    </row>
    <row r="5457" spans="3:3" x14ac:dyDescent="0.35">
      <c r="C5457" s="2"/>
    </row>
    <row r="5458" spans="3:3" x14ac:dyDescent="0.35">
      <c r="C5458" s="2"/>
    </row>
    <row r="5459" spans="3:3" x14ac:dyDescent="0.35">
      <c r="C5459" s="2"/>
    </row>
    <row r="5460" spans="3:3" x14ac:dyDescent="0.35">
      <c r="C5460" s="2"/>
    </row>
    <row r="5461" spans="3:3" x14ac:dyDescent="0.35">
      <c r="C5461" s="2"/>
    </row>
    <row r="5462" spans="3:3" x14ac:dyDescent="0.35">
      <c r="C5462" s="2"/>
    </row>
    <row r="5463" spans="3:3" x14ac:dyDescent="0.35">
      <c r="C5463" s="2"/>
    </row>
    <row r="5464" spans="3:3" x14ac:dyDescent="0.35">
      <c r="C5464" s="2"/>
    </row>
    <row r="5465" spans="3:3" x14ac:dyDescent="0.35">
      <c r="C5465" s="2"/>
    </row>
    <row r="5466" spans="3:3" x14ac:dyDescent="0.35">
      <c r="C5466" s="2"/>
    </row>
    <row r="5467" spans="3:3" x14ac:dyDescent="0.35">
      <c r="C5467" s="2"/>
    </row>
    <row r="5468" spans="3:3" x14ac:dyDescent="0.35">
      <c r="C5468" s="2"/>
    </row>
    <row r="5469" spans="3:3" x14ac:dyDescent="0.35">
      <c r="C5469" s="2"/>
    </row>
    <row r="5470" spans="3:3" x14ac:dyDescent="0.35">
      <c r="C5470" s="2"/>
    </row>
    <row r="5471" spans="3:3" x14ac:dyDescent="0.35">
      <c r="C5471" s="2"/>
    </row>
    <row r="5472" spans="3:3" x14ac:dyDescent="0.35">
      <c r="C5472" s="2"/>
    </row>
    <row r="5473" spans="3:3" x14ac:dyDescent="0.35">
      <c r="C5473" s="2"/>
    </row>
    <row r="5474" spans="3:3" x14ac:dyDescent="0.35">
      <c r="C5474" s="2"/>
    </row>
    <row r="5475" spans="3:3" x14ac:dyDescent="0.35">
      <c r="C5475" s="2"/>
    </row>
    <row r="5476" spans="3:3" x14ac:dyDescent="0.35">
      <c r="C5476" s="2"/>
    </row>
    <row r="5477" spans="3:3" x14ac:dyDescent="0.35">
      <c r="C5477" s="2"/>
    </row>
    <row r="5478" spans="3:3" x14ac:dyDescent="0.35">
      <c r="C5478" s="2"/>
    </row>
    <row r="5479" spans="3:3" x14ac:dyDescent="0.35">
      <c r="C5479" s="2"/>
    </row>
    <row r="5480" spans="3:3" x14ac:dyDescent="0.35">
      <c r="C5480" s="2"/>
    </row>
    <row r="5481" spans="3:3" x14ac:dyDescent="0.35">
      <c r="C5481" s="2"/>
    </row>
    <row r="5482" spans="3:3" x14ac:dyDescent="0.35">
      <c r="C5482" s="2"/>
    </row>
    <row r="5483" spans="3:3" x14ac:dyDescent="0.35">
      <c r="C5483" s="2"/>
    </row>
    <row r="5484" spans="3:3" x14ac:dyDescent="0.35">
      <c r="C5484" s="2"/>
    </row>
    <row r="5485" spans="3:3" x14ac:dyDescent="0.35">
      <c r="C5485" s="2"/>
    </row>
    <row r="5486" spans="3:3" x14ac:dyDescent="0.35">
      <c r="C5486" s="2"/>
    </row>
    <row r="5487" spans="3:3" x14ac:dyDescent="0.35">
      <c r="C5487" s="2"/>
    </row>
    <row r="5488" spans="3:3" x14ac:dyDescent="0.35">
      <c r="C5488" s="2"/>
    </row>
    <row r="5489" spans="3:3" x14ac:dyDescent="0.35">
      <c r="C5489" s="2"/>
    </row>
    <row r="5490" spans="3:3" x14ac:dyDescent="0.35">
      <c r="C5490" s="2"/>
    </row>
    <row r="5491" spans="3:3" x14ac:dyDescent="0.35">
      <c r="C5491" s="2"/>
    </row>
    <row r="5492" spans="3:3" x14ac:dyDescent="0.35">
      <c r="C5492" s="2"/>
    </row>
    <row r="5493" spans="3:3" x14ac:dyDescent="0.35">
      <c r="C5493" s="2"/>
    </row>
    <row r="5494" spans="3:3" x14ac:dyDescent="0.35">
      <c r="C5494" s="2"/>
    </row>
    <row r="5495" spans="3:3" x14ac:dyDescent="0.35">
      <c r="C5495" s="2"/>
    </row>
    <row r="5496" spans="3:3" x14ac:dyDescent="0.35">
      <c r="C5496" s="2"/>
    </row>
    <row r="5497" spans="3:3" x14ac:dyDescent="0.35">
      <c r="C5497" s="2"/>
    </row>
    <row r="5498" spans="3:3" x14ac:dyDescent="0.35">
      <c r="C5498" s="2"/>
    </row>
    <row r="5499" spans="3:3" x14ac:dyDescent="0.35">
      <c r="C5499" s="2"/>
    </row>
    <row r="5500" spans="3:3" x14ac:dyDescent="0.35">
      <c r="C5500" s="2"/>
    </row>
    <row r="5501" spans="3:3" x14ac:dyDescent="0.35">
      <c r="C5501" s="2"/>
    </row>
    <row r="5502" spans="3:3" x14ac:dyDescent="0.35">
      <c r="C5502" s="2"/>
    </row>
    <row r="5503" spans="3:3" x14ac:dyDescent="0.35">
      <c r="C5503" s="2"/>
    </row>
    <row r="5504" spans="3:3" x14ac:dyDescent="0.35">
      <c r="C5504" s="2"/>
    </row>
    <row r="5505" spans="3:3" x14ac:dyDescent="0.35">
      <c r="C5505" s="2"/>
    </row>
    <row r="5506" spans="3:3" x14ac:dyDescent="0.35">
      <c r="C5506" s="2"/>
    </row>
    <row r="5507" spans="3:3" x14ac:dyDescent="0.35">
      <c r="C5507" s="2"/>
    </row>
    <row r="5508" spans="3:3" x14ac:dyDescent="0.35">
      <c r="C5508" s="2"/>
    </row>
    <row r="5509" spans="3:3" x14ac:dyDescent="0.35">
      <c r="C5509" s="2"/>
    </row>
    <row r="5510" spans="3:3" x14ac:dyDescent="0.35">
      <c r="C5510" s="2"/>
    </row>
    <row r="5511" spans="3:3" x14ac:dyDescent="0.35">
      <c r="C5511" s="2"/>
    </row>
    <row r="5512" spans="3:3" x14ac:dyDescent="0.35">
      <c r="C5512" s="2"/>
    </row>
    <row r="5513" spans="3:3" x14ac:dyDescent="0.35">
      <c r="C5513" s="2"/>
    </row>
    <row r="5514" spans="3:3" x14ac:dyDescent="0.35">
      <c r="C5514" s="2"/>
    </row>
    <row r="5515" spans="3:3" x14ac:dyDescent="0.35">
      <c r="C5515" s="2"/>
    </row>
    <row r="5516" spans="3:3" x14ac:dyDescent="0.35">
      <c r="C5516" s="2"/>
    </row>
    <row r="5517" spans="3:3" x14ac:dyDescent="0.35">
      <c r="C5517" s="2"/>
    </row>
    <row r="5518" spans="3:3" x14ac:dyDescent="0.35">
      <c r="C5518" s="2"/>
    </row>
    <row r="5519" spans="3:3" x14ac:dyDescent="0.35">
      <c r="C5519" s="2"/>
    </row>
    <row r="5520" spans="3:3" x14ac:dyDescent="0.35">
      <c r="C5520" s="2"/>
    </row>
    <row r="5521" spans="3:3" x14ac:dyDescent="0.35">
      <c r="C5521" s="2"/>
    </row>
    <row r="5522" spans="3:3" x14ac:dyDescent="0.35">
      <c r="C5522" s="2"/>
    </row>
    <row r="5523" spans="3:3" x14ac:dyDescent="0.35">
      <c r="C5523" s="2"/>
    </row>
    <row r="5524" spans="3:3" x14ac:dyDescent="0.35">
      <c r="C5524" s="2"/>
    </row>
    <row r="5525" spans="3:3" x14ac:dyDescent="0.35">
      <c r="C5525" s="2"/>
    </row>
    <row r="5526" spans="3:3" x14ac:dyDescent="0.35">
      <c r="C5526" s="2"/>
    </row>
    <row r="5527" spans="3:3" x14ac:dyDescent="0.35">
      <c r="C5527" s="2"/>
    </row>
    <row r="5528" spans="3:3" x14ac:dyDescent="0.35">
      <c r="C5528" s="2"/>
    </row>
    <row r="5529" spans="3:3" x14ac:dyDescent="0.35">
      <c r="C5529" s="2"/>
    </row>
    <row r="5530" spans="3:3" x14ac:dyDescent="0.35">
      <c r="C5530" s="2"/>
    </row>
    <row r="5531" spans="3:3" x14ac:dyDescent="0.35">
      <c r="C5531" s="2"/>
    </row>
    <row r="5532" spans="3:3" x14ac:dyDescent="0.35">
      <c r="C5532" s="2"/>
    </row>
    <row r="5533" spans="3:3" x14ac:dyDescent="0.35">
      <c r="C5533" s="2"/>
    </row>
    <row r="5534" spans="3:3" x14ac:dyDescent="0.35">
      <c r="C5534" s="2"/>
    </row>
    <row r="5535" spans="3:3" x14ac:dyDescent="0.35">
      <c r="C5535" s="2"/>
    </row>
    <row r="5536" spans="3:3" x14ac:dyDescent="0.35">
      <c r="C5536" s="2"/>
    </row>
    <row r="5537" spans="3:3" x14ac:dyDescent="0.35">
      <c r="C5537" s="2"/>
    </row>
    <row r="5538" spans="3:3" x14ac:dyDescent="0.35">
      <c r="C5538" s="2"/>
    </row>
    <row r="5539" spans="3:3" x14ac:dyDescent="0.35">
      <c r="C5539" s="2"/>
    </row>
    <row r="5540" spans="3:3" x14ac:dyDescent="0.35">
      <c r="C5540" s="2"/>
    </row>
    <row r="5541" spans="3:3" x14ac:dyDescent="0.35">
      <c r="C5541" s="2"/>
    </row>
    <row r="5542" spans="3:3" x14ac:dyDescent="0.35">
      <c r="C5542" s="2"/>
    </row>
    <row r="5543" spans="3:3" x14ac:dyDescent="0.35">
      <c r="C5543" s="2"/>
    </row>
    <row r="5544" spans="3:3" x14ac:dyDescent="0.35">
      <c r="C5544" s="2"/>
    </row>
    <row r="5545" spans="3:3" x14ac:dyDescent="0.35">
      <c r="C5545" s="2"/>
    </row>
    <row r="5546" spans="3:3" x14ac:dyDescent="0.35">
      <c r="C5546" s="2"/>
    </row>
    <row r="5547" spans="3:3" x14ac:dyDescent="0.35">
      <c r="C5547" s="2"/>
    </row>
    <row r="5548" spans="3:3" x14ac:dyDescent="0.35">
      <c r="C5548" s="2"/>
    </row>
    <row r="5549" spans="3:3" x14ac:dyDescent="0.35">
      <c r="C5549" s="2"/>
    </row>
    <row r="5550" spans="3:3" x14ac:dyDescent="0.35">
      <c r="C5550" s="2"/>
    </row>
    <row r="5551" spans="3:3" x14ac:dyDescent="0.35">
      <c r="C5551" s="2"/>
    </row>
    <row r="5552" spans="3:3" x14ac:dyDescent="0.35">
      <c r="C5552" s="2"/>
    </row>
    <row r="5553" spans="3:3" x14ac:dyDescent="0.35">
      <c r="C5553" s="2"/>
    </row>
    <row r="5554" spans="3:3" x14ac:dyDescent="0.35">
      <c r="C5554" s="2"/>
    </row>
    <row r="5555" spans="3:3" x14ac:dyDescent="0.35">
      <c r="C5555" s="2"/>
    </row>
    <row r="5556" spans="3:3" x14ac:dyDescent="0.35">
      <c r="C5556" s="2"/>
    </row>
    <row r="5557" spans="3:3" x14ac:dyDescent="0.35">
      <c r="C5557" s="2"/>
    </row>
    <row r="5558" spans="3:3" x14ac:dyDescent="0.35">
      <c r="C5558" s="2"/>
    </row>
    <row r="5559" spans="3:3" x14ac:dyDescent="0.35">
      <c r="C5559" s="2"/>
    </row>
    <row r="5560" spans="3:3" x14ac:dyDescent="0.35">
      <c r="C5560" s="2"/>
    </row>
    <row r="5561" spans="3:3" x14ac:dyDescent="0.35">
      <c r="C5561" s="2"/>
    </row>
    <row r="5562" spans="3:3" x14ac:dyDescent="0.35">
      <c r="C5562" s="2"/>
    </row>
    <row r="5563" spans="3:3" x14ac:dyDescent="0.35">
      <c r="C5563" s="2"/>
    </row>
    <row r="5564" spans="3:3" x14ac:dyDescent="0.35">
      <c r="C5564" s="2"/>
    </row>
    <row r="5565" spans="3:3" x14ac:dyDescent="0.35">
      <c r="C5565" s="2"/>
    </row>
    <row r="5566" spans="3:3" x14ac:dyDescent="0.35">
      <c r="C5566" s="2"/>
    </row>
    <row r="5567" spans="3:3" x14ac:dyDescent="0.35">
      <c r="C5567" s="2"/>
    </row>
    <row r="5568" spans="3:3" x14ac:dyDescent="0.35">
      <c r="C5568" s="2"/>
    </row>
    <row r="5569" spans="3:3" x14ac:dyDescent="0.35">
      <c r="C5569" s="2"/>
    </row>
    <row r="5570" spans="3:3" x14ac:dyDescent="0.35">
      <c r="C5570" s="2"/>
    </row>
    <row r="5571" spans="3:3" x14ac:dyDescent="0.35">
      <c r="C5571" s="2"/>
    </row>
    <row r="5572" spans="3:3" x14ac:dyDescent="0.35">
      <c r="C5572" s="2"/>
    </row>
    <row r="5573" spans="3:3" x14ac:dyDescent="0.35">
      <c r="C5573" s="2"/>
    </row>
    <row r="5574" spans="3:3" x14ac:dyDescent="0.35">
      <c r="C5574" s="2"/>
    </row>
    <row r="5575" spans="3:3" x14ac:dyDescent="0.35">
      <c r="C5575" s="2"/>
    </row>
    <row r="5576" spans="3:3" x14ac:dyDescent="0.35">
      <c r="C5576" s="2"/>
    </row>
    <row r="5577" spans="3:3" x14ac:dyDescent="0.35">
      <c r="C5577" s="2"/>
    </row>
    <row r="5578" spans="3:3" x14ac:dyDescent="0.35">
      <c r="C5578" s="2"/>
    </row>
    <row r="5579" spans="3:3" x14ac:dyDescent="0.35">
      <c r="C5579" s="2"/>
    </row>
    <row r="5580" spans="3:3" x14ac:dyDescent="0.35">
      <c r="C5580" s="2"/>
    </row>
    <row r="5581" spans="3:3" x14ac:dyDescent="0.35">
      <c r="C5581" s="2"/>
    </row>
    <row r="5582" spans="3:3" x14ac:dyDescent="0.35">
      <c r="C5582" s="2"/>
    </row>
    <row r="5583" spans="3:3" x14ac:dyDescent="0.35">
      <c r="C5583" s="2"/>
    </row>
    <row r="5584" spans="3:3" x14ac:dyDescent="0.35">
      <c r="C5584" s="2"/>
    </row>
    <row r="5585" spans="3:3" x14ac:dyDescent="0.35">
      <c r="C5585" s="2"/>
    </row>
    <row r="5586" spans="3:3" x14ac:dyDescent="0.35">
      <c r="C5586" s="2"/>
    </row>
    <row r="5587" spans="3:3" x14ac:dyDescent="0.35">
      <c r="C5587" s="2"/>
    </row>
    <row r="5588" spans="3:3" x14ac:dyDescent="0.35">
      <c r="C5588" s="2"/>
    </row>
    <row r="5589" spans="3:3" x14ac:dyDescent="0.35">
      <c r="C5589" s="2"/>
    </row>
    <row r="5590" spans="3:3" x14ac:dyDescent="0.35">
      <c r="C5590" s="2"/>
    </row>
    <row r="5591" spans="3:3" x14ac:dyDescent="0.35">
      <c r="C5591" s="2"/>
    </row>
    <row r="5592" spans="3:3" x14ac:dyDescent="0.35">
      <c r="C5592" s="2"/>
    </row>
    <row r="5593" spans="3:3" x14ac:dyDescent="0.35">
      <c r="C5593" s="2"/>
    </row>
    <row r="5594" spans="3:3" x14ac:dyDescent="0.35">
      <c r="C5594" s="2"/>
    </row>
    <row r="5595" spans="3:3" x14ac:dyDescent="0.35">
      <c r="C5595" s="2"/>
    </row>
    <row r="5596" spans="3:3" x14ac:dyDescent="0.35">
      <c r="C5596" s="2"/>
    </row>
    <row r="5597" spans="3:3" x14ac:dyDescent="0.35">
      <c r="C5597" s="2"/>
    </row>
    <row r="5598" spans="3:3" x14ac:dyDescent="0.35">
      <c r="C5598" s="2"/>
    </row>
    <row r="5599" spans="3:3" x14ac:dyDescent="0.35">
      <c r="C5599" s="2"/>
    </row>
    <row r="5600" spans="3:3" x14ac:dyDescent="0.35">
      <c r="C5600" s="2"/>
    </row>
    <row r="5601" spans="3:3" x14ac:dyDescent="0.35">
      <c r="C5601" s="2"/>
    </row>
    <row r="5602" spans="3:3" x14ac:dyDescent="0.35">
      <c r="C5602" s="2"/>
    </row>
    <row r="5603" spans="3:3" x14ac:dyDescent="0.35">
      <c r="C5603" s="2"/>
    </row>
    <row r="5604" spans="3:3" x14ac:dyDescent="0.35">
      <c r="C5604" s="2"/>
    </row>
    <row r="5605" spans="3:3" x14ac:dyDescent="0.35">
      <c r="C5605" s="2"/>
    </row>
    <row r="5606" spans="3:3" x14ac:dyDescent="0.35">
      <c r="C5606" s="2"/>
    </row>
    <row r="5607" spans="3:3" x14ac:dyDescent="0.35">
      <c r="C5607" s="2"/>
    </row>
    <row r="5608" spans="3:3" x14ac:dyDescent="0.35">
      <c r="C5608" s="2"/>
    </row>
    <row r="5609" spans="3:3" x14ac:dyDescent="0.35">
      <c r="C5609" s="2"/>
    </row>
    <row r="5610" spans="3:3" x14ac:dyDescent="0.35">
      <c r="C5610" s="2"/>
    </row>
    <row r="5611" spans="3:3" x14ac:dyDescent="0.35">
      <c r="C5611" s="2"/>
    </row>
    <row r="5612" spans="3:3" x14ac:dyDescent="0.35">
      <c r="C5612" s="2"/>
    </row>
    <row r="5613" spans="3:3" x14ac:dyDescent="0.35">
      <c r="C5613" s="2"/>
    </row>
    <row r="5614" spans="3:3" x14ac:dyDescent="0.35">
      <c r="C5614" s="2"/>
    </row>
    <row r="5615" spans="3:3" x14ac:dyDescent="0.35">
      <c r="C5615" s="2"/>
    </row>
    <row r="5616" spans="3:3" x14ac:dyDescent="0.35">
      <c r="C5616" s="2"/>
    </row>
    <row r="5617" spans="3:3" x14ac:dyDescent="0.35">
      <c r="C5617" s="2"/>
    </row>
    <row r="5618" spans="3:3" x14ac:dyDescent="0.35">
      <c r="C5618" s="2"/>
    </row>
    <row r="5619" spans="3:3" x14ac:dyDescent="0.35">
      <c r="C5619" s="2"/>
    </row>
    <row r="5620" spans="3:3" x14ac:dyDescent="0.35">
      <c r="C5620" s="2"/>
    </row>
    <row r="5621" spans="3:3" x14ac:dyDescent="0.35">
      <c r="C5621" s="2"/>
    </row>
    <row r="5622" spans="3:3" x14ac:dyDescent="0.35">
      <c r="C5622" s="2"/>
    </row>
    <row r="5623" spans="3:3" x14ac:dyDescent="0.35">
      <c r="C5623" s="2"/>
    </row>
    <row r="5624" spans="3:3" x14ac:dyDescent="0.35">
      <c r="C5624" s="2"/>
    </row>
    <row r="5625" spans="3:3" x14ac:dyDescent="0.35">
      <c r="C5625" s="2"/>
    </row>
    <row r="5626" spans="3:3" x14ac:dyDescent="0.35">
      <c r="C5626" s="2"/>
    </row>
    <row r="5627" spans="3:3" x14ac:dyDescent="0.35">
      <c r="C5627" s="2"/>
    </row>
    <row r="5628" spans="3:3" x14ac:dyDescent="0.35">
      <c r="C5628" s="2"/>
    </row>
    <row r="5629" spans="3:3" x14ac:dyDescent="0.35">
      <c r="C5629" s="2"/>
    </row>
    <row r="5630" spans="3:3" x14ac:dyDescent="0.35">
      <c r="C5630" s="2"/>
    </row>
    <row r="5631" spans="3:3" x14ac:dyDescent="0.35">
      <c r="C5631" s="2"/>
    </row>
    <row r="5632" spans="3:3" x14ac:dyDescent="0.35">
      <c r="C5632" s="2"/>
    </row>
    <row r="5633" spans="3:3" x14ac:dyDescent="0.35">
      <c r="C5633" s="2"/>
    </row>
    <row r="5634" spans="3:3" x14ac:dyDescent="0.35">
      <c r="C5634" s="2"/>
    </row>
    <row r="5635" spans="3:3" x14ac:dyDescent="0.35">
      <c r="C5635" s="2"/>
    </row>
    <row r="5636" spans="3:3" x14ac:dyDescent="0.35">
      <c r="C5636" s="2"/>
    </row>
    <row r="5637" spans="3:3" x14ac:dyDescent="0.35">
      <c r="C5637" s="2"/>
    </row>
    <row r="5638" spans="3:3" x14ac:dyDescent="0.35">
      <c r="C5638" s="2"/>
    </row>
    <row r="5639" spans="3:3" x14ac:dyDescent="0.35">
      <c r="C5639" s="2"/>
    </row>
    <row r="5640" spans="3:3" x14ac:dyDescent="0.35">
      <c r="C5640" s="2"/>
    </row>
    <row r="5641" spans="3:3" x14ac:dyDescent="0.35">
      <c r="C5641" s="2"/>
    </row>
    <row r="5642" spans="3:3" x14ac:dyDescent="0.35">
      <c r="C5642" s="2"/>
    </row>
    <row r="5643" spans="3:3" x14ac:dyDescent="0.35">
      <c r="C5643" s="2"/>
    </row>
    <row r="5644" spans="3:3" x14ac:dyDescent="0.35">
      <c r="C5644" s="2"/>
    </row>
    <row r="5645" spans="3:3" x14ac:dyDescent="0.35">
      <c r="C5645" s="2"/>
    </row>
    <row r="5646" spans="3:3" x14ac:dyDescent="0.35">
      <c r="C5646" s="2"/>
    </row>
    <row r="5647" spans="3:3" x14ac:dyDescent="0.35">
      <c r="C5647" s="2"/>
    </row>
    <row r="5648" spans="3:3" x14ac:dyDescent="0.35">
      <c r="C5648" s="2"/>
    </row>
    <row r="5649" spans="3:3" x14ac:dyDescent="0.35">
      <c r="C5649" s="2"/>
    </row>
    <row r="5650" spans="3:3" x14ac:dyDescent="0.35">
      <c r="C5650" s="2"/>
    </row>
    <row r="5651" spans="3:3" x14ac:dyDescent="0.35">
      <c r="C5651" s="2"/>
    </row>
    <row r="5652" spans="3:3" x14ac:dyDescent="0.35">
      <c r="C5652" s="2"/>
    </row>
    <row r="5653" spans="3:3" x14ac:dyDescent="0.35">
      <c r="C5653" s="2"/>
    </row>
    <row r="5654" spans="3:3" x14ac:dyDescent="0.35">
      <c r="C5654" s="2"/>
    </row>
    <row r="5655" spans="3:3" x14ac:dyDescent="0.35">
      <c r="C5655" s="2"/>
    </row>
    <row r="5656" spans="3:3" x14ac:dyDescent="0.35">
      <c r="C5656" s="2"/>
    </row>
    <row r="5657" spans="3:3" x14ac:dyDescent="0.35">
      <c r="C5657" s="2"/>
    </row>
    <row r="5658" spans="3:3" x14ac:dyDescent="0.35">
      <c r="C5658" s="2"/>
    </row>
    <row r="5659" spans="3:3" x14ac:dyDescent="0.35">
      <c r="C5659" s="2"/>
    </row>
    <row r="5660" spans="3:3" x14ac:dyDescent="0.35">
      <c r="C5660" s="2"/>
    </row>
    <row r="5661" spans="3:3" x14ac:dyDescent="0.35">
      <c r="C5661" s="2"/>
    </row>
    <row r="5662" spans="3:3" x14ac:dyDescent="0.35">
      <c r="C5662" s="2"/>
    </row>
    <row r="5663" spans="3:3" x14ac:dyDescent="0.35">
      <c r="C5663" s="2"/>
    </row>
    <row r="5664" spans="3:3" x14ac:dyDescent="0.35">
      <c r="C5664" s="2"/>
    </row>
    <row r="5665" spans="3:3" x14ac:dyDescent="0.35">
      <c r="C5665" s="2"/>
    </row>
    <row r="5666" spans="3:3" x14ac:dyDescent="0.35">
      <c r="C5666" s="2"/>
    </row>
    <row r="5667" spans="3:3" x14ac:dyDescent="0.35">
      <c r="C5667" s="2"/>
    </row>
    <row r="5668" spans="3:3" x14ac:dyDescent="0.35">
      <c r="C5668" s="2"/>
    </row>
    <row r="5669" spans="3:3" x14ac:dyDescent="0.35">
      <c r="C5669" s="2"/>
    </row>
    <row r="5670" spans="3:3" x14ac:dyDescent="0.35">
      <c r="C5670" s="2"/>
    </row>
    <row r="5671" spans="3:3" x14ac:dyDescent="0.35">
      <c r="C5671" s="2"/>
    </row>
    <row r="5672" spans="3:3" x14ac:dyDescent="0.35">
      <c r="C5672" s="2"/>
    </row>
    <row r="5673" spans="3:3" x14ac:dyDescent="0.35">
      <c r="C5673" s="2"/>
    </row>
    <row r="5674" spans="3:3" x14ac:dyDescent="0.35">
      <c r="C5674" s="2"/>
    </row>
    <row r="5675" spans="3:3" x14ac:dyDescent="0.35">
      <c r="C5675" s="2"/>
    </row>
    <row r="5676" spans="3:3" x14ac:dyDescent="0.35">
      <c r="C5676" s="2"/>
    </row>
    <row r="5677" spans="3:3" x14ac:dyDescent="0.35">
      <c r="C5677" s="2"/>
    </row>
    <row r="5678" spans="3:3" x14ac:dyDescent="0.35">
      <c r="C5678" s="2"/>
    </row>
    <row r="5679" spans="3:3" x14ac:dyDescent="0.35">
      <c r="C5679" s="2"/>
    </row>
    <row r="5680" spans="3:3" x14ac:dyDescent="0.35">
      <c r="C5680" s="2"/>
    </row>
    <row r="5681" spans="3:3" x14ac:dyDescent="0.35">
      <c r="C5681" s="2"/>
    </row>
    <row r="5682" spans="3:3" x14ac:dyDescent="0.35">
      <c r="C5682" s="2"/>
    </row>
    <row r="5683" spans="3:3" x14ac:dyDescent="0.35">
      <c r="C5683" s="2"/>
    </row>
    <row r="5684" spans="3:3" x14ac:dyDescent="0.35">
      <c r="C5684" s="2"/>
    </row>
    <row r="5685" spans="3:3" x14ac:dyDescent="0.35">
      <c r="C5685" s="2"/>
    </row>
    <row r="5686" spans="3:3" x14ac:dyDescent="0.35">
      <c r="C5686" s="2"/>
    </row>
    <row r="5687" spans="3:3" x14ac:dyDescent="0.35">
      <c r="C5687" s="2"/>
    </row>
    <row r="5688" spans="3:3" x14ac:dyDescent="0.35">
      <c r="C5688" s="2"/>
    </row>
    <row r="5689" spans="3:3" x14ac:dyDescent="0.35">
      <c r="C5689" s="2"/>
    </row>
    <row r="5690" spans="3:3" x14ac:dyDescent="0.35">
      <c r="C5690" s="2"/>
    </row>
    <row r="5691" spans="3:3" x14ac:dyDescent="0.35">
      <c r="C5691" s="2"/>
    </row>
    <row r="5692" spans="3:3" x14ac:dyDescent="0.35">
      <c r="C5692" s="2"/>
    </row>
    <row r="5693" spans="3:3" x14ac:dyDescent="0.35">
      <c r="C5693" s="2"/>
    </row>
    <row r="5694" spans="3:3" x14ac:dyDescent="0.35">
      <c r="C5694" s="2"/>
    </row>
    <row r="5695" spans="3:3" x14ac:dyDescent="0.35">
      <c r="C5695" s="2"/>
    </row>
    <row r="5696" spans="3:3" x14ac:dyDescent="0.35">
      <c r="C5696" s="2"/>
    </row>
    <row r="5697" spans="3:3" x14ac:dyDescent="0.35">
      <c r="C5697" s="2"/>
    </row>
    <row r="5698" spans="3:3" x14ac:dyDescent="0.35">
      <c r="C5698" s="2"/>
    </row>
    <row r="5699" spans="3:3" x14ac:dyDescent="0.35">
      <c r="C5699" s="2"/>
    </row>
    <row r="5700" spans="3:3" x14ac:dyDescent="0.35">
      <c r="C5700" s="2"/>
    </row>
    <row r="5701" spans="3:3" x14ac:dyDescent="0.35">
      <c r="C5701" s="2"/>
    </row>
    <row r="5702" spans="3:3" x14ac:dyDescent="0.35">
      <c r="C5702" s="2"/>
    </row>
    <row r="5703" spans="3:3" x14ac:dyDescent="0.35">
      <c r="C5703" s="2"/>
    </row>
    <row r="5704" spans="3:3" x14ac:dyDescent="0.35">
      <c r="C5704" s="2"/>
    </row>
    <row r="5705" spans="3:3" x14ac:dyDescent="0.35">
      <c r="C5705" s="2"/>
    </row>
    <row r="5706" spans="3:3" x14ac:dyDescent="0.35">
      <c r="C5706" s="2"/>
    </row>
    <row r="5707" spans="3:3" x14ac:dyDescent="0.35">
      <c r="C5707" s="2"/>
    </row>
    <row r="5708" spans="3:3" x14ac:dyDescent="0.35">
      <c r="C5708" s="2"/>
    </row>
    <row r="5709" spans="3:3" x14ac:dyDescent="0.35">
      <c r="C5709" s="2"/>
    </row>
    <row r="5710" spans="3:3" x14ac:dyDescent="0.35">
      <c r="C5710" s="2"/>
    </row>
    <row r="5711" spans="3:3" x14ac:dyDescent="0.35">
      <c r="C5711" s="2"/>
    </row>
    <row r="5712" spans="3:3" x14ac:dyDescent="0.35">
      <c r="C5712" s="2"/>
    </row>
    <row r="5713" spans="3:3" x14ac:dyDescent="0.35">
      <c r="C5713" s="2"/>
    </row>
    <row r="5714" spans="3:3" x14ac:dyDescent="0.35">
      <c r="C5714" s="2"/>
    </row>
    <row r="5715" spans="3:3" x14ac:dyDescent="0.35">
      <c r="C5715" s="2"/>
    </row>
    <row r="5716" spans="3:3" x14ac:dyDescent="0.35">
      <c r="C5716" s="2"/>
    </row>
    <row r="5717" spans="3:3" x14ac:dyDescent="0.35">
      <c r="C5717" s="2"/>
    </row>
    <row r="5718" spans="3:3" x14ac:dyDescent="0.35">
      <c r="C5718" s="2"/>
    </row>
    <row r="5719" spans="3:3" x14ac:dyDescent="0.35">
      <c r="C5719" s="2"/>
    </row>
    <row r="5720" spans="3:3" x14ac:dyDescent="0.35">
      <c r="C5720" s="2"/>
    </row>
    <row r="5721" spans="3:3" x14ac:dyDescent="0.35">
      <c r="C5721" s="2"/>
    </row>
    <row r="5722" spans="3:3" x14ac:dyDescent="0.35">
      <c r="C5722" s="2"/>
    </row>
    <row r="5723" spans="3:3" x14ac:dyDescent="0.35">
      <c r="C5723" s="2"/>
    </row>
    <row r="5724" spans="3:3" x14ac:dyDescent="0.35">
      <c r="C5724" s="2"/>
    </row>
    <row r="5725" spans="3:3" x14ac:dyDescent="0.35">
      <c r="C5725" s="2"/>
    </row>
    <row r="5726" spans="3:3" x14ac:dyDescent="0.35">
      <c r="C5726" s="2"/>
    </row>
    <row r="5727" spans="3:3" x14ac:dyDescent="0.35">
      <c r="C5727" s="2"/>
    </row>
    <row r="5728" spans="3:3" x14ac:dyDescent="0.35">
      <c r="C5728" s="2"/>
    </row>
    <row r="5729" spans="3:3" x14ac:dyDescent="0.35">
      <c r="C5729" s="2"/>
    </row>
    <row r="5730" spans="3:3" x14ac:dyDescent="0.35">
      <c r="C5730" s="2"/>
    </row>
    <row r="5731" spans="3:3" x14ac:dyDescent="0.35">
      <c r="C5731" s="2"/>
    </row>
    <row r="5732" spans="3:3" x14ac:dyDescent="0.35">
      <c r="C5732" s="2"/>
    </row>
    <row r="5733" spans="3:3" x14ac:dyDescent="0.35">
      <c r="C5733" s="2"/>
    </row>
    <row r="5734" spans="3:3" x14ac:dyDescent="0.35">
      <c r="C5734" s="2"/>
    </row>
    <row r="5735" spans="3:3" x14ac:dyDescent="0.35">
      <c r="C5735" s="2"/>
    </row>
    <row r="5736" spans="3:3" x14ac:dyDescent="0.35">
      <c r="C5736" s="2"/>
    </row>
    <row r="5737" spans="3:3" x14ac:dyDescent="0.35">
      <c r="C5737" s="2"/>
    </row>
    <row r="5738" spans="3:3" x14ac:dyDescent="0.35">
      <c r="C5738" s="2"/>
    </row>
    <row r="5739" spans="3:3" x14ac:dyDescent="0.35">
      <c r="C5739" s="2"/>
    </row>
    <row r="5740" spans="3:3" x14ac:dyDescent="0.35">
      <c r="C5740" s="2"/>
    </row>
    <row r="5741" spans="3:3" x14ac:dyDescent="0.35">
      <c r="C5741" s="2"/>
    </row>
    <row r="5742" spans="3:3" x14ac:dyDescent="0.35">
      <c r="C5742" s="2"/>
    </row>
    <row r="5743" spans="3:3" x14ac:dyDescent="0.35">
      <c r="C5743" s="2"/>
    </row>
    <row r="5744" spans="3:3" x14ac:dyDescent="0.35">
      <c r="C5744" s="2"/>
    </row>
    <row r="5745" spans="3:3" x14ac:dyDescent="0.35">
      <c r="C5745" s="2"/>
    </row>
    <row r="5746" spans="3:3" x14ac:dyDescent="0.35">
      <c r="C5746" s="2"/>
    </row>
    <row r="5747" spans="3:3" x14ac:dyDescent="0.35">
      <c r="C5747" s="2"/>
    </row>
    <row r="5748" spans="3:3" x14ac:dyDescent="0.35">
      <c r="C5748" s="2"/>
    </row>
    <row r="5749" spans="3:3" x14ac:dyDescent="0.35">
      <c r="C5749" s="2"/>
    </row>
    <row r="5750" spans="3:3" x14ac:dyDescent="0.35">
      <c r="C5750" s="2"/>
    </row>
    <row r="5751" spans="3:3" x14ac:dyDescent="0.35">
      <c r="C5751" s="2"/>
    </row>
    <row r="5752" spans="3:3" x14ac:dyDescent="0.35">
      <c r="C5752" s="2"/>
    </row>
    <row r="5753" spans="3:3" x14ac:dyDescent="0.35">
      <c r="C5753" s="2"/>
    </row>
    <row r="5754" spans="3:3" x14ac:dyDescent="0.35">
      <c r="C5754" s="2"/>
    </row>
    <row r="5755" spans="3:3" x14ac:dyDescent="0.35">
      <c r="C5755" s="2"/>
    </row>
    <row r="5756" spans="3:3" x14ac:dyDescent="0.35">
      <c r="C5756" s="2"/>
    </row>
    <row r="5757" spans="3:3" x14ac:dyDescent="0.35">
      <c r="C5757" s="2"/>
    </row>
    <row r="5758" spans="3:3" x14ac:dyDescent="0.35">
      <c r="C5758" s="2"/>
    </row>
    <row r="5759" spans="3:3" x14ac:dyDescent="0.35">
      <c r="C5759" s="2"/>
    </row>
    <row r="5760" spans="3:3" x14ac:dyDescent="0.35">
      <c r="C5760" s="2"/>
    </row>
    <row r="5761" spans="3:3" x14ac:dyDescent="0.35">
      <c r="C5761" s="2"/>
    </row>
    <row r="5762" spans="3:3" x14ac:dyDescent="0.35">
      <c r="C5762" s="2"/>
    </row>
    <row r="5763" spans="3:3" x14ac:dyDescent="0.35">
      <c r="C5763" s="2"/>
    </row>
    <row r="5764" spans="3:3" x14ac:dyDescent="0.35">
      <c r="C5764" s="2"/>
    </row>
    <row r="5765" spans="3:3" x14ac:dyDescent="0.35">
      <c r="C5765" s="2"/>
    </row>
    <row r="5766" spans="3:3" x14ac:dyDescent="0.35">
      <c r="C5766" s="2"/>
    </row>
    <row r="5767" spans="3:3" x14ac:dyDescent="0.35">
      <c r="C5767" s="2"/>
    </row>
    <row r="5768" spans="3:3" x14ac:dyDescent="0.35">
      <c r="C5768" s="2"/>
    </row>
    <row r="5769" spans="3:3" x14ac:dyDescent="0.35">
      <c r="C5769" s="2"/>
    </row>
    <row r="5770" spans="3:3" x14ac:dyDescent="0.35">
      <c r="C5770" s="2"/>
    </row>
    <row r="5771" spans="3:3" x14ac:dyDescent="0.35">
      <c r="C5771" s="2"/>
    </row>
    <row r="5772" spans="3:3" x14ac:dyDescent="0.35">
      <c r="C5772" s="2"/>
    </row>
    <row r="5773" spans="3:3" x14ac:dyDescent="0.35">
      <c r="C5773" s="2"/>
    </row>
    <row r="5774" spans="3:3" x14ac:dyDescent="0.35">
      <c r="C5774" s="2"/>
    </row>
    <row r="5775" spans="3:3" x14ac:dyDescent="0.35">
      <c r="C5775" s="2"/>
    </row>
    <row r="5776" spans="3:3" x14ac:dyDescent="0.35">
      <c r="C5776" s="2"/>
    </row>
    <row r="5777" spans="3:3" x14ac:dyDescent="0.35">
      <c r="C5777" s="2"/>
    </row>
    <row r="5778" spans="3:3" x14ac:dyDescent="0.35">
      <c r="C5778" s="2"/>
    </row>
    <row r="5779" spans="3:3" x14ac:dyDescent="0.35">
      <c r="C5779" s="2"/>
    </row>
    <row r="5780" spans="3:3" x14ac:dyDescent="0.35">
      <c r="C5780" s="2"/>
    </row>
    <row r="5781" spans="3:3" x14ac:dyDescent="0.35">
      <c r="C5781" s="2"/>
    </row>
    <row r="5782" spans="3:3" x14ac:dyDescent="0.35">
      <c r="C5782" s="2"/>
    </row>
    <row r="5783" spans="3:3" x14ac:dyDescent="0.35">
      <c r="C5783" s="2"/>
    </row>
    <row r="5784" spans="3:3" x14ac:dyDescent="0.35">
      <c r="C5784" s="2"/>
    </row>
    <row r="5785" spans="3:3" x14ac:dyDescent="0.35">
      <c r="C5785" s="2"/>
    </row>
    <row r="5786" spans="3:3" x14ac:dyDescent="0.35">
      <c r="C5786" s="2"/>
    </row>
    <row r="5787" spans="3:3" x14ac:dyDescent="0.35">
      <c r="C5787" s="2"/>
    </row>
    <row r="5788" spans="3:3" x14ac:dyDescent="0.35">
      <c r="C5788" s="2"/>
    </row>
    <row r="5789" spans="3:3" x14ac:dyDescent="0.35">
      <c r="C5789" s="2"/>
    </row>
    <row r="5790" spans="3:3" x14ac:dyDescent="0.35">
      <c r="C5790" s="2"/>
    </row>
    <row r="5791" spans="3:3" x14ac:dyDescent="0.35">
      <c r="C5791" s="2"/>
    </row>
    <row r="5792" spans="3:3" x14ac:dyDescent="0.35">
      <c r="C5792" s="2"/>
    </row>
    <row r="5793" spans="3:3" x14ac:dyDescent="0.35">
      <c r="C5793" s="2"/>
    </row>
    <row r="5794" spans="3:3" x14ac:dyDescent="0.35">
      <c r="C5794" s="2"/>
    </row>
    <row r="5795" spans="3:3" x14ac:dyDescent="0.35">
      <c r="C5795" s="2"/>
    </row>
    <row r="5796" spans="3:3" x14ac:dyDescent="0.35">
      <c r="C5796" s="2"/>
    </row>
    <row r="5797" spans="3:3" x14ac:dyDescent="0.35">
      <c r="C5797" s="2"/>
    </row>
    <row r="5798" spans="3:3" x14ac:dyDescent="0.35">
      <c r="C5798" s="2"/>
    </row>
    <row r="5799" spans="3:3" x14ac:dyDescent="0.35">
      <c r="C5799" s="2"/>
    </row>
    <row r="5800" spans="3:3" x14ac:dyDescent="0.35">
      <c r="C5800" s="2"/>
    </row>
    <row r="5801" spans="3:3" x14ac:dyDescent="0.35">
      <c r="C5801" s="2"/>
    </row>
    <row r="5802" spans="3:3" x14ac:dyDescent="0.35">
      <c r="C5802" s="2"/>
    </row>
    <row r="5803" spans="3:3" x14ac:dyDescent="0.35">
      <c r="C5803" s="2"/>
    </row>
    <row r="5804" spans="3:3" x14ac:dyDescent="0.35">
      <c r="C5804" s="2"/>
    </row>
    <row r="5805" spans="3:3" x14ac:dyDescent="0.35">
      <c r="C5805" s="2"/>
    </row>
    <row r="5806" spans="3:3" x14ac:dyDescent="0.35">
      <c r="C5806" s="2"/>
    </row>
    <row r="5807" spans="3:3" x14ac:dyDescent="0.35">
      <c r="C5807" s="2"/>
    </row>
    <row r="5808" spans="3:3" x14ac:dyDescent="0.35">
      <c r="C5808" s="2"/>
    </row>
    <row r="5809" spans="3:3" x14ac:dyDescent="0.35">
      <c r="C5809" s="2"/>
    </row>
    <row r="5810" spans="3:3" x14ac:dyDescent="0.35">
      <c r="C5810" s="2"/>
    </row>
    <row r="5811" spans="3:3" x14ac:dyDescent="0.35">
      <c r="C5811" s="2"/>
    </row>
    <row r="5812" spans="3:3" x14ac:dyDescent="0.35">
      <c r="C5812" s="2"/>
    </row>
    <row r="5813" spans="3:3" x14ac:dyDescent="0.35">
      <c r="C5813" s="2"/>
    </row>
    <row r="5814" spans="3:3" x14ac:dyDescent="0.35">
      <c r="C5814" s="2"/>
    </row>
    <row r="5815" spans="3:3" x14ac:dyDescent="0.35">
      <c r="C5815" s="2"/>
    </row>
    <row r="5816" spans="3:3" x14ac:dyDescent="0.35">
      <c r="C5816" s="2"/>
    </row>
    <row r="5817" spans="3:3" x14ac:dyDescent="0.35">
      <c r="C5817" s="2"/>
    </row>
    <row r="5818" spans="3:3" x14ac:dyDescent="0.35">
      <c r="C5818" s="2"/>
    </row>
    <row r="5819" spans="3:3" x14ac:dyDescent="0.35">
      <c r="C5819" s="2"/>
    </row>
    <row r="5820" spans="3:3" x14ac:dyDescent="0.35">
      <c r="C5820" s="2"/>
    </row>
    <row r="5821" spans="3:3" x14ac:dyDescent="0.35">
      <c r="C5821" s="2"/>
    </row>
    <row r="5822" spans="3:3" x14ac:dyDescent="0.35">
      <c r="C5822" s="2"/>
    </row>
    <row r="5823" spans="3:3" x14ac:dyDescent="0.35">
      <c r="C5823" s="2"/>
    </row>
    <row r="5824" spans="3:3" x14ac:dyDescent="0.35">
      <c r="C5824" s="2"/>
    </row>
    <row r="5825" spans="3:3" x14ac:dyDescent="0.35">
      <c r="C5825" s="2"/>
    </row>
    <row r="5826" spans="3:3" x14ac:dyDescent="0.35">
      <c r="C5826" s="2"/>
    </row>
    <row r="5827" spans="3:3" x14ac:dyDescent="0.35">
      <c r="C5827" s="2"/>
    </row>
    <row r="5828" spans="3:3" x14ac:dyDescent="0.35">
      <c r="C5828" s="2"/>
    </row>
    <row r="5829" spans="3:3" x14ac:dyDescent="0.35">
      <c r="C5829" s="2"/>
    </row>
    <row r="5830" spans="3:3" x14ac:dyDescent="0.35">
      <c r="C5830" s="2"/>
    </row>
    <row r="5831" spans="3:3" x14ac:dyDescent="0.35">
      <c r="C5831" s="2"/>
    </row>
    <row r="5832" spans="3:3" x14ac:dyDescent="0.35">
      <c r="C5832" s="2"/>
    </row>
    <row r="5833" spans="3:3" x14ac:dyDescent="0.35">
      <c r="C5833" s="2"/>
    </row>
    <row r="5834" spans="3:3" x14ac:dyDescent="0.35">
      <c r="C5834" s="2"/>
    </row>
    <row r="5835" spans="3:3" x14ac:dyDescent="0.35">
      <c r="C5835" s="2"/>
    </row>
    <row r="5836" spans="3:3" x14ac:dyDescent="0.35">
      <c r="C5836" s="2"/>
    </row>
    <row r="5837" spans="3:3" x14ac:dyDescent="0.35">
      <c r="C5837" s="2"/>
    </row>
    <row r="5838" spans="3:3" x14ac:dyDescent="0.35">
      <c r="C5838" s="2"/>
    </row>
    <row r="5839" spans="3:3" x14ac:dyDescent="0.35">
      <c r="C5839" s="2"/>
    </row>
    <row r="5840" spans="3:3" x14ac:dyDescent="0.35">
      <c r="C5840" s="2"/>
    </row>
    <row r="5841" spans="3:3" x14ac:dyDescent="0.35">
      <c r="C5841" s="2"/>
    </row>
    <row r="5842" spans="3:3" x14ac:dyDescent="0.35">
      <c r="C5842" s="2"/>
    </row>
    <row r="5843" spans="3:3" x14ac:dyDescent="0.35">
      <c r="C5843" s="2"/>
    </row>
    <row r="5844" spans="3:3" x14ac:dyDescent="0.35">
      <c r="C5844" s="2"/>
    </row>
    <row r="5845" spans="3:3" x14ac:dyDescent="0.35">
      <c r="C5845" s="2"/>
    </row>
    <row r="5846" spans="3:3" x14ac:dyDescent="0.35">
      <c r="C5846" s="2"/>
    </row>
    <row r="5847" spans="3:3" x14ac:dyDescent="0.35">
      <c r="C5847" s="2"/>
    </row>
    <row r="5848" spans="3:3" x14ac:dyDescent="0.35">
      <c r="C5848" s="2"/>
    </row>
    <row r="5849" spans="3:3" x14ac:dyDescent="0.35">
      <c r="C5849" s="2"/>
    </row>
    <row r="5850" spans="3:3" x14ac:dyDescent="0.35">
      <c r="C5850" s="2"/>
    </row>
    <row r="5851" spans="3:3" x14ac:dyDescent="0.35">
      <c r="C5851" s="2"/>
    </row>
    <row r="5852" spans="3:3" x14ac:dyDescent="0.35">
      <c r="C5852" s="2"/>
    </row>
    <row r="5853" spans="3:3" x14ac:dyDescent="0.35">
      <c r="C5853" s="2"/>
    </row>
    <row r="5854" spans="3:3" x14ac:dyDescent="0.35">
      <c r="C5854" s="2"/>
    </row>
    <row r="5855" spans="3:3" x14ac:dyDescent="0.35">
      <c r="C5855" s="2"/>
    </row>
    <row r="5856" spans="3:3" x14ac:dyDescent="0.35">
      <c r="C5856" s="2"/>
    </row>
    <row r="5857" spans="3:3" x14ac:dyDescent="0.35">
      <c r="C5857" s="2"/>
    </row>
    <row r="5858" spans="3:3" x14ac:dyDescent="0.35">
      <c r="C5858" s="2"/>
    </row>
    <row r="5859" spans="3:3" x14ac:dyDescent="0.35">
      <c r="C5859" s="2"/>
    </row>
    <row r="5860" spans="3:3" x14ac:dyDescent="0.35">
      <c r="C5860" s="2"/>
    </row>
    <row r="5861" spans="3:3" x14ac:dyDescent="0.35">
      <c r="C5861" s="2"/>
    </row>
    <row r="5862" spans="3:3" x14ac:dyDescent="0.35">
      <c r="C5862" s="2"/>
    </row>
    <row r="5863" spans="3:3" x14ac:dyDescent="0.35">
      <c r="C5863" s="2"/>
    </row>
    <row r="5864" spans="3:3" x14ac:dyDescent="0.35">
      <c r="C5864" s="2"/>
    </row>
    <row r="5865" spans="3:3" x14ac:dyDescent="0.35">
      <c r="C5865" s="2"/>
    </row>
    <row r="5866" spans="3:3" x14ac:dyDescent="0.35">
      <c r="C5866" s="2"/>
    </row>
    <row r="5867" spans="3:3" x14ac:dyDescent="0.35">
      <c r="C5867" s="2"/>
    </row>
    <row r="5868" spans="3:3" x14ac:dyDescent="0.35">
      <c r="C5868" s="2"/>
    </row>
    <row r="5869" spans="3:3" x14ac:dyDescent="0.35">
      <c r="C5869" s="2"/>
    </row>
    <row r="5870" spans="3:3" x14ac:dyDescent="0.35">
      <c r="C5870" s="2"/>
    </row>
    <row r="5871" spans="3:3" x14ac:dyDescent="0.35">
      <c r="C5871" s="2"/>
    </row>
    <row r="5872" spans="3:3" x14ac:dyDescent="0.35">
      <c r="C5872" s="2"/>
    </row>
    <row r="5873" spans="3:3" x14ac:dyDescent="0.35">
      <c r="C5873" s="2"/>
    </row>
    <row r="5874" spans="3:3" x14ac:dyDescent="0.35">
      <c r="C5874" s="2"/>
    </row>
    <row r="5875" spans="3:3" x14ac:dyDescent="0.35">
      <c r="C5875" s="2"/>
    </row>
    <row r="5876" spans="3:3" x14ac:dyDescent="0.35">
      <c r="C5876" s="2"/>
    </row>
    <row r="5877" spans="3:3" x14ac:dyDescent="0.35">
      <c r="C5877" s="2"/>
    </row>
    <row r="5878" spans="3:3" x14ac:dyDescent="0.35">
      <c r="C5878" s="2"/>
    </row>
    <row r="5879" spans="3:3" x14ac:dyDescent="0.35">
      <c r="C5879" s="2"/>
    </row>
    <row r="5880" spans="3:3" x14ac:dyDescent="0.35">
      <c r="C5880" s="2"/>
    </row>
    <row r="5881" spans="3:3" x14ac:dyDescent="0.35">
      <c r="C5881" s="2"/>
    </row>
    <row r="5882" spans="3:3" x14ac:dyDescent="0.35">
      <c r="C5882" s="2"/>
    </row>
    <row r="5883" spans="3:3" x14ac:dyDescent="0.35">
      <c r="C5883" s="2"/>
    </row>
    <row r="5884" spans="3:3" x14ac:dyDescent="0.35">
      <c r="C5884" s="2"/>
    </row>
    <row r="5885" spans="3:3" x14ac:dyDescent="0.35">
      <c r="C5885" s="2"/>
    </row>
    <row r="5886" spans="3:3" x14ac:dyDescent="0.35">
      <c r="C5886" s="2"/>
    </row>
    <row r="5887" spans="3:3" x14ac:dyDescent="0.35">
      <c r="C5887" s="2"/>
    </row>
    <row r="5888" spans="3:3" x14ac:dyDescent="0.35">
      <c r="C5888" s="2"/>
    </row>
    <row r="5889" spans="3:3" x14ac:dyDescent="0.35">
      <c r="C5889" s="2"/>
    </row>
    <row r="5890" spans="3:3" x14ac:dyDescent="0.35">
      <c r="C5890" s="2"/>
    </row>
    <row r="5891" spans="3:3" x14ac:dyDescent="0.35">
      <c r="C5891" s="2"/>
    </row>
    <row r="5892" spans="3:3" x14ac:dyDescent="0.35">
      <c r="C5892" s="2"/>
    </row>
    <row r="5893" spans="3:3" x14ac:dyDescent="0.35">
      <c r="C5893" s="2"/>
    </row>
    <row r="5894" spans="3:3" x14ac:dyDescent="0.35">
      <c r="C5894" s="2"/>
    </row>
    <row r="5895" spans="3:3" x14ac:dyDescent="0.35">
      <c r="C5895" s="2"/>
    </row>
    <row r="5896" spans="3:3" x14ac:dyDescent="0.35">
      <c r="C5896" s="2"/>
    </row>
    <row r="5897" spans="3:3" x14ac:dyDescent="0.35">
      <c r="C5897" s="2"/>
    </row>
    <row r="5898" spans="3:3" x14ac:dyDescent="0.35">
      <c r="C5898" s="2"/>
    </row>
    <row r="5899" spans="3:3" x14ac:dyDescent="0.35">
      <c r="C5899" s="2"/>
    </row>
    <row r="5900" spans="3:3" x14ac:dyDescent="0.35">
      <c r="C5900" s="2"/>
    </row>
    <row r="5901" spans="3:3" x14ac:dyDescent="0.35">
      <c r="C5901" s="2"/>
    </row>
    <row r="5902" spans="3:3" x14ac:dyDescent="0.35">
      <c r="C5902" s="2"/>
    </row>
    <row r="5903" spans="3:3" x14ac:dyDescent="0.35">
      <c r="C5903" s="2"/>
    </row>
    <row r="5904" spans="3:3" x14ac:dyDescent="0.35">
      <c r="C5904" s="2"/>
    </row>
    <row r="5905" spans="3:3" x14ac:dyDescent="0.35">
      <c r="C5905" s="2"/>
    </row>
    <row r="5906" spans="3:3" x14ac:dyDescent="0.35">
      <c r="C5906" s="2"/>
    </row>
    <row r="5907" spans="3:3" x14ac:dyDescent="0.35">
      <c r="C5907" s="2"/>
    </row>
    <row r="5908" spans="3:3" x14ac:dyDescent="0.35">
      <c r="C5908" s="2"/>
    </row>
    <row r="5909" spans="3:3" x14ac:dyDescent="0.35">
      <c r="C5909" s="2"/>
    </row>
    <row r="5910" spans="3:3" x14ac:dyDescent="0.35">
      <c r="C5910" s="2"/>
    </row>
    <row r="5911" spans="3:3" x14ac:dyDescent="0.35">
      <c r="C5911" s="2"/>
    </row>
    <row r="5912" spans="3:3" x14ac:dyDescent="0.35">
      <c r="C5912" s="2"/>
    </row>
    <row r="5913" spans="3:3" x14ac:dyDescent="0.35">
      <c r="C5913" s="2"/>
    </row>
    <row r="5914" spans="3:3" x14ac:dyDescent="0.35">
      <c r="C5914" s="2"/>
    </row>
    <row r="5915" spans="3:3" x14ac:dyDescent="0.35">
      <c r="C5915" s="2"/>
    </row>
    <row r="5916" spans="3:3" x14ac:dyDescent="0.35">
      <c r="C5916" s="2"/>
    </row>
    <row r="5917" spans="3:3" x14ac:dyDescent="0.35">
      <c r="C5917" s="2"/>
    </row>
    <row r="5918" spans="3:3" x14ac:dyDescent="0.35">
      <c r="C5918" s="2"/>
    </row>
    <row r="5919" spans="3:3" x14ac:dyDescent="0.35">
      <c r="C5919" s="2"/>
    </row>
    <row r="5920" spans="3:3" x14ac:dyDescent="0.35">
      <c r="C5920" s="2"/>
    </row>
    <row r="5921" spans="3:3" x14ac:dyDescent="0.35">
      <c r="C5921" s="2"/>
    </row>
    <row r="5922" spans="3:3" x14ac:dyDescent="0.35">
      <c r="C5922" s="2"/>
    </row>
    <row r="5923" spans="3:3" x14ac:dyDescent="0.35">
      <c r="C5923" s="2"/>
    </row>
    <row r="5924" spans="3:3" x14ac:dyDescent="0.35">
      <c r="C5924" s="2"/>
    </row>
    <row r="5925" spans="3:3" x14ac:dyDescent="0.35">
      <c r="C5925" s="2"/>
    </row>
    <row r="5926" spans="3:3" x14ac:dyDescent="0.35">
      <c r="C5926" s="2"/>
    </row>
    <row r="5927" spans="3:3" x14ac:dyDescent="0.35">
      <c r="C5927" s="2"/>
    </row>
    <row r="5928" spans="3:3" x14ac:dyDescent="0.35">
      <c r="C5928" s="2"/>
    </row>
    <row r="5929" spans="3:3" x14ac:dyDescent="0.35">
      <c r="C5929" s="2"/>
    </row>
    <row r="5930" spans="3:3" x14ac:dyDescent="0.35">
      <c r="C5930" s="2"/>
    </row>
    <row r="5931" spans="3:3" x14ac:dyDescent="0.35">
      <c r="C5931" s="2"/>
    </row>
    <row r="5932" spans="3:3" x14ac:dyDescent="0.35">
      <c r="C5932" s="2"/>
    </row>
    <row r="5933" spans="3:3" x14ac:dyDescent="0.35">
      <c r="C5933" s="2"/>
    </row>
    <row r="5934" spans="3:3" x14ac:dyDescent="0.35">
      <c r="C5934" s="2"/>
    </row>
    <row r="5935" spans="3:3" x14ac:dyDescent="0.35">
      <c r="C5935" s="2"/>
    </row>
    <row r="5936" spans="3:3" x14ac:dyDescent="0.35">
      <c r="C5936" s="2"/>
    </row>
    <row r="5937" spans="3:3" x14ac:dyDescent="0.35">
      <c r="C5937" s="2"/>
    </row>
    <row r="5938" spans="3:3" x14ac:dyDescent="0.35">
      <c r="C5938" s="2"/>
    </row>
    <row r="5939" spans="3:3" x14ac:dyDescent="0.35">
      <c r="C5939" s="2"/>
    </row>
    <row r="5940" spans="3:3" x14ac:dyDescent="0.35">
      <c r="C5940" s="2"/>
    </row>
    <row r="5941" spans="3:3" x14ac:dyDescent="0.35">
      <c r="C5941" s="2"/>
    </row>
    <row r="5942" spans="3:3" x14ac:dyDescent="0.35">
      <c r="C5942" s="2"/>
    </row>
    <row r="5943" spans="3:3" x14ac:dyDescent="0.35">
      <c r="C5943" s="2"/>
    </row>
    <row r="5944" spans="3:3" x14ac:dyDescent="0.35">
      <c r="C5944" s="2"/>
    </row>
    <row r="5945" spans="3:3" x14ac:dyDescent="0.35">
      <c r="C5945" s="2"/>
    </row>
    <row r="5946" spans="3:3" x14ac:dyDescent="0.35">
      <c r="C5946" s="2"/>
    </row>
    <row r="5947" spans="3:3" x14ac:dyDescent="0.35">
      <c r="C5947" s="2"/>
    </row>
    <row r="5948" spans="3:3" x14ac:dyDescent="0.35">
      <c r="C5948" s="2"/>
    </row>
    <row r="5949" spans="3:3" x14ac:dyDescent="0.35">
      <c r="C5949" s="2"/>
    </row>
    <row r="5950" spans="3:3" x14ac:dyDescent="0.35">
      <c r="C5950" s="2"/>
    </row>
    <row r="5951" spans="3:3" x14ac:dyDescent="0.35">
      <c r="C5951" s="2"/>
    </row>
    <row r="5952" spans="3:3" x14ac:dyDescent="0.35">
      <c r="C5952" s="2"/>
    </row>
    <row r="5953" spans="3:3" x14ac:dyDescent="0.35">
      <c r="C5953" s="2"/>
    </row>
    <row r="5954" spans="3:3" x14ac:dyDescent="0.35">
      <c r="C5954" s="2"/>
    </row>
    <row r="5955" spans="3:3" x14ac:dyDescent="0.35">
      <c r="C5955" s="2"/>
    </row>
    <row r="5956" spans="3:3" x14ac:dyDescent="0.35">
      <c r="C5956" s="2"/>
    </row>
    <row r="5957" spans="3:3" x14ac:dyDescent="0.35">
      <c r="C5957" s="2"/>
    </row>
    <row r="5958" spans="3:3" x14ac:dyDescent="0.35">
      <c r="C5958" s="2"/>
    </row>
    <row r="5959" spans="3:3" x14ac:dyDescent="0.35">
      <c r="C5959" s="2"/>
    </row>
    <row r="5960" spans="3:3" x14ac:dyDescent="0.35">
      <c r="C5960" s="2"/>
    </row>
    <row r="5961" spans="3:3" x14ac:dyDescent="0.35">
      <c r="C5961" s="2"/>
    </row>
    <row r="5962" spans="3:3" x14ac:dyDescent="0.35">
      <c r="C5962" s="2"/>
    </row>
    <row r="5963" spans="3:3" x14ac:dyDescent="0.35">
      <c r="C5963" s="2"/>
    </row>
    <row r="5964" spans="3:3" x14ac:dyDescent="0.35">
      <c r="C5964" s="2"/>
    </row>
    <row r="5965" spans="3:3" x14ac:dyDescent="0.35">
      <c r="C5965" s="2"/>
    </row>
    <row r="5966" spans="3:3" x14ac:dyDescent="0.35">
      <c r="C5966" s="2"/>
    </row>
    <row r="5967" spans="3:3" x14ac:dyDescent="0.35">
      <c r="C5967" s="2"/>
    </row>
    <row r="5968" spans="3:3" x14ac:dyDescent="0.35">
      <c r="C5968" s="2"/>
    </row>
    <row r="5969" spans="3:3" x14ac:dyDescent="0.35">
      <c r="C5969" s="2"/>
    </row>
    <row r="5970" spans="3:3" x14ac:dyDescent="0.35">
      <c r="C5970" s="2"/>
    </row>
    <row r="5971" spans="3:3" x14ac:dyDescent="0.35">
      <c r="C5971" s="2"/>
    </row>
    <row r="5972" spans="3:3" x14ac:dyDescent="0.35">
      <c r="C5972" s="2"/>
    </row>
    <row r="5973" spans="3:3" x14ac:dyDescent="0.35">
      <c r="C5973" s="2"/>
    </row>
    <row r="5974" spans="3:3" x14ac:dyDescent="0.35">
      <c r="C5974" s="2"/>
    </row>
    <row r="5975" spans="3:3" x14ac:dyDescent="0.35">
      <c r="C5975" s="2"/>
    </row>
    <row r="5976" spans="3:3" x14ac:dyDescent="0.35">
      <c r="C5976" s="2"/>
    </row>
    <row r="5977" spans="3:3" x14ac:dyDescent="0.35">
      <c r="C5977" s="2"/>
    </row>
    <row r="5978" spans="3:3" x14ac:dyDescent="0.35">
      <c r="C5978" s="2"/>
    </row>
    <row r="5979" spans="3:3" x14ac:dyDescent="0.35">
      <c r="C5979" s="2"/>
    </row>
    <row r="5980" spans="3:3" x14ac:dyDescent="0.35">
      <c r="C5980" s="2"/>
    </row>
    <row r="5981" spans="3:3" x14ac:dyDescent="0.35">
      <c r="C5981" s="2"/>
    </row>
    <row r="5982" spans="3:3" x14ac:dyDescent="0.35">
      <c r="C5982" s="2"/>
    </row>
    <row r="5983" spans="3:3" x14ac:dyDescent="0.35">
      <c r="C5983" s="2"/>
    </row>
    <row r="5984" spans="3:3" x14ac:dyDescent="0.35">
      <c r="C5984" s="2"/>
    </row>
    <row r="5985" spans="3:3" x14ac:dyDescent="0.35">
      <c r="C5985" s="2"/>
    </row>
    <row r="5986" spans="3:3" x14ac:dyDescent="0.35">
      <c r="C5986" s="2"/>
    </row>
    <row r="5987" spans="3:3" x14ac:dyDescent="0.35">
      <c r="C5987" s="2"/>
    </row>
    <row r="5988" spans="3:3" x14ac:dyDescent="0.35">
      <c r="C5988" s="2"/>
    </row>
    <row r="5989" spans="3:3" x14ac:dyDescent="0.35">
      <c r="C5989" s="2"/>
    </row>
    <row r="5990" spans="3:3" x14ac:dyDescent="0.35">
      <c r="C5990" s="2"/>
    </row>
    <row r="5991" spans="3:3" x14ac:dyDescent="0.35">
      <c r="C5991" s="2"/>
    </row>
    <row r="5992" spans="3:3" x14ac:dyDescent="0.35">
      <c r="C5992" s="2"/>
    </row>
    <row r="5993" spans="3:3" x14ac:dyDescent="0.35">
      <c r="C5993" s="2"/>
    </row>
    <row r="5994" spans="3:3" x14ac:dyDescent="0.35">
      <c r="C5994" s="2"/>
    </row>
    <row r="5995" spans="3:3" x14ac:dyDescent="0.35">
      <c r="C5995" s="2"/>
    </row>
    <row r="5996" spans="3:3" x14ac:dyDescent="0.35">
      <c r="C5996" s="2"/>
    </row>
    <row r="5997" spans="3:3" x14ac:dyDescent="0.35">
      <c r="C5997" s="2"/>
    </row>
    <row r="5998" spans="3:3" x14ac:dyDescent="0.35">
      <c r="C5998" s="2"/>
    </row>
    <row r="5999" spans="3:3" x14ac:dyDescent="0.35">
      <c r="C5999" s="2"/>
    </row>
    <row r="6000" spans="3:3" x14ac:dyDescent="0.35">
      <c r="C6000" s="2"/>
    </row>
    <row r="6001" spans="3:3" x14ac:dyDescent="0.35">
      <c r="C6001" s="2"/>
    </row>
    <row r="6002" spans="3:3" x14ac:dyDescent="0.35">
      <c r="C6002" s="2"/>
    </row>
    <row r="6003" spans="3:3" x14ac:dyDescent="0.35">
      <c r="C6003" s="2"/>
    </row>
    <row r="6004" spans="3:3" x14ac:dyDescent="0.35">
      <c r="C6004" s="2"/>
    </row>
    <row r="6005" spans="3:3" x14ac:dyDescent="0.35">
      <c r="C6005" s="2"/>
    </row>
    <row r="6006" spans="3:3" x14ac:dyDescent="0.35">
      <c r="C6006" s="2"/>
    </row>
    <row r="6007" spans="3:3" x14ac:dyDescent="0.35">
      <c r="C6007" s="2"/>
    </row>
    <row r="6008" spans="3:3" x14ac:dyDescent="0.35">
      <c r="C6008" s="2"/>
    </row>
    <row r="6009" spans="3:3" x14ac:dyDescent="0.35">
      <c r="C6009" s="2"/>
    </row>
    <row r="6010" spans="3:3" x14ac:dyDescent="0.35">
      <c r="C6010" s="2"/>
    </row>
    <row r="6011" spans="3:3" x14ac:dyDescent="0.35">
      <c r="C6011" s="2"/>
    </row>
    <row r="6012" spans="3:3" x14ac:dyDescent="0.35">
      <c r="C6012" s="2"/>
    </row>
    <row r="6013" spans="3:3" x14ac:dyDescent="0.35">
      <c r="C6013" s="2"/>
    </row>
    <row r="6014" spans="3:3" x14ac:dyDescent="0.35">
      <c r="C6014" s="2"/>
    </row>
    <row r="6015" spans="3:3" x14ac:dyDescent="0.35">
      <c r="C6015" s="2"/>
    </row>
    <row r="6016" spans="3:3" x14ac:dyDescent="0.35">
      <c r="C6016" s="2"/>
    </row>
    <row r="6017" spans="3:3" x14ac:dyDescent="0.35">
      <c r="C6017" s="2"/>
    </row>
    <row r="6018" spans="3:3" x14ac:dyDescent="0.35">
      <c r="C6018" s="2"/>
    </row>
    <row r="6019" spans="3:3" x14ac:dyDescent="0.35">
      <c r="C6019" s="2"/>
    </row>
    <row r="6020" spans="3:3" x14ac:dyDescent="0.35">
      <c r="C6020" s="2"/>
    </row>
    <row r="6021" spans="3:3" x14ac:dyDescent="0.35">
      <c r="C6021" s="2"/>
    </row>
    <row r="6022" spans="3:3" x14ac:dyDescent="0.35">
      <c r="C6022" s="2"/>
    </row>
    <row r="6023" spans="3:3" x14ac:dyDescent="0.35">
      <c r="C6023" s="2"/>
    </row>
    <row r="6024" spans="3:3" x14ac:dyDescent="0.35">
      <c r="C6024" s="2"/>
    </row>
    <row r="6025" spans="3:3" x14ac:dyDescent="0.35">
      <c r="C6025" s="2"/>
    </row>
    <row r="6026" spans="3:3" x14ac:dyDescent="0.35">
      <c r="C6026" s="2"/>
    </row>
    <row r="6027" spans="3:3" x14ac:dyDescent="0.35">
      <c r="C6027" s="2"/>
    </row>
    <row r="6028" spans="3:3" x14ac:dyDescent="0.35">
      <c r="C6028" s="2"/>
    </row>
    <row r="6029" spans="3:3" x14ac:dyDescent="0.35">
      <c r="C6029" s="2"/>
    </row>
    <row r="6030" spans="3:3" x14ac:dyDescent="0.35">
      <c r="C6030" s="2"/>
    </row>
    <row r="6031" spans="3:3" x14ac:dyDescent="0.35">
      <c r="C6031" s="2"/>
    </row>
    <row r="6032" spans="3:3" x14ac:dyDescent="0.35">
      <c r="C6032" s="2"/>
    </row>
    <row r="6033" spans="3:3" x14ac:dyDescent="0.35">
      <c r="C6033" s="2"/>
    </row>
    <row r="6034" spans="3:3" x14ac:dyDescent="0.35">
      <c r="C6034" s="2"/>
    </row>
    <row r="6035" spans="3:3" x14ac:dyDescent="0.35">
      <c r="C6035" s="2"/>
    </row>
    <row r="6036" spans="3:3" x14ac:dyDescent="0.35">
      <c r="C6036" s="2"/>
    </row>
    <row r="6037" spans="3:3" x14ac:dyDescent="0.35">
      <c r="C6037" s="2"/>
    </row>
    <row r="6038" spans="3:3" x14ac:dyDescent="0.35">
      <c r="C6038" s="2"/>
    </row>
    <row r="6039" spans="3:3" x14ac:dyDescent="0.35">
      <c r="C6039" s="2"/>
    </row>
    <row r="6040" spans="3:3" x14ac:dyDescent="0.35">
      <c r="C6040" s="2"/>
    </row>
    <row r="6041" spans="3:3" x14ac:dyDescent="0.35">
      <c r="C6041" s="2"/>
    </row>
    <row r="6042" spans="3:3" x14ac:dyDescent="0.35">
      <c r="C6042" s="2"/>
    </row>
    <row r="6043" spans="3:3" x14ac:dyDescent="0.35">
      <c r="C6043" s="2"/>
    </row>
    <row r="6044" spans="3:3" x14ac:dyDescent="0.35">
      <c r="C6044" s="2"/>
    </row>
    <row r="6045" spans="3:3" x14ac:dyDescent="0.35">
      <c r="C6045" s="2"/>
    </row>
    <row r="6046" spans="3:3" x14ac:dyDescent="0.35">
      <c r="C6046" s="2"/>
    </row>
    <row r="6047" spans="3:3" x14ac:dyDescent="0.35">
      <c r="C6047" s="2"/>
    </row>
    <row r="6048" spans="3:3" x14ac:dyDescent="0.35">
      <c r="C6048" s="2"/>
    </row>
    <row r="6049" spans="3:3" x14ac:dyDescent="0.35">
      <c r="C6049" s="2"/>
    </row>
    <row r="6050" spans="3:3" x14ac:dyDescent="0.35">
      <c r="C6050" s="2"/>
    </row>
    <row r="6051" spans="3:3" x14ac:dyDescent="0.35">
      <c r="C6051" s="2"/>
    </row>
    <row r="6052" spans="3:3" x14ac:dyDescent="0.35">
      <c r="C6052" s="2"/>
    </row>
    <row r="6053" spans="3:3" x14ac:dyDescent="0.35">
      <c r="C6053" s="2"/>
    </row>
    <row r="6054" spans="3:3" x14ac:dyDescent="0.35">
      <c r="C6054" s="2"/>
    </row>
    <row r="6055" spans="3:3" x14ac:dyDescent="0.35">
      <c r="C6055" s="2"/>
    </row>
    <row r="6056" spans="3:3" x14ac:dyDescent="0.35">
      <c r="C6056" s="2"/>
    </row>
    <row r="6057" spans="3:3" x14ac:dyDescent="0.35">
      <c r="C6057" s="2"/>
    </row>
    <row r="6058" spans="3:3" x14ac:dyDescent="0.35">
      <c r="C6058" s="2"/>
    </row>
    <row r="6059" spans="3:3" x14ac:dyDescent="0.35">
      <c r="C6059" s="2"/>
    </row>
    <row r="6060" spans="3:3" x14ac:dyDescent="0.35">
      <c r="C6060" s="2"/>
    </row>
    <row r="6061" spans="3:3" x14ac:dyDescent="0.35">
      <c r="C6061" s="2"/>
    </row>
    <row r="6062" spans="3:3" x14ac:dyDescent="0.35">
      <c r="C6062" s="2"/>
    </row>
    <row r="6063" spans="3:3" x14ac:dyDescent="0.35">
      <c r="C6063" s="2"/>
    </row>
    <row r="6064" spans="3:3" x14ac:dyDescent="0.35">
      <c r="C6064" s="2"/>
    </row>
    <row r="6065" spans="3:3" x14ac:dyDescent="0.35">
      <c r="C6065" s="2"/>
    </row>
    <row r="6066" spans="3:3" x14ac:dyDescent="0.35">
      <c r="C6066" s="2"/>
    </row>
    <row r="6067" spans="3:3" x14ac:dyDescent="0.35">
      <c r="C6067" s="2"/>
    </row>
    <row r="6068" spans="3:3" x14ac:dyDescent="0.35">
      <c r="C6068" s="2"/>
    </row>
    <row r="6069" spans="3:3" x14ac:dyDescent="0.35">
      <c r="C6069" s="2"/>
    </row>
    <row r="6070" spans="3:3" x14ac:dyDescent="0.35">
      <c r="C6070" s="2"/>
    </row>
    <row r="6071" spans="3:3" x14ac:dyDescent="0.35">
      <c r="C6071" s="2"/>
    </row>
    <row r="6072" spans="3:3" x14ac:dyDescent="0.35">
      <c r="C6072" s="2"/>
    </row>
    <row r="6073" spans="3:3" x14ac:dyDescent="0.35">
      <c r="C6073" s="2"/>
    </row>
    <row r="6074" spans="3:3" x14ac:dyDescent="0.35">
      <c r="C6074" s="2"/>
    </row>
    <row r="6075" spans="3:3" x14ac:dyDescent="0.35">
      <c r="C6075" s="2"/>
    </row>
    <row r="6076" spans="3:3" x14ac:dyDescent="0.35">
      <c r="C6076" s="2"/>
    </row>
    <row r="6077" spans="3:3" x14ac:dyDescent="0.35">
      <c r="C6077" s="2"/>
    </row>
    <row r="6078" spans="3:3" x14ac:dyDescent="0.35">
      <c r="C6078" s="2"/>
    </row>
    <row r="6079" spans="3:3" x14ac:dyDescent="0.35">
      <c r="C6079" s="2"/>
    </row>
    <row r="6080" spans="3:3" x14ac:dyDescent="0.35">
      <c r="C6080" s="2"/>
    </row>
    <row r="6081" spans="3:3" x14ac:dyDescent="0.35">
      <c r="C6081" s="2"/>
    </row>
    <row r="6082" spans="3:3" x14ac:dyDescent="0.35">
      <c r="C6082" s="2"/>
    </row>
    <row r="6083" spans="3:3" x14ac:dyDescent="0.35">
      <c r="C6083" s="2"/>
    </row>
    <row r="6084" spans="3:3" x14ac:dyDescent="0.35">
      <c r="C6084" s="2"/>
    </row>
    <row r="6085" spans="3:3" x14ac:dyDescent="0.35">
      <c r="C6085" s="2"/>
    </row>
    <row r="6086" spans="3:3" x14ac:dyDescent="0.35">
      <c r="C6086" s="2"/>
    </row>
    <row r="6087" spans="3:3" x14ac:dyDescent="0.35">
      <c r="C6087" s="2"/>
    </row>
    <row r="6088" spans="3:3" x14ac:dyDescent="0.35">
      <c r="C6088" s="2"/>
    </row>
    <row r="6089" spans="3:3" x14ac:dyDescent="0.35">
      <c r="C6089" s="2"/>
    </row>
    <row r="6090" spans="3:3" x14ac:dyDescent="0.35">
      <c r="C6090" s="2"/>
    </row>
    <row r="6091" spans="3:3" x14ac:dyDescent="0.35">
      <c r="C6091" s="2"/>
    </row>
    <row r="6092" spans="3:3" x14ac:dyDescent="0.35">
      <c r="C6092" s="2"/>
    </row>
    <row r="6093" spans="3:3" x14ac:dyDescent="0.35">
      <c r="C6093" s="2"/>
    </row>
    <row r="6094" spans="3:3" x14ac:dyDescent="0.35">
      <c r="C6094" s="2"/>
    </row>
    <row r="6095" spans="3:3" x14ac:dyDescent="0.35">
      <c r="C6095" s="2"/>
    </row>
    <row r="6096" spans="3:3" x14ac:dyDescent="0.35">
      <c r="C6096" s="2"/>
    </row>
    <row r="6097" spans="3:3" x14ac:dyDescent="0.35">
      <c r="C6097" s="2"/>
    </row>
    <row r="6098" spans="3:3" x14ac:dyDescent="0.35">
      <c r="C6098" s="2"/>
    </row>
    <row r="6099" spans="3:3" x14ac:dyDescent="0.35">
      <c r="C6099" s="2"/>
    </row>
    <row r="6100" spans="3:3" x14ac:dyDescent="0.35">
      <c r="C6100" s="2"/>
    </row>
    <row r="6101" spans="3:3" x14ac:dyDescent="0.35">
      <c r="C6101" s="2"/>
    </row>
    <row r="6102" spans="3:3" x14ac:dyDescent="0.35">
      <c r="C6102" s="2"/>
    </row>
    <row r="6103" spans="3:3" x14ac:dyDescent="0.35">
      <c r="C6103" s="2"/>
    </row>
    <row r="6104" spans="3:3" x14ac:dyDescent="0.35">
      <c r="C6104" s="2"/>
    </row>
    <row r="6105" spans="3:3" x14ac:dyDescent="0.35">
      <c r="C6105" s="2"/>
    </row>
    <row r="6106" spans="3:3" x14ac:dyDescent="0.35">
      <c r="C6106" s="2"/>
    </row>
    <row r="6107" spans="3:3" x14ac:dyDescent="0.35">
      <c r="C6107" s="2"/>
    </row>
    <row r="6108" spans="3:3" x14ac:dyDescent="0.35">
      <c r="C6108" s="2"/>
    </row>
    <row r="6109" spans="3:3" x14ac:dyDescent="0.35">
      <c r="C6109" s="2"/>
    </row>
    <row r="6110" spans="3:3" x14ac:dyDescent="0.35">
      <c r="C6110" s="2"/>
    </row>
    <row r="6111" spans="3:3" x14ac:dyDescent="0.35">
      <c r="C6111" s="2"/>
    </row>
    <row r="6112" spans="3:3" x14ac:dyDescent="0.35">
      <c r="C6112" s="2"/>
    </row>
    <row r="6113" spans="3:3" x14ac:dyDescent="0.35">
      <c r="C6113" s="2"/>
    </row>
    <row r="6114" spans="3:3" x14ac:dyDescent="0.35">
      <c r="C6114" s="2"/>
    </row>
    <row r="6115" spans="3:3" x14ac:dyDescent="0.35">
      <c r="C6115" s="2"/>
    </row>
    <row r="6116" spans="3:3" x14ac:dyDescent="0.35">
      <c r="C6116" s="2"/>
    </row>
    <row r="6117" spans="3:3" x14ac:dyDescent="0.35">
      <c r="C6117" s="2"/>
    </row>
    <row r="6118" spans="3:3" x14ac:dyDescent="0.35">
      <c r="C6118" s="2"/>
    </row>
    <row r="6119" spans="3:3" x14ac:dyDescent="0.35">
      <c r="C6119" s="2"/>
    </row>
    <row r="6120" spans="3:3" x14ac:dyDescent="0.35">
      <c r="C6120" s="2"/>
    </row>
    <row r="6121" spans="3:3" x14ac:dyDescent="0.35">
      <c r="C6121" s="2"/>
    </row>
    <row r="6122" spans="3:3" x14ac:dyDescent="0.35">
      <c r="C6122" s="2"/>
    </row>
    <row r="6123" spans="3:3" x14ac:dyDescent="0.35">
      <c r="C6123" s="2"/>
    </row>
    <row r="6124" spans="3:3" x14ac:dyDescent="0.35">
      <c r="C6124" s="2"/>
    </row>
    <row r="6125" spans="3:3" x14ac:dyDescent="0.35">
      <c r="C6125" s="2"/>
    </row>
    <row r="6126" spans="3:3" x14ac:dyDescent="0.35">
      <c r="C6126" s="2"/>
    </row>
    <row r="6127" spans="3:3" x14ac:dyDescent="0.35">
      <c r="C6127" s="2"/>
    </row>
    <row r="6128" spans="3:3" x14ac:dyDescent="0.35">
      <c r="C6128" s="2"/>
    </row>
    <row r="6129" spans="3:3" x14ac:dyDescent="0.35">
      <c r="C6129" s="2"/>
    </row>
    <row r="6130" spans="3:3" x14ac:dyDescent="0.35">
      <c r="C6130" s="2"/>
    </row>
    <row r="6131" spans="3:3" x14ac:dyDescent="0.35">
      <c r="C6131" s="2"/>
    </row>
    <row r="6132" spans="3:3" x14ac:dyDescent="0.35">
      <c r="C6132" s="2"/>
    </row>
    <row r="6133" spans="3:3" x14ac:dyDescent="0.35">
      <c r="C6133" s="2"/>
    </row>
    <row r="6134" spans="3:3" x14ac:dyDescent="0.35">
      <c r="C6134" s="2"/>
    </row>
    <row r="6135" spans="3:3" x14ac:dyDescent="0.35">
      <c r="C6135" s="2"/>
    </row>
    <row r="6136" spans="3:3" x14ac:dyDescent="0.35">
      <c r="C6136" s="2"/>
    </row>
    <row r="6137" spans="3:3" x14ac:dyDescent="0.35">
      <c r="C6137" s="2"/>
    </row>
    <row r="6138" spans="3:3" x14ac:dyDescent="0.35">
      <c r="C6138" s="2"/>
    </row>
    <row r="6139" spans="3:3" x14ac:dyDescent="0.35">
      <c r="C6139" s="2"/>
    </row>
    <row r="6140" spans="3:3" x14ac:dyDescent="0.35">
      <c r="C6140" s="2"/>
    </row>
    <row r="6141" spans="3:3" x14ac:dyDescent="0.35">
      <c r="C6141" s="2"/>
    </row>
    <row r="6142" spans="3:3" x14ac:dyDescent="0.35">
      <c r="C6142" s="2"/>
    </row>
    <row r="6143" spans="3:3" x14ac:dyDescent="0.35">
      <c r="C6143" s="2"/>
    </row>
    <row r="6144" spans="3:3" x14ac:dyDescent="0.35">
      <c r="C6144" s="2"/>
    </row>
    <row r="6145" spans="3:3" x14ac:dyDescent="0.35">
      <c r="C6145" s="2"/>
    </row>
    <row r="6146" spans="3:3" x14ac:dyDescent="0.35">
      <c r="C6146" s="2"/>
    </row>
    <row r="6147" spans="3:3" x14ac:dyDescent="0.35">
      <c r="C6147" s="2"/>
    </row>
    <row r="6148" spans="3:3" x14ac:dyDescent="0.35">
      <c r="C6148" s="2"/>
    </row>
    <row r="6149" spans="3:3" x14ac:dyDescent="0.35">
      <c r="C6149" s="2"/>
    </row>
    <row r="6150" spans="3:3" x14ac:dyDescent="0.35">
      <c r="C6150" s="2"/>
    </row>
    <row r="6151" spans="3:3" x14ac:dyDescent="0.35">
      <c r="C6151" s="2"/>
    </row>
    <row r="6152" spans="3:3" x14ac:dyDescent="0.35">
      <c r="C6152" s="2"/>
    </row>
    <row r="6153" spans="3:3" x14ac:dyDescent="0.35">
      <c r="C6153" s="2"/>
    </row>
    <row r="6154" spans="3:3" x14ac:dyDescent="0.35">
      <c r="C6154" s="2"/>
    </row>
    <row r="6155" spans="3:3" x14ac:dyDescent="0.35">
      <c r="C6155" s="2"/>
    </row>
    <row r="6156" spans="3:3" x14ac:dyDescent="0.35">
      <c r="C6156" s="2"/>
    </row>
    <row r="6157" spans="3:3" x14ac:dyDescent="0.35">
      <c r="C6157" s="2"/>
    </row>
    <row r="6158" spans="3:3" x14ac:dyDescent="0.35">
      <c r="C6158" s="2"/>
    </row>
    <row r="6159" spans="3:3" x14ac:dyDescent="0.35">
      <c r="C6159" s="2"/>
    </row>
    <row r="6160" spans="3:3" x14ac:dyDescent="0.35">
      <c r="C6160" s="2"/>
    </row>
    <row r="6161" spans="3:3" x14ac:dyDescent="0.35">
      <c r="C6161" s="2"/>
    </row>
    <row r="6162" spans="3:3" x14ac:dyDescent="0.35">
      <c r="C6162" s="2"/>
    </row>
    <row r="6163" spans="3:3" x14ac:dyDescent="0.35">
      <c r="C6163" s="2"/>
    </row>
    <row r="6164" spans="3:3" x14ac:dyDescent="0.35">
      <c r="C6164" s="2"/>
    </row>
    <row r="6165" spans="3:3" x14ac:dyDescent="0.35">
      <c r="C6165" s="2"/>
    </row>
    <row r="6166" spans="3:3" x14ac:dyDescent="0.35">
      <c r="C6166" s="2"/>
    </row>
    <row r="6167" spans="3:3" x14ac:dyDescent="0.35">
      <c r="C6167" s="2"/>
    </row>
    <row r="6168" spans="3:3" x14ac:dyDescent="0.35">
      <c r="C6168" s="2"/>
    </row>
    <row r="6169" spans="3:3" x14ac:dyDescent="0.35">
      <c r="C6169" s="2"/>
    </row>
    <row r="6170" spans="3:3" x14ac:dyDescent="0.35">
      <c r="C6170" s="2"/>
    </row>
    <row r="6171" spans="3:3" x14ac:dyDescent="0.35">
      <c r="C6171" s="2"/>
    </row>
    <row r="6172" spans="3:3" x14ac:dyDescent="0.35">
      <c r="C6172" s="2"/>
    </row>
    <row r="6173" spans="3:3" x14ac:dyDescent="0.35">
      <c r="C6173" s="2"/>
    </row>
    <row r="6174" spans="3:3" x14ac:dyDescent="0.35">
      <c r="C6174" s="2"/>
    </row>
    <row r="6175" spans="3:3" x14ac:dyDescent="0.35">
      <c r="C6175" s="2"/>
    </row>
    <row r="6176" spans="3:3" x14ac:dyDescent="0.35">
      <c r="C6176" s="2"/>
    </row>
    <row r="6177" spans="3:3" x14ac:dyDescent="0.35">
      <c r="C6177" s="2"/>
    </row>
    <row r="6178" spans="3:3" x14ac:dyDescent="0.35">
      <c r="C6178" s="2"/>
    </row>
    <row r="6179" spans="3:3" x14ac:dyDescent="0.35">
      <c r="C6179" s="2"/>
    </row>
    <row r="6180" spans="3:3" x14ac:dyDescent="0.35">
      <c r="C6180" s="2"/>
    </row>
    <row r="6181" spans="3:3" x14ac:dyDescent="0.35">
      <c r="C6181" s="2"/>
    </row>
    <row r="6182" spans="3:3" x14ac:dyDescent="0.35">
      <c r="C6182" s="2"/>
    </row>
    <row r="6183" spans="3:3" x14ac:dyDescent="0.35">
      <c r="C6183" s="2"/>
    </row>
    <row r="6184" spans="3:3" x14ac:dyDescent="0.35">
      <c r="C6184" s="2"/>
    </row>
    <row r="6185" spans="3:3" x14ac:dyDescent="0.35">
      <c r="C6185" s="2"/>
    </row>
    <row r="6186" spans="3:3" x14ac:dyDescent="0.35">
      <c r="C6186" s="2"/>
    </row>
    <row r="6187" spans="3:3" x14ac:dyDescent="0.35">
      <c r="C6187" s="2"/>
    </row>
    <row r="6188" spans="3:3" x14ac:dyDescent="0.35">
      <c r="C6188" s="2"/>
    </row>
    <row r="6189" spans="3:3" x14ac:dyDescent="0.35">
      <c r="C6189" s="2"/>
    </row>
    <row r="6190" spans="3:3" x14ac:dyDescent="0.35">
      <c r="C6190" s="2"/>
    </row>
    <row r="6191" spans="3:3" x14ac:dyDescent="0.35">
      <c r="C6191" s="2"/>
    </row>
    <row r="6192" spans="3:3" x14ac:dyDescent="0.35">
      <c r="C6192" s="2"/>
    </row>
    <row r="6193" spans="3:3" x14ac:dyDescent="0.35">
      <c r="C6193" s="2"/>
    </row>
    <row r="6194" spans="3:3" x14ac:dyDescent="0.35">
      <c r="C6194" s="2"/>
    </row>
    <row r="6195" spans="3:3" x14ac:dyDescent="0.35">
      <c r="C6195" s="2"/>
    </row>
    <row r="6196" spans="3:3" x14ac:dyDescent="0.35">
      <c r="C6196" s="2"/>
    </row>
    <row r="6197" spans="3:3" x14ac:dyDescent="0.35">
      <c r="C6197" s="2"/>
    </row>
    <row r="6198" spans="3:3" x14ac:dyDescent="0.35">
      <c r="C6198" s="2"/>
    </row>
    <row r="6199" spans="3:3" x14ac:dyDescent="0.35">
      <c r="C6199" s="2"/>
    </row>
    <row r="6200" spans="3:3" x14ac:dyDescent="0.35">
      <c r="C6200" s="2"/>
    </row>
    <row r="6201" spans="3:3" x14ac:dyDescent="0.35">
      <c r="C6201" s="2"/>
    </row>
    <row r="6202" spans="3:3" x14ac:dyDescent="0.35">
      <c r="C6202" s="2"/>
    </row>
    <row r="6203" spans="3:3" x14ac:dyDescent="0.35">
      <c r="C6203" s="2"/>
    </row>
    <row r="6204" spans="3:3" x14ac:dyDescent="0.35">
      <c r="C6204" s="2"/>
    </row>
    <row r="6205" spans="3:3" x14ac:dyDescent="0.35">
      <c r="C6205" s="2"/>
    </row>
    <row r="6206" spans="3:3" x14ac:dyDescent="0.35">
      <c r="C6206" s="2"/>
    </row>
    <row r="6207" spans="3:3" x14ac:dyDescent="0.35">
      <c r="C6207" s="2"/>
    </row>
    <row r="6208" spans="3:3" x14ac:dyDescent="0.35">
      <c r="C6208" s="2"/>
    </row>
    <row r="6209" spans="3:3" x14ac:dyDescent="0.35">
      <c r="C6209" s="2"/>
    </row>
    <row r="6210" spans="3:3" x14ac:dyDescent="0.35">
      <c r="C6210" s="2"/>
    </row>
    <row r="6211" spans="3:3" x14ac:dyDescent="0.35">
      <c r="C6211" s="2"/>
    </row>
    <row r="6212" spans="3:3" x14ac:dyDescent="0.35">
      <c r="C6212" s="2"/>
    </row>
    <row r="6213" spans="3:3" x14ac:dyDescent="0.35">
      <c r="C6213" s="2"/>
    </row>
    <row r="6214" spans="3:3" x14ac:dyDescent="0.35">
      <c r="C6214" s="2"/>
    </row>
    <row r="6215" spans="3:3" x14ac:dyDescent="0.35">
      <c r="C6215" s="2"/>
    </row>
    <row r="6216" spans="3:3" x14ac:dyDescent="0.35">
      <c r="C6216" s="2"/>
    </row>
    <row r="6217" spans="3:3" x14ac:dyDescent="0.35">
      <c r="C6217" s="2"/>
    </row>
    <row r="6218" spans="3:3" x14ac:dyDescent="0.35">
      <c r="C6218" s="2"/>
    </row>
    <row r="6219" spans="3:3" x14ac:dyDescent="0.35">
      <c r="C6219" s="2"/>
    </row>
    <row r="6220" spans="3:3" x14ac:dyDescent="0.35">
      <c r="C6220" s="2"/>
    </row>
    <row r="6221" spans="3:3" x14ac:dyDescent="0.35">
      <c r="C6221" s="2"/>
    </row>
    <row r="6222" spans="3:3" x14ac:dyDescent="0.35">
      <c r="C6222" s="2"/>
    </row>
    <row r="6223" spans="3:3" x14ac:dyDescent="0.35">
      <c r="C6223" s="2"/>
    </row>
    <row r="6224" spans="3:3" x14ac:dyDescent="0.35">
      <c r="C6224" s="2"/>
    </row>
    <row r="6225" spans="3:3" x14ac:dyDescent="0.35">
      <c r="C6225" s="2"/>
    </row>
    <row r="6226" spans="3:3" x14ac:dyDescent="0.35">
      <c r="C6226" s="2"/>
    </row>
    <row r="6227" spans="3:3" x14ac:dyDescent="0.35">
      <c r="C6227" s="2"/>
    </row>
    <row r="6228" spans="3:3" x14ac:dyDescent="0.35">
      <c r="C6228" s="2"/>
    </row>
    <row r="6229" spans="3:3" x14ac:dyDescent="0.35">
      <c r="C6229" s="2"/>
    </row>
    <row r="6230" spans="3:3" x14ac:dyDescent="0.35">
      <c r="C6230" s="2"/>
    </row>
    <row r="6231" spans="3:3" x14ac:dyDescent="0.35">
      <c r="C6231" s="2"/>
    </row>
    <row r="6232" spans="3:3" x14ac:dyDescent="0.35">
      <c r="C6232" s="2"/>
    </row>
    <row r="6233" spans="3:3" x14ac:dyDescent="0.35">
      <c r="C6233" s="2"/>
    </row>
    <row r="6234" spans="3:3" x14ac:dyDescent="0.35">
      <c r="C6234" s="2"/>
    </row>
    <row r="6235" spans="3:3" x14ac:dyDescent="0.35">
      <c r="C6235" s="2"/>
    </row>
    <row r="6236" spans="3:3" x14ac:dyDescent="0.35">
      <c r="C6236" s="2"/>
    </row>
    <row r="6237" spans="3:3" x14ac:dyDescent="0.35">
      <c r="C6237" s="2"/>
    </row>
    <row r="6238" spans="3:3" x14ac:dyDescent="0.35">
      <c r="C6238" s="2"/>
    </row>
    <row r="6239" spans="3:3" x14ac:dyDescent="0.35">
      <c r="C6239" s="2"/>
    </row>
    <row r="6240" spans="3:3" x14ac:dyDescent="0.35">
      <c r="C6240" s="2"/>
    </row>
    <row r="6241" spans="3:3" x14ac:dyDescent="0.35">
      <c r="C6241" s="2"/>
    </row>
    <row r="6242" spans="3:3" x14ac:dyDescent="0.35">
      <c r="C6242" s="2"/>
    </row>
    <row r="6243" spans="3:3" x14ac:dyDescent="0.35">
      <c r="C6243" s="2"/>
    </row>
    <row r="6244" spans="3:3" x14ac:dyDescent="0.35">
      <c r="C6244" s="2"/>
    </row>
    <row r="6245" spans="3:3" x14ac:dyDescent="0.35">
      <c r="C6245" s="2"/>
    </row>
    <row r="6246" spans="3:3" x14ac:dyDescent="0.35">
      <c r="C6246" s="2"/>
    </row>
    <row r="6247" spans="3:3" x14ac:dyDescent="0.35">
      <c r="C6247" s="2"/>
    </row>
    <row r="6248" spans="3:3" x14ac:dyDescent="0.35">
      <c r="C6248" s="2"/>
    </row>
    <row r="6249" spans="3:3" x14ac:dyDescent="0.35">
      <c r="C6249" s="2"/>
    </row>
    <row r="6250" spans="3:3" x14ac:dyDescent="0.35">
      <c r="C6250" s="2"/>
    </row>
    <row r="6251" spans="3:3" x14ac:dyDescent="0.35">
      <c r="C6251" s="2"/>
    </row>
    <row r="6252" spans="3:3" x14ac:dyDescent="0.35">
      <c r="C6252" s="2"/>
    </row>
    <row r="6253" spans="3:3" x14ac:dyDescent="0.35">
      <c r="C6253" s="2"/>
    </row>
    <row r="6254" spans="3:3" x14ac:dyDescent="0.35">
      <c r="C6254" s="2"/>
    </row>
    <row r="6255" spans="3:3" x14ac:dyDescent="0.35">
      <c r="C6255" s="2"/>
    </row>
    <row r="6256" spans="3:3" x14ac:dyDescent="0.35">
      <c r="C6256" s="2"/>
    </row>
    <row r="6257" spans="3:3" x14ac:dyDescent="0.35">
      <c r="C6257" s="2"/>
    </row>
    <row r="6258" spans="3:3" x14ac:dyDescent="0.35">
      <c r="C6258" s="2"/>
    </row>
    <row r="6259" spans="3:3" x14ac:dyDescent="0.35">
      <c r="C6259" s="2"/>
    </row>
    <row r="6260" spans="3:3" x14ac:dyDescent="0.35">
      <c r="C6260" s="2"/>
    </row>
    <row r="6261" spans="3:3" x14ac:dyDescent="0.35">
      <c r="C6261" s="2"/>
    </row>
    <row r="6262" spans="3:3" x14ac:dyDescent="0.35">
      <c r="C6262" s="2"/>
    </row>
    <row r="6263" spans="3:3" x14ac:dyDescent="0.35">
      <c r="C6263" s="2"/>
    </row>
    <row r="6264" spans="3:3" x14ac:dyDescent="0.35">
      <c r="C6264" s="2"/>
    </row>
    <row r="6265" spans="3:3" x14ac:dyDescent="0.35">
      <c r="C6265" s="2"/>
    </row>
    <row r="6266" spans="3:3" x14ac:dyDescent="0.35">
      <c r="C6266" s="2"/>
    </row>
    <row r="6267" spans="3:3" x14ac:dyDescent="0.35">
      <c r="C6267" s="2"/>
    </row>
    <row r="6268" spans="3:3" x14ac:dyDescent="0.35">
      <c r="C6268" s="2"/>
    </row>
    <row r="6269" spans="3:3" x14ac:dyDescent="0.35">
      <c r="C6269" s="2"/>
    </row>
    <row r="6270" spans="3:3" x14ac:dyDescent="0.35">
      <c r="C6270" s="2"/>
    </row>
    <row r="6271" spans="3:3" x14ac:dyDescent="0.35">
      <c r="C6271" s="2"/>
    </row>
    <row r="6272" spans="3:3" x14ac:dyDescent="0.35">
      <c r="C6272" s="2"/>
    </row>
    <row r="6273" spans="3:3" x14ac:dyDescent="0.35">
      <c r="C6273" s="2"/>
    </row>
    <row r="6274" spans="3:3" x14ac:dyDescent="0.35">
      <c r="C6274" s="2"/>
    </row>
    <row r="6275" spans="3:3" x14ac:dyDescent="0.35">
      <c r="C6275" s="2"/>
    </row>
    <row r="6276" spans="3:3" x14ac:dyDescent="0.35">
      <c r="C6276" s="2"/>
    </row>
    <row r="6277" spans="3:3" x14ac:dyDescent="0.35">
      <c r="C6277" s="2"/>
    </row>
    <row r="6278" spans="3:3" x14ac:dyDescent="0.35">
      <c r="C6278" s="2"/>
    </row>
    <row r="6279" spans="3:3" x14ac:dyDescent="0.35">
      <c r="C6279" s="2"/>
    </row>
    <row r="6280" spans="3:3" x14ac:dyDescent="0.35">
      <c r="C6280" s="2"/>
    </row>
    <row r="6281" spans="3:3" x14ac:dyDescent="0.35">
      <c r="C6281" s="2"/>
    </row>
    <row r="6282" spans="3:3" x14ac:dyDescent="0.35">
      <c r="C6282" s="2"/>
    </row>
    <row r="6283" spans="3:3" x14ac:dyDescent="0.35">
      <c r="C6283" s="2"/>
    </row>
    <row r="6284" spans="3:3" x14ac:dyDescent="0.35">
      <c r="C6284" s="2"/>
    </row>
    <row r="6285" spans="3:3" x14ac:dyDescent="0.35">
      <c r="C6285" s="2"/>
    </row>
    <row r="6286" spans="3:3" x14ac:dyDescent="0.35">
      <c r="C6286" s="2"/>
    </row>
    <row r="6287" spans="3:3" x14ac:dyDescent="0.35">
      <c r="C6287" s="2"/>
    </row>
    <row r="6288" spans="3:3" x14ac:dyDescent="0.35">
      <c r="C6288" s="2"/>
    </row>
    <row r="6289" spans="3:3" x14ac:dyDescent="0.35">
      <c r="C6289" s="2"/>
    </row>
    <row r="6290" spans="3:3" x14ac:dyDescent="0.35">
      <c r="C6290" s="2"/>
    </row>
    <row r="6291" spans="3:3" x14ac:dyDescent="0.35">
      <c r="C6291" s="2"/>
    </row>
    <row r="6292" spans="3:3" x14ac:dyDescent="0.35">
      <c r="C6292" s="2"/>
    </row>
    <row r="6293" spans="3:3" x14ac:dyDescent="0.35">
      <c r="C6293" s="2"/>
    </row>
    <row r="6294" spans="3:3" x14ac:dyDescent="0.35">
      <c r="C6294" s="2"/>
    </row>
    <row r="6295" spans="3:3" x14ac:dyDescent="0.35">
      <c r="C6295" s="2"/>
    </row>
    <row r="6296" spans="3:3" x14ac:dyDescent="0.35">
      <c r="C6296" s="2"/>
    </row>
    <row r="6297" spans="3:3" x14ac:dyDescent="0.35">
      <c r="C6297" s="2"/>
    </row>
    <row r="6298" spans="3:3" x14ac:dyDescent="0.35">
      <c r="C6298" s="2"/>
    </row>
    <row r="6299" spans="3:3" x14ac:dyDescent="0.35">
      <c r="C6299" s="2"/>
    </row>
    <row r="6300" spans="3:3" x14ac:dyDescent="0.35">
      <c r="C6300" s="2"/>
    </row>
    <row r="6301" spans="3:3" x14ac:dyDescent="0.35">
      <c r="C6301" s="2"/>
    </row>
    <row r="6302" spans="3:3" x14ac:dyDescent="0.35">
      <c r="C6302" s="2"/>
    </row>
    <row r="6303" spans="3:3" x14ac:dyDescent="0.35">
      <c r="C6303" s="2"/>
    </row>
    <row r="6304" spans="3:3" x14ac:dyDescent="0.35">
      <c r="C6304" s="2"/>
    </row>
    <row r="6305" spans="3:3" x14ac:dyDescent="0.35">
      <c r="C6305" s="2"/>
    </row>
    <row r="6306" spans="3:3" x14ac:dyDescent="0.35">
      <c r="C6306" s="2"/>
    </row>
    <row r="6307" spans="3:3" x14ac:dyDescent="0.35">
      <c r="C6307" s="2"/>
    </row>
    <row r="6308" spans="3:3" x14ac:dyDescent="0.35">
      <c r="C6308" s="2"/>
    </row>
    <row r="6309" spans="3:3" x14ac:dyDescent="0.35">
      <c r="C6309" s="2"/>
    </row>
    <row r="6310" spans="3:3" x14ac:dyDescent="0.35">
      <c r="C6310" s="2"/>
    </row>
    <row r="6311" spans="3:3" x14ac:dyDescent="0.35">
      <c r="C6311" s="2"/>
    </row>
    <row r="6312" spans="3:3" x14ac:dyDescent="0.35">
      <c r="C6312" s="2"/>
    </row>
    <row r="6313" spans="3:3" x14ac:dyDescent="0.35">
      <c r="C6313" s="2"/>
    </row>
    <row r="6314" spans="3:3" x14ac:dyDescent="0.35">
      <c r="C6314" s="2"/>
    </row>
    <row r="6315" spans="3:3" x14ac:dyDescent="0.35">
      <c r="C6315" s="2"/>
    </row>
    <row r="6316" spans="3:3" x14ac:dyDescent="0.35">
      <c r="C6316" s="2"/>
    </row>
    <row r="6317" spans="3:3" x14ac:dyDescent="0.35">
      <c r="C6317" s="2"/>
    </row>
    <row r="6318" spans="3:3" x14ac:dyDescent="0.35">
      <c r="C6318" s="2"/>
    </row>
    <row r="6319" spans="3:3" x14ac:dyDescent="0.35">
      <c r="C6319" s="2"/>
    </row>
    <row r="6320" spans="3:3" x14ac:dyDescent="0.35">
      <c r="C6320" s="2"/>
    </row>
    <row r="6321" spans="3:3" x14ac:dyDescent="0.35">
      <c r="C6321" s="2"/>
    </row>
    <row r="6322" spans="3:3" x14ac:dyDescent="0.35">
      <c r="C6322" s="2"/>
    </row>
    <row r="6323" spans="3:3" x14ac:dyDescent="0.35">
      <c r="C6323" s="2"/>
    </row>
    <row r="6324" spans="3:3" x14ac:dyDescent="0.35">
      <c r="C6324" s="2"/>
    </row>
    <row r="6325" spans="3:3" x14ac:dyDescent="0.35">
      <c r="C6325" s="2"/>
    </row>
    <row r="6326" spans="3:3" x14ac:dyDescent="0.35">
      <c r="C6326" s="2"/>
    </row>
    <row r="6327" spans="3:3" x14ac:dyDescent="0.35">
      <c r="C6327" s="2"/>
    </row>
    <row r="6328" spans="3:3" x14ac:dyDescent="0.35">
      <c r="C6328" s="2"/>
    </row>
    <row r="6329" spans="3:3" x14ac:dyDescent="0.35">
      <c r="C6329" s="2"/>
    </row>
    <row r="6330" spans="3:3" x14ac:dyDescent="0.35">
      <c r="C6330" s="2"/>
    </row>
    <row r="6331" spans="3:3" x14ac:dyDescent="0.35">
      <c r="C6331" s="2"/>
    </row>
    <row r="6332" spans="3:3" x14ac:dyDescent="0.35">
      <c r="C6332" s="2"/>
    </row>
    <row r="6333" spans="3:3" x14ac:dyDescent="0.35">
      <c r="C6333" s="2"/>
    </row>
    <row r="6334" spans="3:3" x14ac:dyDescent="0.35">
      <c r="C6334" s="2"/>
    </row>
    <row r="6335" spans="3:3" x14ac:dyDescent="0.35">
      <c r="C6335" s="2"/>
    </row>
    <row r="6336" spans="3:3" x14ac:dyDescent="0.35">
      <c r="C6336" s="2"/>
    </row>
    <row r="6337" spans="3:3" x14ac:dyDescent="0.35">
      <c r="C6337" s="2"/>
    </row>
    <row r="6338" spans="3:3" x14ac:dyDescent="0.35">
      <c r="C6338" s="2"/>
    </row>
    <row r="6339" spans="3:3" x14ac:dyDescent="0.35">
      <c r="C6339" s="2"/>
    </row>
    <row r="6340" spans="3:3" x14ac:dyDescent="0.35">
      <c r="C6340" s="2"/>
    </row>
    <row r="6341" spans="3:3" x14ac:dyDescent="0.35">
      <c r="C6341" s="2"/>
    </row>
    <row r="6342" spans="3:3" x14ac:dyDescent="0.35">
      <c r="C6342" s="2"/>
    </row>
    <row r="6343" spans="3:3" x14ac:dyDescent="0.35">
      <c r="C6343" s="2"/>
    </row>
    <row r="6344" spans="3:3" x14ac:dyDescent="0.35">
      <c r="C6344" s="2"/>
    </row>
    <row r="6345" spans="3:3" x14ac:dyDescent="0.35">
      <c r="C6345" s="2"/>
    </row>
    <row r="6346" spans="3:3" x14ac:dyDescent="0.35">
      <c r="C6346" s="2"/>
    </row>
    <row r="6347" spans="3:3" x14ac:dyDescent="0.35">
      <c r="C6347" s="2"/>
    </row>
    <row r="6348" spans="3:3" x14ac:dyDescent="0.35">
      <c r="C6348" s="2"/>
    </row>
    <row r="6349" spans="3:3" x14ac:dyDescent="0.35">
      <c r="C6349" s="2"/>
    </row>
    <row r="6350" spans="3:3" x14ac:dyDescent="0.35">
      <c r="C6350" s="2"/>
    </row>
    <row r="6351" spans="3:3" x14ac:dyDescent="0.35">
      <c r="C6351" s="2"/>
    </row>
    <row r="6352" spans="3:3" x14ac:dyDescent="0.35">
      <c r="C6352" s="2"/>
    </row>
    <row r="6353" spans="3:3" x14ac:dyDescent="0.35">
      <c r="C6353" s="2"/>
    </row>
    <row r="6354" spans="3:3" x14ac:dyDescent="0.35">
      <c r="C6354" s="2"/>
    </row>
    <row r="6355" spans="3:3" x14ac:dyDescent="0.35">
      <c r="C6355" s="2"/>
    </row>
    <row r="6356" spans="3:3" x14ac:dyDescent="0.35">
      <c r="C6356" s="2"/>
    </row>
    <row r="6357" spans="3:3" x14ac:dyDescent="0.35">
      <c r="C6357" s="2"/>
    </row>
    <row r="6358" spans="3:3" x14ac:dyDescent="0.35">
      <c r="C6358" s="2"/>
    </row>
    <row r="6359" spans="3:3" x14ac:dyDescent="0.35">
      <c r="C6359" s="2"/>
    </row>
    <row r="6360" spans="3:3" x14ac:dyDescent="0.35">
      <c r="C6360" s="2"/>
    </row>
    <row r="6361" spans="3:3" x14ac:dyDescent="0.35">
      <c r="C6361" s="2"/>
    </row>
    <row r="6362" spans="3:3" x14ac:dyDescent="0.35">
      <c r="C6362" s="2"/>
    </row>
    <row r="6363" spans="3:3" x14ac:dyDescent="0.35">
      <c r="C6363" s="2"/>
    </row>
    <row r="6364" spans="3:3" x14ac:dyDescent="0.35">
      <c r="C6364" s="2"/>
    </row>
    <row r="6365" spans="3:3" x14ac:dyDescent="0.35">
      <c r="C6365" s="2"/>
    </row>
    <row r="6366" spans="3:3" x14ac:dyDescent="0.35">
      <c r="C6366" s="2"/>
    </row>
    <row r="6367" spans="3:3" x14ac:dyDescent="0.35">
      <c r="C6367" s="2"/>
    </row>
    <row r="6368" spans="3:3" x14ac:dyDescent="0.35">
      <c r="C6368" s="2"/>
    </row>
    <row r="6369" spans="3:3" x14ac:dyDescent="0.35">
      <c r="C6369" s="2"/>
    </row>
    <row r="6370" spans="3:3" x14ac:dyDescent="0.35">
      <c r="C6370" s="2"/>
    </row>
    <row r="6371" spans="3:3" x14ac:dyDescent="0.35">
      <c r="C6371" s="2"/>
    </row>
    <row r="6372" spans="3:3" x14ac:dyDescent="0.35">
      <c r="C6372" s="2"/>
    </row>
    <row r="6373" spans="3:3" x14ac:dyDescent="0.35">
      <c r="C6373" s="2"/>
    </row>
    <row r="6374" spans="3:3" x14ac:dyDescent="0.35">
      <c r="C6374" s="2"/>
    </row>
    <row r="6375" spans="3:3" x14ac:dyDescent="0.35">
      <c r="C6375" s="2"/>
    </row>
    <row r="6376" spans="3:3" x14ac:dyDescent="0.35">
      <c r="C6376" s="2"/>
    </row>
    <row r="6377" spans="3:3" x14ac:dyDescent="0.35">
      <c r="C6377" s="2"/>
    </row>
    <row r="6378" spans="3:3" x14ac:dyDescent="0.35">
      <c r="C6378" s="2"/>
    </row>
    <row r="6379" spans="3:3" x14ac:dyDescent="0.35">
      <c r="C6379" s="2"/>
    </row>
    <row r="6380" spans="3:3" x14ac:dyDescent="0.35">
      <c r="C6380" s="2"/>
    </row>
    <row r="6381" spans="3:3" x14ac:dyDescent="0.35">
      <c r="C6381" s="2"/>
    </row>
    <row r="6382" spans="3:3" x14ac:dyDescent="0.35">
      <c r="C6382" s="2"/>
    </row>
    <row r="6383" spans="3:3" x14ac:dyDescent="0.35">
      <c r="C6383" s="2"/>
    </row>
    <row r="6384" spans="3:3" x14ac:dyDescent="0.35">
      <c r="C6384" s="2"/>
    </row>
    <row r="6385" spans="3:3" x14ac:dyDescent="0.35">
      <c r="C6385" s="2"/>
    </row>
    <row r="6386" spans="3:3" x14ac:dyDescent="0.35">
      <c r="C6386" s="2"/>
    </row>
    <row r="6387" spans="3:3" x14ac:dyDescent="0.35">
      <c r="C6387" s="2"/>
    </row>
    <row r="6388" spans="3:3" x14ac:dyDescent="0.35">
      <c r="C6388" s="2"/>
    </row>
    <row r="6389" spans="3:3" x14ac:dyDescent="0.35">
      <c r="C6389" s="2"/>
    </row>
    <row r="6390" spans="3:3" x14ac:dyDescent="0.35">
      <c r="C6390" s="2"/>
    </row>
    <row r="6391" spans="3:3" x14ac:dyDescent="0.35">
      <c r="C6391" s="2"/>
    </row>
    <row r="6392" spans="3:3" x14ac:dyDescent="0.35">
      <c r="C6392" s="2"/>
    </row>
    <row r="6393" spans="3:3" x14ac:dyDescent="0.35">
      <c r="C6393" s="2"/>
    </row>
    <row r="6394" spans="3:3" x14ac:dyDescent="0.35">
      <c r="C6394" s="2"/>
    </row>
    <row r="6395" spans="3:3" x14ac:dyDescent="0.35">
      <c r="C6395" s="2"/>
    </row>
    <row r="6396" spans="3:3" x14ac:dyDescent="0.35">
      <c r="C6396" s="2"/>
    </row>
    <row r="6397" spans="3:3" x14ac:dyDescent="0.35">
      <c r="C6397" s="2"/>
    </row>
    <row r="6398" spans="3:3" x14ac:dyDescent="0.35">
      <c r="C6398" s="2"/>
    </row>
    <row r="6399" spans="3:3" x14ac:dyDescent="0.35">
      <c r="C6399" s="2"/>
    </row>
    <row r="6400" spans="3:3" x14ac:dyDescent="0.35">
      <c r="C6400" s="2"/>
    </row>
    <row r="6401" spans="3:3" x14ac:dyDescent="0.35">
      <c r="C6401" s="2"/>
    </row>
    <row r="6402" spans="3:3" x14ac:dyDescent="0.35">
      <c r="C6402" s="2"/>
    </row>
    <row r="6403" spans="3:3" x14ac:dyDescent="0.35">
      <c r="C6403" s="2"/>
    </row>
    <row r="6404" spans="3:3" x14ac:dyDescent="0.35">
      <c r="C6404" s="2"/>
    </row>
    <row r="6405" spans="3:3" x14ac:dyDescent="0.35">
      <c r="C6405" s="2"/>
    </row>
    <row r="6406" spans="3:3" x14ac:dyDescent="0.35">
      <c r="C6406" s="2"/>
    </row>
    <row r="6407" spans="3:3" x14ac:dyDescent="0.35">
      <c r="C6407" s="2"/>
    </row>
    <row r="6408" spans="3:3" x14ac:dyDescent="0.35">
      <c r="C6408" s="2"/>
    </row>
    <row r="6409" spans="3:3" x14ac:dyDescent="0.35">
      <c r="C6409" s="2"/>
    </row>
    <row r="6410" spans="3:3" x14ac:dyDescent="0.35">
      <c r="C6410" s="2"/>
    </row>
    <row r="6411" spans="3:3" x14ac:dyDescent="0.35">
      <c r="C6411" s="2"/>
    </row>
    <row r="6412" spans="3:3" x14ac:dyDescent="0.35">
      <c r="C6412" s="2"/>
    </row>
    <row r="6413" spans="3:3" x14ac:dyDescent="0.35">
      <c r="C6413" s="2"/>
    </row>
    <row r="6414" spans="3:3" x14ac:dyDescent="0.35">
      <c r="C6414" s="2"/>
    </row>
    <row r="6415" spans="3:3" x14ac:dyDescent="0.35">
      <c r="C6415" s="2"/>
    </row>
    <row r="6416" spans="3:3" x14ac:dyDescent="0.35">
      <c r="C6416" s="2"/>
    </row>
    <row r="6417" spans="3:3" x14ac:dyDescent="0.35">
      <c r="C6417" s="2"/>
    </row>
    <row r="6418" spans="3:3" x14ac:dyDescent="0.35">
      <c r="C6418" s="2"/>
    </row>
    <row r="6419" spans="3:3" x14ac:dyDescent="0.35">
      <c r="C6419" s="2"/>
    </row>
    <row r="6420" spans="3:3" x14ac:dyDescent="0.35">
      <c r="C6420" s="2"/>
    </row>
    <row r="6421" spans="3:3" x14ac:dyDescent="0.35">
      <c r="C6421" s="2"/>
    </row>
    <row r="6422" spans="3:3" x14ac:dyDescent="0.35">
      <c r="C6422" s="2"/>
    </row>
    <row r="6423" spans="3:3" x14ac:dyDescent="0.35">
      <c r="C6423" s="2"/>
    </row>
    <row r="6424" spans="3:3" x14ac:dyDescent="0.35">
      <c r="C6424" s="2"/>
    </row>
    <row r="6425" spans="3:3" x14ac:dyDescent="0.35">
      <c r="C6425" s="2"/>
    </row>
    <row r="6426" spans="3:3" x14ac:dyDescent="0.35">
      <c r="C6426" s="2"/>
    </row>
    <row r="6427" spans="3:3" x14ac:dyDescent="0.35">
      <c r="C6427" s="2"/>
    </row>
    <row r="6428" spans="3:3" x14ac:dyDescent="0.35">
      <c r="C6428" s="2"/>
    </row>
    <row r="6429" spans="3:3" x14ac:dyDescent="0.35">
      <c r="C6429" s="2"/>
    </row>
    <row r="6430" spans="3:3" x14ac:dyDescent="0.35">
      <c r="C6430" s="2"/>
    </row>
    <row r="6431" spans="3:3" x14ac:dyDescent="0.35">
      <c r="C6431" s="2"/>
    </row>
    <row r="6432" spans="3:3" x14ac:dyDescent="0.35">
      <c r="C6432" s="2"/>
    </row>
    <row r="6433" spans="3:3" x14ac:dyDescent="0.35">
      <c r="C6433" s="2"/>
    </row>
    <row r="6434" spans="3:3" x14ac:dyDescent="0.35">
      <c r="C6434" s="2"/>
    </row>
    <row r="6435" spans="3:3" x14ac:dyDescent="0.35">
      <c r="C6435" s="2"/>
    </row>
    <row r="6436" spans="3:3" x14ac:dyDescent="0.35">
      <c r="C6436" s="2"/>
    </row>
    <row r="6437" spans="3:3" x14ac:dyDescent="0.35">
      <c r="C6437" s="2"/>
    </row>
    <row r="6438" spans="3:3" x14ac:dyDescent="0.35">
      <c r="C6438" s="2"/>
    </row>
    <row r="6439" spans="3:3" x14ac:dyDescent="0.35">
      <c r="C6439" s="2"/>
    </row>
    <row r="6440" spans="3:3" x14ac:dyDescent="0.35">
      <c r="C6440" s="2"/>
    </row>
    <row r="6441" spans="3:3" x14ac:dyDescent="0.35">
      <c r="C6441" s="2"/>
    </row>
    <row r="6442" spans="3:3" x14ac:dyDescent="0.35">
      <c r="C6442" s="2"/>
    </row>
    <row r="6443" spans="3:3" x14ac:dyDescent="0.35">
      <c r="C6443" s="2"/>
    </row>
    <row r="6444" spans="3:3" x14ac:dyDescent="0.35">
      <c r="C6444" s="2"/>
    </row>
    <row r="6445" spans="3:3" x14ac:dyDescent="0.35">
      <c r="C6445" s="2"/>
    </row>
    <row r="6446" spans="3:3" x14ac:dyDescent="0.35">
      <c r="C6446" s="2"/>
    </row>
    <row r="6447" spans="3:3" x14ac:dyDescent="0.35">
      <c r="C6447" s="2"/>
    </row>
    <row r="6448" spans="3:3" x14ac:dyDescent="0.35">
      <c r="C6448" s="2"/>
    </row>
    <row r="6449" spans="3:3" x14ac:dyDescent="0.35">
      <c r="C6449" s="2"/>
    </row>
    <row r="6450" spans="3:3" x14ac:dyDescent="0.35">
      <c r="C6450" s="2"/>
    </row>
    <row r="6451" spans="3:3" x14ac:dyDescent="0.35">
      <c r="C6451" s="2"/>
    </row>
    <row r="6452" spans="3:3" x14ac:dyDescent="0.35">
      <c r="C6452" s="2"/>
    </row>
    <row r="6453" spans="3:3" x14ac:dyDescent="0.35">
      <c r="C6453" s="2"/>
    </row>
    <row r="6454" spans="3:3" x14ac:dyDescent="0.35">
      <c r="C6454" s="2"/>
    </row>
    <row r="6455" spans="3:3" x14ac:dyDescent="0.35">
      <c r="C6455" s="2"/>
    </row>
    <row r="6456" spans="3:3" x14ac:dyDescent="0.35">
      <c r="C6456" s="2"/>
    </row>
    <row r="6457" spans="3:3" x14ac:dyDescent="0.35">
      <c r="C6457" s="2"/>
    </row>
    <row r="6458" spans="3:3" x14ac:dyDescent="0.35">
      <c r="C6458" s="2"/>
    </row>
    <row r="6459" spans="3:3" x14ac:dyDescent="0.35">
      <c r="C6459" s="2"/>
    </row>
    <row r="6460" spans="3:3" x14ac:dyDescent="0.35">
      <c r="C6460" s="2"/>
    </row>
    <row r="6461" spans="3:3" x14ac:dyDescent="0.35">
      <c r="C6461" s="2"/>
    </row>
    <row r="6462" spans="3:3" x14ac:dyDescent="0.35">
      <c r="C6462" s="2"/>
    </row>
    <row r="6463" spans="3:3" x14ac:dyDescent="0.35">
      <c r="C6463" s="2"/>
    </row>
    <row r="6464" spans="3:3" x14ac:dyDescent="0.35">
      <c r="C6464" s="2"/>
    </row>
    <row r="6465" spans="3:3" x14ac:dyDescent="0.35">
      <c r="C6465" s="2"/>
    </row>
    <row r="6466" spans="3:3" x14ac:dyDescent="0.35">
      <c r="C6466" s="2"/>
    </row>
    <row r="6467" spans="3:3" x14ac:dyDescent="0.35">
      <c r="C6467" s="2"/>
    </row>
    <row r="6468" spans="3:3" x14ac:dyDescent="0.35">
      <c r="C6468" s="2"/>
    </row>
    <row r="6469" spans="3:3" x14ac:dyDescent="0.35">
      <c r="C6469" s="2"/>
    </row>
    <row r="6470" spans="3:3" x14ac:dyDescent="0.35">
      <c r="C6470" s="2"/>
    </row>
    <row r="6471" spans="3:3" x14ac:dyDescent="0.35">
      <c r="C6471" s="2"/>
    </row>
    <row r="6472" spans="3:3" x14ac:dyDescent="0.35">
      <c r="C6472" s="2"/>
    </row>
    <row r="6473" spans="3:3" x14ac:dyDescent="0.35">
      <c r="C6473" s="2"/>
    </row>
    <row r="6474" spans="3:3" x14ac:dyDescent="0.35">
      <c r="C6474" s="2"/>
    </row>
    <row r="6475" spans="3:3" x14ac:dyDescent="0.35">
      <c r="C6475" s="2"/>
    </row>
    <row r="6476" spans="3:3" x14ac:dyDescent="0.35">
      <c r="C6476" s="2"/>
    </row>
    <row r="6477" spans="3:3" x14ac:dyDescent="0.35">
      <c r="C6477" s="2"/>
    </row>
    <row r="6478" spans="3:3" x14ac:dyDescent="0.35">
      <c r="C6478" s="2"/>
    </row>
    <row r="6479" spans="3:3" x14ac:dyDescent="0.35">
      <c r="C6479" s="2"/>
    </row>
    <row r="6480" spans="3:3" x14ac:dyDescent="0.35">
      <c r="C6480" s="2"/>
    </row>
    <row r="6481" spans="3:3" x14ac:dyDescent="0.35">
      <c r="C6481" s="2"/>
    </row>
    <row r="6482" spans="3:3" x14ac:dyDescent="0.35">
      <c r="C6482" s="2"/>
    </row>
    <row r="6483" spans="3:3" x14ac:dyDescent="0.35">
      <c r="C6483" s="2"/>
    </row>
    <row r="6484" spans="3:3" x14ac:dyDescent="0.35">
      <c r="C6484" s="2"/>
    </row>
    <row r="6485" spans="3:3" x14ac:dyDescent="0.35">
      <c r="C6485" s="2"/>
    </row>
    <row r="6486" spans="3:3" x14ac:dyDescent="0.35">
      <c r="C6486" s="2"/>
    </row>
    <row r="6487" spans="3:3" x14ac:dyDescent="0.35">
      <c r="C6487" s="2"/>
    </row>
    <row r="6488" spans="3:3" x14ac:dyDescent="0.35">
      <c r="C6488" s="2"/>
    </row>
    <row r="6489" spans="3:3" x14ac:dyDescent="0.35">
      <c r="C6489" s="2"/>
    </row>
    <row r="6490" spans="3:3" x14ac:dyDescent="0.35">
      <c r="C6490" s="2"/>
    </row>
    <row r="6491" spans="3:3" x14ac:dyDescent="0.35">
      <c r="C6491" s="2"/>
    </row>
    <row r="6492" spans="3:3" x14ac:dyDescent="0.35">
      <c r="C6492" s="2"/>
    </row>
    <row r="6493" spans="3:3" x14ac:dyDescent="0.35">
      <c r="C6493" s="2"/>
    </row>
    <row r="6494" spans="3:3" x14ac:dyDescent="0.35">
      <c r="C6494" s="2"/>
    </row>
    <row r="6495" spans="3:3" x14ac:dyDescent="0.35">
      <c r="C6495" s="2"/>
    </row>
    <row r="6496" spans="3:3" x14ac:dyDescent="0.35">
      <c r="C6496" s="2"/>
    </row>
    <row r="6497" spans="3:3" x14ac:dyDescent="0.35">
      <c r="C6497" s="2"/>
    </row>
    <row r="6498" spans="3:3" x14ac:dyDescent="0.35">
      <c r="C6498" s="2"/>
    </row>
    <row r="6499" spans="3:3" x14ac:dyDescent="0.35">
      <c r="C6499" s="2"/>
    </row>
    <row r="6500" spans="3:3" x14ac:dyDescent="0.35">
      <c r="C6500" s="2"/>
    </row>
    <row r="6501" spans="3:3" x14ac:dyDescent="0.35">
      <c r="C6501" s="2"/>
    </row>
    <row r="6502" spans="3:3" x14ac:dyDescent="0.35">
      <c r="C6502" s="2"/>
    </row>
    <row r="6503" spans="3:3" x14ac:dyDescent="0.35">
      <c r="C6503" s="2"/>
    </row>
    <row r="6504" spans="3:3" x14ac:dyDescent="0.35">
      <c r="C6504" s="2"/>
    </row>
    <row r="6505" spans="3:3" x14ac:dyDescent="0.35">
      <c r="C6505" s="2"/>
    </row>
    <row r="6506" spans="3:3" x14ac:dyDescent="0.35">
      <c r="C6506" s="2"/>
    </row>
    <row r="6507" spans="3:3" x14ac:dyDescent="0.35">
      <c r="C6507" s="2"/>
    </row>
    <row r="6508" spans="3:3" x14ac:dyDescent="0.35">
      <c r="C6508" s="2"/>
    </row>
    <row r="6509" spans="3:3" x14ac:dyDescent="0.35">
      <c r="C6509" s="2"/>
    </row>
    <row r="6510" spans="3:3" x14ac:dyDescent="0.35">
      <c r="C6510" s="2"/>
    </row>
    <row r="6511" spans="3:3" x14ac:dyDescent="0.35">
      <c r="C6511" s="2"/>
    </row>
    <row r="6512" spans="3:3" x14ac:dyDescent="0.35">
      <c r="C6512" s="2"/>
    </row>
    <row r="6513" spans="3:3" x14ac:dyDescent="0.35">
      <c r="C6513" s="2"/>
    </row>
    <row r="6514" spans="3:3" x14ac:dyDescent="0.35">
      <c r="C6514" s="2"/>
    </row>
    <row r="6515" spans="3:3" x14ac:dyDescent="0.35">
      <c r="C6515" s="2"/>
    </row>
    <row r="6516" spans="3:3" x14ac:dyDescent="0.35">
      <c r="C6516" s="2"/>
    </row>
    <row r="6517" spans="3:3" x14ac:dyDescent="0.35">
      <c r="C6517" s="2"/>
    </row>
    <row r="6518" spans="3:3" x14ac:dyDescent="0.35">
      <c r="C6518" s="2"/>
    </row>
    <row r="6519" spans="3:3" x14ac:dyDescent="0.35">
      <c r="C6519" s="2"/>
    </row>
    <row r="6520" spans="3:3" x14ac:dyDescent="0.35">
      <c r="C6520" s="2"/>
    </row>
    <row r="6521" spans="3:3" x14ac:dyDescent="0.35">
      <c r="C6521" s="2"/>
    </row>
    <row r="6522" spans="3:3" x14ac:dyDescent="0.35">
      <c r="C6522" s="2"/>
    </row>
    <row r="6523" spans="3:3" x14ac:dyDescent="0.35">
      <c r="C6523" s="2"/>
    </row>
    <row r="6524" spans="3:3" x14ac:dyDescent="0.35">
      <c r="C6524" s="2"/>
    </row>
    <row r="6525" spans="3:3" x14ac:dyDescent="0.35">
      <c r="C6525" s="2"/>
    </row>
    <row r="6526" spans="3:3" x14ac:dyDescent="0.35">
      <c r="C6526" s="2"/>
    </row>
    <row r="6527" spans="3:3" x14ac:dyDescent="0.35">
      <c r="C6527" s="2"/>
    </row>
    <row r="6528" spans="3:3" x14ac:dyDescent="0.35">
      <c r="C6528" s="2"/>
    </row>
    <row r="6529" spans="3:3" x14ac:dyDescent="0.35">
      <c r="C6529" s="2"/>
    </row>
    <row r="6530" spans="3:3" x14ac:dyDescent="0.35">
      <c r="C6530" s="2"/>
    </row>
    <row r="6531" spans="3:3" x14ac:dyDescent="0.35">
      <c r="C6531" s="2"/>
    </row>
    <row r="6532" spans="3:3" x14ac:dyDescent="0.35">
      <c r="C6532" s="2"/>
    </row>
    <row r="6533" spans="3:3" x14ac:dyDescent="0.35">
      <c r="C6533" s="2"/>
    </row>
    <row r="6534" spans="3:3" x14ac:dyDescent="0.35">
      <c r="C6534" s="2"/>
    </row>
    <row r="6535" spans="3:3" x14ac:dyDescent="0.35">
      <c r="C6535" s="2"/>
    </row>
    <row r="6536" spans="3:3" x14ac:dyDescent="0.35">
      <c r="C6536" s="2"/>
    </row>
    <row r="6537" spans="3:3" x14ac:dyDescent="0.35">
      <c r="C6537" s="2"/>
    </row>
    <row r="6538" spans="3:3" x14ac:dyDescent="0.35">
      <c r="C6538" s="2"/>
    </row>
    <row r="6539" spans="3:3" x14ac:dyDescent="0.35">
      <c r="C6539" s="2"/>
    </row>
    <row r="6540" spans="3:3" x14ac:dyDescent="0.35">
      <c r="C6540" s="2"/>
    </row>
    <row r="6541" spans="3:3" x14ac:dyDescent="0.35">
      <c r="C6541" s="2"/>
    </row>
    <row r="6542" spans="3:3" x14ac:dyDescent="0.35">
      <c r="C6542" s="2"/>
    </row>
    <row r="6543" spans="3:3" x14ac:dyDescent="0.35">
      <c r="C6543" s="2"/>
    </row>
    <row r="6544" spans="3:3" x14ac:dyDescent="0.35">
      <c r="C6544" s="2"/>
    </row>
    <row r="6545" spans="3:3" x14ac:dyDescent="0.35">
      <c r="C6545" s="2"/>
    </row>
    <row r="6546" spans="3:3" x14ac:dyDescent="0.35">
      <c r="C6546" s="2"/>
    </row>
    <row r="6547" spans="3:3" x14ac:dyDescent="0.35">
      <c r="C6547" s="2"/>
    </row>
    <row r="6548" spans="3:3" x14ac:dyDescent="0.35">
      <c r="C6548" s="2"/>
    </row>
    <row r="6549" spans="3:3" x14ac:dyDescent="0.35">
      <c r="C6549" s="2"/>
    </row>
    <row r="6550" spans="3:3" x14ac:dyDescent="0.35">
      <c r="C6550" s="2"/>
    </row>
    <row r="6551" spans="3:3" x14ac:dyDescent="0.35">
      <c r="C6551" s="2"/>
    </row>
    <row r="6552" spans="3:3" x14ac:dyDescent="0.35">
      <c r="C6552" s="2"/>
    </row>
    <row r="6553" spans="3:3" x14ac:dyDescent="0.35">
      <c r="C6553" s="2"/>
    </row>
    <row r="6554" spans="3:3" x14ac:dyDescent="0.35">
      <c r="C6554" s="2"/>
    </row>
    <row r="6555" spans="3:3" x14ac:dyDescent="0.35">
      <c r="C6555" s="2"/>
    </row>
    <row r="6556" spans="3:3" x14ac:dyDescent="0.35">
      <c r="C6556" s="2"/>
    </row>
    <row r="6557" spans="3:3" x14ac:dyDescent="0.35">
      <c r="C6557" s="2"/>
    </row>
    <row r="6558" spans="3:3" x14ac:dyDescent="0.35">
      <c r="C6558" s="2"/>
    </row>
    <row r="6559" spans="3:3" x14ac:dyDescent="0.35">
      <c r="C6559" s="2"/>
    </row>
    <row r="6560" spans="3:3" x14ac:dyDescent="0.35">
      <c r="C6560" s="2"/>
    </row>
    <row r="6561" spans="3:3" x14ac:dyDescent="0.35">
      <c r="C6561" s="2"/>
    </row>
    <row r="6562" spans="3:3" x14ac:dyDescent="0.35">
      <c r="C6562" s="2"/>
    </row>
    <row r="6563" spans="3:3" x14ac:dyDescent="0.35">
      <c r="C6563" s="2"/>
    </row>
    <row r="6564" spans="3:3" x14ac:dyDescent="0.35">
      <c r="C6564" s="2"/>
    </row>
    <row r="6565" spans="3:3" x14ac:dyDescent="0.35">
      <c r="C6565" s="2"/>
    </row>
    <row r="6566" spans="3:3" x14ac:dyDescent="0.35">
      <c r="C6566" s="2"/>
    </row>
    <row r="6567" spans="3:3" x14ac:dyDescent="0.35">
      <c r="C6567" s="2"/>
    </row>
    <row r="6568" spans="3:3" x14ac:dyDescent="0.35">
      <c r="C6568" s="2"/>
    </row>
    <row r="6569" spans="3:3" x14ac:dyDescent="0.35">
      <c r="C6569" s="2"/>
    </row>
    <row r="6570" spans="3:3" x14ac:dyDescent="0.35">
      <c r="C6570" s="2"/>
    </row>
    <row r="6571" spans="3:3" x14ac:dyDescent="0.35">
      <c r="C6571" s="2"/>
    </row>
    <row r="6572" spans="3:3" x14ac:dyDescent="0.35">
      <c r="C6572" s="2"/>
    </row>
    <row r="6573" spans="3:3" x14ac:dyDescent="0.35">
      <c r="C6573" s="2"/>
    </row>
    <row r="6574" spans="3:3" x14ac:dyDescent="0.35">
      <c r="C6574" s="2"/>
    </row>
    <row r="6575" spans="3:3" x14ac:dyDescent="0.35">
      <c r="C6575" s="2"/>
    </row>
    <row r="6576" spans="3:3" x14ac:dyDescent="0.35">
      <c r="C6576" s="2"/>
    </row>
    <row r="6577" spans="3:3" x14ac:dyDescent="0.35">
      <c r="C6577" s="2"/>
    </row>
    <row r="6578" spans="3:3" x14ac:dyDescent="0.35">
      <c r="C6578" s="2"/>
    </row>
    <row r="6579" spans="3:3" x14ac:dyDescent="0.35">
      <c r="C6579" s="2"/>
    </row>
    <row r="6580" spans="3:3" x14ac:dyDescent="0.35">
      <c r="C6580" s="2"/>
    </row>
    <row r="6581" spans="3:3" x14ac:dyDescent="0.35">
      <c r="C6581" s="2"/>
    </row>
    <row r="6582" spans="3:3" x14ac:dyDescent="0.35">
      <c r="C6582" s="2"/>
    </row>
    <row r="6583" spans="3:3" x14ac:dyDescent="0.35">
      <c r="C6583" s="2"/>
    </row>
    <row r="6584" spans="3:3" x14ac:dyDescent="0.35">
      <c r="C6584" s="2"/>
    </row>
    <row r="6585" spans="3:3" x14ac:dyDescent="0.35">
      <c r="C6585" s="2"/>
    </row>
    <row r="6586" spans="3:3" x14ac:dyDescent="0.35">
      <c r="C6586" s="2"/>
    </row>
    <row r="6587" spans="3:3" x14ac:dyDescent="0.35">
      <c r="C6587" s="2"/>
    </row>
    <row r="6588" spans="3:3" x14ac:dyDescent="0.35">
      <c r="C6588" s="2"/>
    </row>
    <row r="6589" spans="3:3" x14ac:dyDescent="0.35">
      <c r="C6589" s="2"/>
    </row>
    <row r="6590" spans="3:3" x14ac:dyDescent="0.35">
      <c r="C6590" s="2"/>
    </row>
    <row r="6591" spans="3:3" x14ac:dyDescent="0.35">
      <c r="C6591" s="2"/>
    </row>
    <row r="6592" spans="3:3" x14ac:dyDescent="0.35">
      <c r="C6592" s="2"/>
    </row>
    <row r="6593" spans="3:3" x14ac:dyDescent="0.35">
      <c r="C6593" s="2"/>
    </row>
    <row r="6594" spans="3:3" x14ac:dyDescent="0.35">
      <c r="C6594" s="2"/>
    </row>
    <row r="6595" spans="3:3" x14ac:dyDescent="0.35">
      <c r="C6595" s="2"/>
    </row>
    <row r="6596" spans="3:3" x14ac:dyDescent="0.35">
      <c r="C6596" s="2"/>
    </row>
    <row r="6597" spans="3:3" x14ac:dyDescent="0.35">
      <c r="C6597" s="2"/>
    </row>
    <row r="6598" spans="3:3" x14ac:dyDescent="0.35">
      <c r="C6598" s="2"/>
    </row>
    <row r="6599" spans="3:3" x14ac:dyDescent="0.35">
      <c r="C6599" s="2"/>
    </row>
    <row r="6600" spans="3:3" x14ac:dyDescent="0.35">
      <c r="C6600" s="2"/>
    </row>
    <row r="6601" spans="3:3" x14ac:dyDescent="0.35">
      <c r="C6601" s="2"/>
    </row>
    <row r="6602" spans="3:3" x14ac:dyDescent="0.35">
      <c r="C6602" s="2"/>
    </row>
    <row r="6603" spans="3:3" x14ac:dyDescent="0.35">
      <c r="C6603" s="2"/>
    </row>
    <row r="6604" spans="3:3" x14ac:dyDescent="0.35">
      <c r="C6604" s="2"/>
    </row>
    <row r="6605" spans="3:3" x14ac:dyDescent="0.35">
      <c r="C6605" s="2"/>
    </row>
    <row r="6606" spans="3:3" x14ac:dyDescent="0.35">
      <c r="C6606" s="2"/>
    </row>
    <row r="6607" spans="3:3" x14ac:dyDescent="0.35">
      <c r="C6607" s="2"/>
    </row>
    <row r="6608" spans="3:3" x14ac:dyDescent="0.35">
      <c r="C6608" s="2"/>
    </row>
    <row r="6609" spans="3:3" x14ac:dyDescent="0.35">
      <c r="C6609" s="2"/>
    </row>
    <row r="6610" spans="3:3" x14ac:dyDescent="0.35">
      <c r="C6610" s="2"/>
    </row>
    <row r="6611" spans="3:3" x14ac:dyDescent="0.35">
      <c r="C6611" s="2"/>
    </row>
    <row r="6612" spans="3:3" x14ac:dyDescent="0.35">
      <c r="C6612" s="2"/>
    </row>
    <row r="6613" spans="3:3" x14ac:dyDescent="0.35">
      <c r="C6613" s="2"/>
    </row>
    <row r="6614" spans="3:3" x14ac:dyDescent="0.35">
      <c r="C6614" s="2"/>
    </row>
    <row r="6615" spans="3:3" x14ac:dyDescent="0.35">
      <c r="C6615" s="2"/>
    </row>
    <row r="6616" spans="3:3" x14ac:dyDescent="0.35">
      <c r="C6616" s="2"/>
    </row>
    <row r="6617" spans="3:3" x14ac:dyDescent="0.35">
      <c r="C6617" s="2"/>
    </row>
    <row r="6618" spans="3:3" x14ac:dyDescent="0.35">
      <c r="C6618" s="2"/>
    </row>
    <row r="6619" spans="3:3" x14ac:dyDescent="0.35">
      <c r="C6619" s="2"/>
    </row>
    <row r="6620" spans="3:3" x14ac:dyDescent="0.35">
      <c r="C6620" s="2"/>
    </row>
    <row r="6621" spans="3:3" x14ac:dyDescent="0.35">
      <c r="C6621" s="2"/>
    </row>
    <row r="6622" spans="3:3" x14ac:dyDescent="0.35">
      <c r="C6622" s="2"/>
    </row>
    <row r="6623" spans="3:3" x14ac:dyDescent="0.35">
      <c r="C6623" s="2"/>
    </row>
    <row r="6624" spans="3:3" x14ac:dyDescent="0.35">
      <c r="C6624" s="2"/>
    </row>
    <row r="6625" spans="3:3" x14ac:dyDescent="0.35">
      <c r="C6625" s="2"/>
    </row>
    <row r="6626" spans="3:3" x14ac:dyDescent="0.35">
      <c r="C6626" s="2"/>
    </row>
    <row r="6627" spans="3:3" x14ac:dyDescent="0.35">
      <c r="C6627" s="2"/>
    </row>
    <row r="6628" spans="3:3" x14ac:dyDescent="0.35">
      <c r="C6628" s="2"/>
    </row>
    <row r="6629" spans="3:3" x14ac:dyDescent="0.35">
      <c r="C6629" s="2"/>
    </row>
    <row r="6630" spans="3:3" x14ac:dyDescent="0.35">
      <c r="C6630" s="2"/>
    </row>
    <row r="6631" spans="3:3" x14ac:dyDescent="0.35">
      <c r="C6631" s="2"/>
    </row>
    <row r="6632" spans="3:3" x14ac:dyDescent="0.35">
      <c r="C6632" s="2"/>
    </row>
    <row r="6633" spans="3:3" x14ac:dyDescent="0.35">
      <c r="C6633" s="2"/>
    </row>
    <row r="6634" spans="3:3" x14ac:dyDescent="0.35">
      <c r="C6634" s="2"/>
    </row>
    <row r="6635" spans="3:3" x14ac:dyDescent="0.35">
      <c r="C6635" s="2"/>
    </row>
    <row r="6636" spans="3:3" x14ac:dyDescent="0.35">
      <c r="C6636" s="2"/>
    </row>
    <row r="6637" spans="3:3" x14ac:dyDescent="0.35">
      <c r="C6637" s="2"/>
    </row>
    <row r="6638" spans="3:3" x14ac:dyDescent="0.35">
      <c r="C6638" s="2"/>
    </row>
    <row r="6639" spans="3:3" x14ac:dyDescent="0.35">
      <c r="C6639" s="2"/>
    </row>
    <row r="6640" spans="3:3" x14ac:dyDescent="0.35">
      <c r="C6640" s="2"/>
    </row>
    <row r="6641" spans="3:3" x14ac:dyDescent="0.35">
      <c r="C6641" s="2"/>
    </row>
    <row r="6642" spans="3:3" x14ac:dyDescent="0.35">
      <c r="C6642" s="2"/>
    </row>
    <row r="6643" spans="3:3" x14ac:dyDescent="0.35">
      <c r="C6643" s="2"/>
    </row>
    <row r="6644" spans="3:3" x14ac:dyDescent="0.35">
      <c r="C6644" s="2"/>
    </row>
    <row r="6645" spans="3:3" x14ac:dyDescent="0.35">
      <c r="C6645" s="2"/>
    </row>
    <row r="6646" spans="3:3" x14ac:dyDescent="0.35">
      <c r="C6646" s="2"/>
    </row>
    <row r="6647" spans="3:3" x14ac:dyDescent="0.35">
      <c r="C6647" s="2"/>
    </row>
    <row r="6648" spans="3:3" x14ac:dyDescent="0.35">
      <c r="C6648" s="2"/>
    </row>
    <row r="6649" spans="3:3" x14ac:dyDescent="0.35">
      <c r="C6649" s="2"/>
    </row>
    <row r="6650" spans="3:3" x14ac:dyDescent="0.35">
      <c r="C6650" s="2"/>
    </row>
    <row r="6651" spans="3:3" x14ac:dyDescent="0.35">
      <c r="C6651" s="2"/>
    </row>
    <row r="6652" spans="3:3" x14ac:dyDescent="0.35">
      <c r="C6652" s="2"/>
    </row>
    <row r="6653" spans="3:3" x14ac:dyDescent="0.35">
      <c r="C6653" s="2"/>
    </row>
    <row r="6654" spans="3:3" x14ac:dyDescent="0.35">
      <c r="C6654" s="2"/>
    </row>
    <row r="6655" spans="3:3" x14ac:dyDescent="0.35">
      <c r="C6655" s="2"/>
    </row>
    <row r="6656" spans="3:3" x14ac:dyDescent="0.35">
      <c r="C6656" s="2"/>
    </row>
    <row r="6657" spans="3:3" x14ac:dyDescent="0.35">
      <c r="C6657" s="2"/>
    </row>
    <row r="6658" spans="3:3" x14ac:dyDescent="0.35">
      <c r="C6658" s="2"/>
    </row>
    <row r="6659" spans="3:3" x14ac:dyDescent="0.35">
      <c r="C6659" s="2"/>
    </row>
    <row r="6660" spans="3:3" x14ac:dyDescent="0.35">
      <c r="C6660" s="2"/>
    </row>
    <row r="6661" spans="3:3" x14ac:dyDescent="0.35">
      <c r="C6661" s="2"/>
    </row>
    <row r="6662" spans="3:3" x14ac:dyDescent="0.35">
      <c r="C6662" s="2"/>
    </row>
    <row r="6663" spans="3:3" x14ac:dyDescent="0.35">
      <c r="C6663" s="2"/>
    </row>
    <row r="6664" spans="3:3" x14ac:dyDescent="0.35">
      <c r="C6664" s="2"/>
    </row>
    <row r="6665" spans="3:3" x14ac:dyDescent="0.35">
      <c r="C6665" s="2"/>
    </row>
    <row r="6666" spans="3:3" x14ac:dyDescent="0.35">
      <c r="C6666" s="2"/>
    </row>
    <row r="6667" spans="3:3" x14ac:dyDescent="0.35">
      <c r="C6667" s="2"/>
    </row>
    <row r="6668" spans="3:3" x14ac:dyDescent="0.35">
      <c r="C6668" s="2"/>
    </row>
    <row r="6669" spans="3:3" x14ac:dyDescent="0.35">
      <c r="C6669" s="2"/>
    </row>
    <row r="6670" spans="3:3" x14ac:dyDescent="0.35">
      <c r="C6670" s="2"/>
    </row>
    <row r="6671" spans="3:3" x14ac:dyDescent="0.35">
      <c r="C6671" s="2"/>
    </row>
    <row r="6672" spans="3:3" x14ac:dyDescent="0.35">
      <c r="C6672" s="2"/>
    </row>
    <row r="6673" spans="3:3" x14ac:dyDescent="0.35">
      <c r="C6673" s="2"/>
    </row>
    <row r="6674" spans="3:3" x14ac:dyDescent="0.35">
      <c r="C6674" s="2"/>
    </row>
    <row r="6675" spans="3:3" x14ac:dyDescent="0.35">
      <c r="C6675" s="2"/>
    </row>
    <row r="6676" spans="3:3" x14ac:dyDescent="0.35">
      <c r="C6676" s="2"/>
    </row>
    <row r="6677" spans="3:3" x14ac:dyDescent="0.35">
      <c r="C6677" s="2"/>
    </row>
    <row r="6678" spans="3:3" x14ac:dyDescent="0.35">
      <c r="C6678" s="2"/>
    </row>
    <row r="6679" spans="3:3" x14ac:dyDescent="0.35">
      <c r="C6679" s="2"/>
    </row>
    <row r="6680" spans="3:3" x14ac:dyDescent="0.35">
      <c r="C6680" s="2"/>
    </row>
    <row r="6681" spans="3:3" x14ac:dyDescent="0.35">
      <c r="C6681" s="2"/>
    </row>
    <row r="6682" spans="3:3" x14ac:dyDescent="0.35">
      <c r="C6682" s="2"/>
    </row>
    <row r="6683" spans="3:3" x14ac:dyDescent="0.35">
      <c r="C6683" s="2"/>
    </row>
    <row r="6684" spans="3:3" x14ac:dyDescent="0.35">
      <c r="C6684" s="2"/>
    </row>
    <row r="6685" spans="3:3" x14ac:dyDescent="0.35">
      <c r="C6685" s="2"/>
    </row>
    <row r="6686" spans="3:3" x14ac:dyDescent="0.35">
      <c r="C6686" s="2"/>
    </row>
    <row r="6687" spans="3:3" x14ac:dyDescent="0.35">
      <c r="C6687" s="2"/>
    </row>
    <row r="6688" spans="3:3" x14ac:dyDescent="0.35">
      <c r="C6688" s="2"/>
    </row>
    <row r="6689" spans="3:3" x14ac:dyDescent="0.35">
      <c r="C6689" s="2"/>
    </row>
    <row r="6690" spans="3:3" x14ac:dyDescent="0.35">
      <c r="C6690" s="2"/>
    </row>
    <row r="6691" spans="3:3" x14ac:dyDescent="0.35">
      <c r="C6691" s="2"/>
    </row>
    <row r="6692" spans="3:3" x14ac:dyDescent="0.35">
      <c r="C6692" s="2"/>
    </row>
    <row r="6693" spans="3:3" x14ac:dyDescent="0.35">
      <c r="C6693" s="2"/>
    </row>
    <row r="6694" spans="3:3" x14ac:dyDescent="0.35">
      <c r="C6694" s="2"/>
    </row>
    <row r="6695" spans="3:3" x14ac:dyDescent="0.35">
      <c r="C6695" s="2"/>
    </row>
    <row r="6696" spans="3:3" x14ac:dyDescent="0.35">
      <c r="C6696" s="2"/>
    </row>
    <row r="6697" spans="3:3" x14ac:dyDescent="0.35">
      <c r="C6697" s="2"/>
    </row>
    <row r="6698" spans="3:3" x14ac:dyDescent="0.35">
      <c r="C6698" s="2"/>
    </row>
    <row r="6699" spans="3:3" x14ac:dyDescent="0.35">
      <c r="C6699" s="2"/>
    </row>
    <row r="6700" spans="3:3" x14ac:dyDescent="0.35">
      <c r="C6700" s="2"/>
    </row>
    <row r="6701" spans="3:3" x14ac:dyDescent="0.35">
      <c r="C6701" s="2"/>
    </row>
    <row r="6702" spans="3:3" x14ac:dyDescent="0.35">
      <c r="C6702" s="2"/>
    </row>
    <row r="6703" spans="3:3" x14ac:dyDescent="0.35">
      <c r="C6703" s="2"/>
    </row>
    <row r="6704" spans="3:3" x14ac:dyDescent="0.35">
      <c r="C6704" s="2"/>
    </row>
    <row r="6705" spans="3:3" x14ac:dyDescent="0.35">
      <c r="C6705" s="2"/>
    </row>
    <row r="6706" spans="3:3" x14ac:dyDescent="0.35">
      <c r="C6706" s="2"/>
    </row>
    <row r="6707" spans="3:3" x14ac:dyDescent="0.35">
      <c r="C6707" s="2"/>
    </row>
    <row r="6708" spans="3:3" x14ac:dyDescent="0.35">
      <c r="C6708" s="2"/>
    </row>
    <row r="6709" spans="3:3" x14ac:dyDescent="0.35">
      <c r="C6709" s="2"/>
    </row>
    <row r="6710" spans="3:3" x14ac:dyDescent="0.35">
      <c r="C6710" s="2"/>
    </row>
    <row r="6711" spans="3:3" x14ac:dyDescent="0.35">
      <c r="C6711" s="2"/>
    </row>
    <row r="6712" spans="3:3" x14ac:dyDescent="0.35">
      <c r="C6712" s="2"/>
    </row>
    <row r="6713" spans="3:3" x14ac:dyDescent="0.35">
      <c r="C6713" s="2"/>
    </row>
    <row r="6714" spans="3:3" x14ac:dyDescent="0.35">
      <c r="C6714" s="2"/>
    </row>
    <row r="6715" spans="3:3" x14ac:dyDescent="0.35">
      <c r="C6715" s="2"/>
    </row>
    <row r="6716" spans="3:3" x14ac:dyDescent="0.35">
      <c r="C6716" s="2"/>
    </row>
    <row r="6717" spans="3:3" x14ac:dyDescent="0.35">
      <c r="C6717" s="2"/>
    </row>
    <row r="6718" spans="3:3" x14ac:dyDescent="0.35">
      <c r="C6718" s="2"/>
    </row>
    <row r="6719" spans="3:3" x14ac:dyDescent="0.35">
      <c r="C6719" s="2"/>
    </row>
    <row r="6720" spans="3:3" x14ac:dyDescent="0.35">
      <c r="C6720" s="2"/>
    </row>
    <row r="6721" spans="3:3" x14ac:dyDescent="0.35">
      <c r="C6721" s="2"/>
    </row>
    <row r="6722" spans="3:3" x14ac:dyDescent="0.35">
      <c r="C6722" s="2"/>
    </row>
    <row r="6723" spans="3:3" x14ac:dyDescent="0.35">
      <c r="C6723" s="2"/>
    </row>
    <row r="6724" spans="3:3" x14ac:dyDescent="0.35">
      <c r="C6724" s="2"/>
    </row>
    <row r="6725" spans="3:3" x14ac:dyDescent="0.35">
      <c r="C6725" s="2"/>
    </row>
    <row r="6726" spans="3:3" x14ac:dyDescent="0.35">
      <c r="C6726" s="2"/>
    </row>
    <row r="6727" spans="3:3" x14ac:dyDescent="0.35">
      <c r="C6727" s="2"/>
    </row>
    <row r="6728" spans="3:3" x14ac:dyDescent="0.35">
      <c r="C6728" s="2"/>
    </row>
    <row r="6729" spans="3:3" x14ac:dyDescent="0.35">
      <c r="C6729" s="2"/>
    </row>
    <row r="6730" spans="3:3" x14ac:dyDescent="0.35">
      <c r="C6730" s="2"/>
    </row>
    <row r="6731" spans="3:3" x14ac:dyDescent="0.35">
      <c r="C6731" s="2"/>
    </row>
    <row r="6732" spans="3:3" x14ac:dyDescent="0.35">
      <c r="C6732" s="2"/>
    </row>
    <row r="6733" spans="3:3" x14ac:dyDescent="0.35">
      <c r="C6733" s="2"/>
    </row>
    <row r="6734" spans="3:3" x14ac:dyDescent="0.35">
      <c r="C6734" s="2"/>
    </row>
    <row r="6735" spans="3:3" x14ac:dyDescent="0.35">
      <c r="C6735" s="2"/>
    </row>
    <row r="6736" spans="3:3" x14ac:dyDescent="0.35">
      <c r="C6736" s="2"/>
    </row>
    <row r="6737" spans="3:3" x14ac:dyDescent="0.35">
      <c r="C6737" s="2"/>
    </row>
    <row r="6738" spans="3:3" x14ac:dyDescent="0.35">
      <c r="C6738" s="2"/>
    </row>
    <row r="6739" spans="3:3" x14ac:dyDescent="0.35">
      <c r="C6739" s="2"/>
    </row>
    <row r="6740" spans="3:3" x14ac:dyDescent="0.35">
      <c r="C6740" s="2"/>
    </row>
    <row r="6741" spans="3:3" x14ac:dyDescent="0.35">
      <c r="C6741" s="2"/>
    </row>
    <row r="6742" spans="3:3" x14ac:dyDescent="0.35">
      <c r="C6742" s="2"/>
    </row>
    <row r="6743" spans="3:3" x14ac:dyDescent="0.35">
      <c r="C6743" s="2"/>
    </row>
    <row r="6744" spans="3:3" x14ac:dyDescent="0.35">
      <c r="C6744" s="2"/>
    </row>
    <row r="6745" spans="3:3" x14ac:dyDescent="0.35">
      <c r="C6745" s="2"/>
    </row>
    <row r="6746" spans="3:3" x14ac:dyDescent="0.35">
      <c r="C6746" s="2"/>
    </row>
    <row r="6747" spans="3:3" x14ac:dyDescent="0.35">
      <c r="C6747" s="2"/>
    </row>
    <row r="6748" spans="3:3" x14ac:dyDescent="0.35">
      <c r="C6748" s="2"/>
    </row>
    <row r="6749" spans="3:3" x14ac:dyDescent="0.35">
      <c r="C6749" s="2"/>
    </row>
    <row r="6750" spans="3:3" x14ac:dyDescent="0.35">
      <c r="C6750" s="2"/>
    </row>
    <row r="6751" spans="3:3" x14ac:dyDescent="0.35">
      <c r="C6751" s="2"/>
    </row>
    <row r="6752" spans="3:3" x14ac:dyDescent="0.35">
      <c r="C6752" s="2"/>
    </row>
    <row r="6753" spans="3:3" x14ac:dyDescent="0.35">
      <c r="C6753" s="2"/>
    </row>
    <row r="6754" spans="3:3" x14ac:dyDescent="0.35">
      <c r="C6754" s="2"/>
    </row>
    <row r="6755" spans="3:3" x14ac:dyDescent="0.35">
      <c r="C6755" s="2"/>
    </row>
    <row r="6756" spans="3:3" x14ac:dyDescent="0.35">
      <c r="C6756" s="2"/>
    </row>
    <row r="6757" spans="3:3" x14ac:dyDescent="0.35">
      <c r="C6757" s="2"/>
    </row>
    <row r="6758" spans="3:3" x14ac:dyDescent="0.35">
      <c r="C6758" s="2"/>
    </row>
    <row r="6759" spans="3:3" x14ac:dyDescent="0.35">
      <c r="C6759" s="2"/>
    </row>
    <row r="6760" spans="3:3" x14ac:dyDescent="0.35">
      <c r="C6760" s="2"/>
    </row>
    <row r="6761" spans="3:3" x14ac:dyDescent="0.35">
      <c r="C6761" s="2"/>
    </row>
    <row r="6762" spans="3:3" x14ac:dyDescent="0.35">
      <c r="C6762" s="2"/>
    </row>
    <row r="6763" spans="3:3" x14ac:dyDescent="0.35">
      <c r="C6763" s="2"/>
    </row>
    <row r="6764" spans="3:3" x14ac:dyDescent="0.35">
      <c r="C6764" s="2"/>
    </row>
    <row r="6765" spans="3:3" x14ac:dyDescent="0.35">
      <c r="C6765" s="2"/>
    </row>
    <row r="6766" spans="3:3" x14ac:dyDescent="0.35">
      <c r="C6766" s="2"/>
    </row>
    <row r="6767" spans="3:3" x14ac:dyDescent="0.35">
      <c r="C6767" s="2"/>
    </row>
    <row r="6768" spans="3:3" x14ac:dyDescent="0.35">
      <c r="C6768" s="2"/>
    </row>
    <row r="6769" spans="3:3" x14ac:dyDescent="0.35">
      <c r="C6769" s="2"/>
    </row>
    <row r="6770" spans="3:3" x14ac:dyDescent="0.35">
      <c r="C6770" s="2"/>
    </row>
    <row r="6771" spans="3:3" x14ac:dyDescent="0.35">
      <c r="C6771" s="2"/>
    </row>
    <row r="6772" spans="3:3" x14ac:dyDescent="0.35">
      <c r="C6772" s="2"/>
    </row>
    <row r="6773" spans="3:3" x14ac:dyDescent="0.35">
      <c r="C6773" s="2"/>
    </row>
    <row r="6774" spans="3:3" x14ac:dyDescent="0.35">
      <c r="C6774" s="2"/>
    </row>
    <row r="6775" spans="3:3" x14ac:dyDescent="0.35">
      <c r="C6775" s="2"/>
    </row>
    <row r="6776" spans="3:3" x14ac:dyDescent="0.35">
      <c r="C6776" s="2"/>
    </row>
    <row r="6777" spans="3:3" x14ac:dyDescent="0.35">
      <c r="C6777" s="2"/>
    </row>
    <row r="6778" spans="3:3" x14ac:dyDescent="0.35">
      <c r="C6778" s="2"/>
    </row>
    <row r="6779" spans="3:3" x14ac:dyDescent="0.35">
      <c r="C6779" s="2"/>
    </row>
    <row r="6780" spans="3:3" x14ac:dyDescent="0.35">
      <c r="C6780" s="2"/>
    </row>
    <row r="6781" spans="3:3" x14ac:dyDescent="0.35">
      <c r="C6781" s="2"/>
    </row>
    <row r="6782" spans="3:3" x14ac:dyDescent="0.35">
      <c r="C6782" s="2"/>
    </row>
    <row r="6783" spans="3:3" x14ac:dyDescent="0.35">
      <c r="C6783" s="2"/>
    </row>
    <row r="6784" spans="3:3" x14ac:dyDescent="0.35">
      <c r="C6784" s="2"/>
    </row>
    <row r="6785" spans="3:3" x14ac:dyDescent="0.35">
      <c r="C6785" s="2"/>
    </row>
    <row r="6786" spans="3:3" x14ac:dyDescent="0.35">
      <c r="C6786" s="2"/>
    </row>
    <row r="6787" spans="3:3" x14ac:dyDescent="0.35">
      <c r="C6787" s="2"/>
    </row>
    <row r="6788" spans="3:3" x14ac:dyDescent="0.35">
      <c r="C6788" s="2"/>
    </row>
    <row r="6789" spans="3:3" x14ac:dyDescent="0.35">
      <c r="C6789" s="2"/>
    </row>
    <row r="6790" spans="3:3" x14ac:dyDescent="0.35">
      <c r="C6790" s="2"/>
    </row>
    <row r="6791" spans="3:3" x14ac:dyDescent="0.35">
      <c r="C6791" s="2"/>
    </row>
    <row r="6792" spans="3:3" x14ac:dyDescent="0.35">
      <c r="C6792" s="2"/>
    </row>
    <row r="6793" spans="3:3" x14ac:dyDescent="0.35">
      <c r="C6793" s="2"/>
    </row>
    <row r="6794" spans="3:3" x14ac:dyDescent="0.35">
      <c r="C6794" s="2"/>
    </row>
    <row r="6795" spans="3:3" x14ac:dyDescent="0.35">
      <c r="C6795" s="2"/>
    </row>
    <row r="6796" spans="3:3" x14ac:dyDescent="0.35">
      <c r="C6796" s="2"/>
    </row>
    <row r="6797" spans="3:3" x14ac:dyDescent="0.35">
      <c r="C6797" s="2"/>
    </row>
    <row r="6798" spans="3:3" x14ac:dyDescent="0.35">
      <c r="C6798" s="2"/>
    </row>
    <row r="6799" spans="3:3" x14ac:dyDescent="0.35">
      <c r="C6799" s="2"/>
    </row>
    <row r="6800" spans="3:3" x14ac:dyDescent="0.35">
      <c r="C6800" s="2"/>
    </row>
    <row r="6801" spans="3:3" x14ac:dyDescent="0.35">
      <c r="C6801" s="2"/>
    </row>
    <row r="6802" spans="3:3" x14ac:dyDescent="0.35">
      <c r="C6802" s="2"/>
    </row>
    <row r="6803" spans="3:3" x14ac:dyDescent="0.35">
      <c r="C6803" s="2"/>
    </row>
    <row r="6804" spans="3:3" x14ac:dyDescent="0.35">
      <c r="C6804" s="2"/>
    </row>
    <row r="6805" spans="3:3" x14ac:dyDescent="0.35">
      <c r="C6805" s="2"/>
    </row>
    <row r="6806" spans="3:3" x14ac:dyDescent="0.35">
      <c r="C6806" s="2"/>
    </row>
    <row r="6807" spans="3:3" x14ac:dyDescent="0.35">
      <c r="C6807" s="2"/>
    </row>
    <row r="6808" spans="3:3" x14ac:dyDescent="0.35">
      <c r="C6808" s="2"/>
    </row>
    <row r="6809" spans="3:3" x14ac:dyDescent="0.35">
      <c r="C6809" s="2"/>
    </row>
    <row r="6810" spans="3:3" x14ac:dyDescent="0.35">
      <c r="C6810" s="2"/>
    </row>
    <row r="6811" spans="3:3" x14ac:dyDescent="0.35">
      <c r="C6811" s="2"/>
    </row>
    <row r="6812" spans="3:3" x14ac:dyDescent="0.35">
      <c r="C6812" s="2"/>
    </row>
    <row r="6813" spans="3:3" x14ac:dyDescent="0.35">
      <c r="C6813" s="2"/>
    </row>
    <row r="6814" spans="3:3" x14ac:dyDescent="0.35">
      <c r="C6814" s="2"/>
    </row>
    <row r="6815" spans="3:3" x14ac:dyDescent="0.35">
      <c r="C6815" s="2"/>
    </row>
    <row r="6816" spans="3:3" x14ac:dyDescent="0.35">
      <c r="C6816" s="2"/>
    </row>
    <row r="6817" spans="3:3" x14ac:dyDescent="0.35">
      <c r="C6817" s="2"/>
    </row>
    <row r="6818" spans="3:3" x14ac:dyDescent="0.35">
      <c r="C6818" s="2"/>
    </row>
    <row r="6819" spans="3:3" x14ac:dyDescent="0.35">
      <c r="C6819" s="2"/>
    </row>
    <row r="6820" spans="3:3" x14ac:dyDescent="0.35">
      <c r="C6820" s="2"/>
    </row>
    <row r="6821" spans="3:3" x14ac:dyDescent="0.35">
      <c r="C6821" s="2"/>
    </row>
    <row r="6822" spans="3:3" x14ac:dyDescent="0.35">
      <c r="C6822" s="2"/>
    </row>
    <row r="6823" spans="3:3" x14ac:dyDescent="0.35">
      <c r="C6823" s="2"/>
    </row>
    <row r="6824" spans="3:3" x14ac:dyDescent="0.35">
      <c r="C6824" s="2"/>
    </row>
    <row r="6825" spans="3:3" x14ac:dyDescent="0.35">
      <c r="C6825" s="2"/>
    </row>
    <row r="6826" spans="3:3" x14ac:dyDescent="0.35">
      <c r="C6826" s="2"/>
    </row>
    <row r="6827" spans="3:3" x14ac:dyDescent="0.35">
      <c r="C6827" s="2"/>
    </row>
    <row r="6828" spans="3:3" x14ac:dyDescent="0.35">
      <c r="C6828" s="2"/>
    </row>
    <row r="6829" spans="3:3" x14ac:dyDescent="0.35">
      <c r="C6829" s="2"/>
    </row>
    <row r="6830" spans="3:3" x14ac:dyDescent="0.35">
      <c r="C6830" s="2"/>
    </row>
    <row r="6831" spans="3:3" x14ac:dyDescent="0.35">
      <c r="C6831" s="2"/>
    </row>
    <row r="6832" spans="3:3" x14ac:dyDescent="0.35">
      <c r="C6832" s="2"/>
    </row>
    <row r="6833" spans="3:3" x14ac:dyDescent="0.35">
      <c r="C6833" s="2"/>
    </row>
    <row r="6834" spans="3:3" x14ac:dyDescent="0.35">
      <c r="C6834" s="2"/>
    </row>
    <row r="6835" spans="3:3" x14ac:dyDescent="0.35">
      <c r="C6835" s="2"/>
    </row>
    <row r="6836" spans="3:3" x14ac:dyDescent="0.35">
      <c r="C6836" s="2"/>
    </row>
    <row r="6837" spans="3:3" x14ac:dyDescent="0.35">
      <c r="C6837" s="2"/>
    </row>
    <row r="6838" spans="3:3" x14ac:dyDescent="0.35">
      <c r="C6838" s="2"/>
    </row>
    <row r="6839" spans="3:3" x14ac:dyDescent="0.35">
      <c r="C6839" s="2"/>
    </row>
    <row r="6840" spans="3:3" x14ac:dyDescent="0.35">
      <c r="C6840" s="2"/>
    </row>
    <row r="6841" spans="3:3" x14ac:dyDescent="0.35">
      <c r="C6841" s="2"/>
    </row>
    <row r="6842" spans="3:3" x14ac:dyDescent="0.35">
      <c r="C6842" s="2"/>
    </row>
    <row r="6843" spans="3:3" x14ac:dyDescent="0.35">
      <c r="C6843" s="2"/>
    </row>
    <row r="6844" spans="3:3" x14ac:dyDescent="0.35">
      <c r="C6844" s="2"/>
    </row>
    <row r="6845" spans="3:3" x14ac:dyDescent="0.35">
      <c r="C6845" s="2"/>
    </row>
    <row r="6846" spans="3:3" x14ac:dyDescent="0.35">
      <c r="C6846" s="2"/>
    </row>
    <row r="6847" spans="3:3" x14ac:dyDescent="0.35">
      <c r="C6847" s="2"/>
    </row>
    <row r="6848" spans="3:3" x14ac:dyDescent="0.35">
      <c r="C6848" s="2"/>
    </row>
    <row r="6849" spans="3:3" x14ac:dyDescent="0.35">
      <c r="C6849" s="2"/>
    </row>
    <row r="6850" spans="3:3" x14ac:dyDescent="0.35">
      <c r="C6850" s="2"/>
    </row>
    <row r="6851" spans="3:3" x14ac:dyDescent="0.35">
      <c r="C6851" s="2"/>
    </row>
    <row r="6852" spans="3:3" x14ac:dyDescent="0.35">
      <c r="C6852" s="2"/>
    </row>
    <row r="6853" spans="3:3" x14ac:dyDescent="0.35">
      <c r="C6853" s="2"/>
    </row>
    <row r="6854" spans="3:3" x14ac:dyDescent="0.35">
      <c r="C6854" s="2"/>
    </row>
    <row r="6855" spans="3:3" x14ac:dyDescent="0.35">
      <c r="C6855" s="2"/>
    </row>
    <row r="6856" spans="3:3" x14ac:dyDescent="0.35">
      <c r="C6856" s="2"/>
    </row>
    <row r="6857" spans="3:3" x14ac:dyDescent="0.35">
      <c r="C6857" s="2"/>
    </row>
    <row r="6858" spans="3:3" x14ac:dyDescent="0.35">
      <c r="C6858" s="2"/>
    </row>
    <row r="6859" spans="3:3" x14ac:dyDescent="0.35">
      <c r="C6859" s="2"/>
    </row>
    <row r="6860" spans="3:3" x14ac:dyDescent="0.35">
      <c r="C6860" s="2"/>
    </row>
    <row r="6861" spans="3:3" x14ac:dyDescent="0.35">
      <c r="C6861" s="2"/>
    </row>
    <row r="6862" spans="3:3" x14ac:dyDescent="0.35">
      <c r="C6862" s="2"/>
    </row>
    <row r="6863" spans="3:3" x14ac:dyDescent="0.35">
      <c r="C6863" s="2"/>
    </row>
    <row r="6864" spans="3:3" x14ac:dyDescent="0.35">
      <c r="C6864" s="2"/>
    </row>
    <row r="6865" spans="3:3" x14ac:dyDescent="0.35">
      <c r="C6865" s="2"/>
    </row>
    <row r="6866" spans="3:3" x14ac:dyDescent="0.35">
      <c r="C6866" s="2"/>
    </row>
    <row r="6867" spans="3:3" x14ac:dyDescent="0.35">
      <c r="C6867" s="2"/>
    </row>
    <row r="6868" spans="3:3" x14ac:dyDescent="0.35">
      <c r="C6868" s="2"/>
    </row>
    <row r="6869" spans="3:3" x14ac:dyDescent="0.35">
      <c r="C6869" s="2"/>
    </row>
    <row r="6870" spans="3:3" x14ac:dyDescent="0.35">
      <c r="C6870" s="2"/>
    </row>
    <row r="6871" spans="3:3" x14ac:dyDescent="0.35">
      <c r="C6871" s="2"/>
    </row>
    <row r="6872" spans="3:3" x14ac:dyDescent="0.35">
      <c r="C6872" s="2"/>
    </row>
    <row r="6873" spans="3:3" x14ac:dyDescent="0.35">
      <c r="C6873" s="2"/>
    </row>
    <row r="6874" spans="3:3" x14ac:dyDescent="0.35">
      <c r="C6874" s="2"/>
    </row>
    <row r="6875" spans="3:3" x14ac:dyDescent="0.35">
      <c r="C6875" s="2"/>
    </row>
    <row r="6876" spans="3:3" x14ac:dyDescent="0.35">
      <c r="C6876" s="2"/>
    </row>
    <row r="6877" spans="3:3" x14ac:dyDescent="0.35">
      <c r="C6877" s="2"/>
    </row>
    <row r="6878" spans="3:3" x14ac:dyDescent="0.35">
      <c r="C6878" s="2"/>
    </row>
    <row r="6879" spans="3:3" x14ac:dyDescent="0.35">
      <c r="C6879" s="2"/>
    </row>
    <row r="6880" spans="3:3" x14ac:dyDescent="0.35">
      <c r="C6880" s="2"/>
    </row>
    <row r="6881" spans="3:3" x14ac:dyDescent="0.35">
      <c r="C6881" s="2"/>
    </row>
    <row r="6882" spans="3:3" x14ac:dyDescent="0.35">
      <c r="C6882" s="2"/>
    </row>
    <row r="6883" spans="3:3" x14ac:dyDescent="0.35">
      <c r="C6883" s="2"/>
    </row>
    <row r="6884" spans="3:3" x14ac:dyDescent="0.35">
      <c r="C6884" s="2"/>
    </row>
    <row r="6885" spans="3:3" x14ac:dyDescent="0.35">
      <c r="C6885" s="2"/>
    </row>
    <row r="6886" spans="3:3" x14ac:dyDescent="0.35">
      <c r="C6886" s="2"/>
    </row>
    <row r="6887" spans="3:3" x14ac:dyDescent="0.35">
      <c r="C6887" s="2"/>
    </row>
    <row r="6888" spans="3:3" x14ac:dyDescent="0.35">
      <c r="C6888" s="2"/>
    </row>
    <row r="6889" spans="3:3" x14ac:dyDescent="0.35">
      <c r="C6889" s="2"/>
    </row>
    <row r="6890" spans="3:3" x14ac:dyDescent="0.35">
      <c r="C6890" s="2"/>
    </row>
    <row r="6891" spans="3:3" x14ac:dyDescent="0.35">
      <c r="C6891" s="2"/>
    </row>
    <row r="6892" spans="3:3" x14ac:dyDescent="0.35">
      <c r="C6892" s="2"/>
    </row>
    <row r="6893" spans="3:3" x14ac:dyDescent="0.35">
      <c r="C6893" s="2"/>
    </row>
    <row r="6894" spans="3:3" x14ac:dyDescent="0.35">
      <c r="C6894" s="2"/>
    </row>
    <row r="6895" spans="3:3" x14ac:dyDescent="0.35">
      <c r="C6895" s="2"/>
    </row>
    <row r="6896" spans="3:3" x14ac:dyDescent="0.35">
      <c r="C6896" s="2"/>
    </row>
    <row r="6897" spans="3:3" x14ac:dyDescent="0.35">
      <c r="C6897" s="2"/>
    </row>
    <row r="6898" spans="3:3" x14ac:dyDescent="0.35">
      <c r="C6898" s="2"/>
    </row>
    <row r="6899" spans="3:3" x14ac:dyDescent="0.35">
      <c r="C6899" s="2"/>
    </row>
    <row r="6900" spans="3:3" x14ac:dyDescent="0.35">
      <c r="C6900" s="2"/>
    </row>
    <row r="6901" spans="3:3" x14ac:dyDescent="0.35">
      <c r="C6901" s="2"/>
    </row>
    <row r="6902" spans="3:3" x14ac:dyDescent="0.35">
      <c r="C6902" s="2"/>
    </row>
    <row r="6903" spans="3:3" x14ac:dyDescent="0.35">
      <c r="C6903" s="2"/>
    </row>
    <row r="6904" spans="3:3" x14ac:dyDescent="0.35">
      <c r="C6904" s="2"/>
    </row>
    <row r="6905" spans="3:3" x14ac:dyDescent="0.35">
      <c r="C6905" s="2"/>
    </row>
    <row r="6906" spans="3:3" x14ac:dyDescent="0.35">
      <c r="C6906" s="2"/>
    </row>
    <row r="6907" spans="3:3" x14ac:dyDescent="0.35">
      <c r="C6907" s="2"/>
    </row>
    <row r="6908" spans="3:3" x14ac:dyDescent="0.35">
      <c r="C6908" s="2"/>
    </row>
    <row r="6909" spans="3:3" x14ac:dyDescent="0.35">
      <c r="C6909" s="2"/>
    </row>
    <row r="6910" spans="3:3" x14ac:dyDescent="0.35">
      <c r="C6910" s="2"/>
    </row>
    <row r="6911" spans="3:3" x14ac:dyDescent="0.35">
      <c r="C6911" s="2"/>
    </row>
    <row r="6912" spans="3:3" x14ac:dyDescent="0.35">
      <c r="C6912" s="2"/>
    </row>
    <row r="6913" spans="3:3" x14ac:dyDescent="0.35">
      <c r="C6913" s="2"/>
    </row>
    <row r="6914" spans="3:3" x14ac:dyDescent="0.35">
      <c r="C6914" s="2"/>
    </row>
    <row r="6915" spans="3:3" x14ac:dyDescent="0.35">
      <c r="C6915" s="2"/>
    </row>
    <row r="6916" spans="3:3" x14ac:dyDescent="0.35">
      <c r="C6916" s="2"/>
    </row>
    <row r="6917" spans="3:3" x14ac:dyDescent="0.35">
      <c r="C6917" s="2"/>
    </row>
    <row r="6918" spans="3:3" x14ac:dyDescent="0.35">
      <c r="C6918" s="2"/>
    </row>
    <row r="6919" spans="3:3" x14ac:dyDescent="0.35">
      <c r="C6919" s="2"/>
    </row>
    <row r="6920" spans="3:3" x14ac:dyDescent="0.35">
      <c r="C6920" s="2"/>
    </row>
    <row r="6921" spans="3:3" x14ac:dyDescent="0.35">
      <c r="C6921" s="2"/>
    </row>
    <row r="6922" spans="3:3" x14ac:dyDescent="0.35">
      <c r="C6922" s="2"/>
    </row>
    <row r="6923" spans="3:3" x14ac:dyDescent="0.35">
      <c r="C6923" s="2"/>
    </row>
    <row r="6924" spans="3:3" x14ac:dyDescent="0.35">
      <c r="C6924" s="2"/>
    </row>
    <row r="6925" spans="3:3" x14ac:dyDescent="0.35">
      <c r="C6925" s="2"/>
    </row>
    <row r="6926" spans="3:3" x14ac:dyDescent="0.35">
      <c r="C6926" s="2"/>
    </row>
    <row r="6927" spans="3:3" x14ac:dyDescent="0.35">
      <c r="C6927" s="2"/>
    </row>
    <row r="6928" spans="3:3" x14ac:dyDescent="0.35">
      <c r="C6928" s="2"/>
    </row>
    <row r="6929" spans="3:3" x14ac:dyDescent="0.35">
      <c r="C6929" s="2"/>
    </row>
    <row r="6930" spans="3:3" x14ac:dyDescent="0.35">
      <c r="C6930" s="2"/>
    </row>
    <row r="6931" spans="3:3" x14ac:dyDescent="0.35">
      <c r="C6931" s="2"/>
    </row>
    <row r="6932" spans="3:3" x14ac:dyDescent="0.35">
      <c r="C6932" s="2"/>
    </row>
    <row r="6933" spans="3:3" x14ac:dyDescent="0.35">
      <c r="C6933" s="2"/>
    </row>
    <row r="6934" spans="3:3" x14ac:dyDescent="0.35">
      <c r="C6934" s="2"/>
    </row>
    <row r="6935" spans="3:3" x14ac:dyDescent="0.35">
      <c r="C6935" s="2"/>
    </row>
    <row r="6936" spans="3:3" x14ac:dyDescent="0.35">
      <c r="C6936" s="2"/>
    </row>
    <row r="6937" spans="3:3" x14ac:dyDescent="0.35">
      <c r="C6937" s="2"/>
    </row>
    <row r="6938" spans="3:3" x14ac:dyDescent="0.35">
      <c r="C6938" s="2"/>
    </row>
    <row r="6939" spans="3:3" x14ac:dyDescent="0.35">
      <c r="C6939" s="2"/>
    </row>
    <row r="6940" spans="3:3" x14ac:dyDescent="0.35">
      <c r="C6940" s="2"/>
    </row>
    <row r="6941" spans="3:3" x14ac:dyDescent="0.35">
      <c r="C6941" s="2"/>
    </row>
    <row r="6942" spans="3:3" x14ac:dyDescent="0.35">
      <c r="C6942" s="2"/>
    </row>
    <row r="6943" spans="3:3" x14ac:dyDescent="0.35">
      <c r="C6943" s="2"/>
    </row>
    <row r="6944" spans="3:3" x14ac:dyDescent="0.35">
      <c r="C6944" s="2"/>
    </row>
    <row r="6945" spans="3:3" x14ac:dyDescent="0.35">
      <c r="C6945" s="2"/>
    </row>
    <row r="6946" spans="3:3" x14ac:dyDescent="0.35">
      <c r="C6946" s="2"/>
    </row>
    <row r="6947" spans="3:3" x14ac:dyDescent="0.35">
      <c r="C6947" s="2"/>
    </row>
    <row r="6948" spans="3:3" x14ac:dyDescent="0.35">
      <c r="C6948" s="2"/>
    </row>
    <row r="6949" spans="3:3" x14ac:dyDescent="0.35">
      <c r="C6949" s="2"/>
    </row>
    <row r="6950" spans="3:3" x14ac:dyDescent="0.35">
      <c r="C6950" s="2"/>
    </row>
    <row r="6951" spans="3:3" x14ac:dyDescent="0.35">
      <c r="C6951" s="2"/>
    </row>
    <row r="6952" spans="3:3" x14ac:dyDescent="0.35">
      <c r="C6952" s="2"/>
    </row>
    <row r="6953" spans="3:3" x14ac:dyDescent="0.35">
      <c r="C6953" s="2"/>
    </row>
    <row r="6954" spans="3:3" x14ac:dyDescent="0.35">
      <c r="C6954" s="2"/>
    </row>
    <row r="6955" spans="3:3" x14ac:dyDescent="0.35">
      <c r="C6955" s="2"/>
    </row>
    <row r="6956" spans="3:3" x14ac:dyDescent="0.35">
      <c r="C6956" s="2"/>
    </row>
    <row r="6957" spans="3:3" x14ac:dyDescent="0.35">
      <c r="C6957" s="2"/>
    </row>
    <row r="6958" spans="3:3" x14ac:dyDescent="0.35">
      <c r="C6958" s="2"/>
    </row>
    <row r="6959" spans="3:3" x14ac:dyDescent="0.35">
      <c r="C6959" s="2"/>
    </row>
    <row r="6960" spans="3:3" x14ac:dyDescent="0.35">
      <c r="C6960" s="2"/>
    </row>
    <row r="6961" spans="3:3" x14ac:dyDescent="0.35">
      <c r="C6961" s="2"/>
    </row>
    <row r="6962" spans="3:3" x14ac:dyDescent="0.35">
      <c r="C6962" s="2"/>
    </row>
    <row r="6963" spans="3:3" x14ac:dyDescent="0.35">
      <c r="C6963" s="2"/>
    </row>
    <row r="6964" spans="3:3" x14ac:dyDescent="0.35">
      <c r="C6964" s="2"/>
    </row>
    <row r="6965" spans="3:3" x14ac:dyDescent="0.35">
      <c r="C6965" s="2"/>
    </row>
    <row r="6966" spans="3:3" x14ac:dyDescent="0.35">
      <c r="C6966" s="2"/>
    </row>
    <row r="6967" spans="3:3" x14ac:dyDescent="0.35">
      <c r="C6967" s="2"/>
    </row>
    <row r="6968" spans="3:3" x14ac:dyDescent="0.35">
      <c r="C6968" s="2"/>
    </row>
    <row r="6969" spans="3:3" x14ac:dyDescent="0.35">
      <c r="C6969" s="2"/>
    </row>
    <row r="6970" spans="3:3" x14ac:dyDescent="0.35">
      <c r="C6970" s="2"/>
    </row>
    <row r="6971" spans="3:3" x14ac:dyDescent="0.35">
      <c r="C6971" s="2"/>
    </row>
    <row r="6972" spans="3:3" x14ac:dyDescent="0.35">
      <c r="C6972" s="2"/>
    </row>
    <row r="6973" spans="3:3" x14ac:dyDescent="0.35">
      <c r="C6973" s="2"/>
    </row>
    <row r="6974" spans="3:3" x14ac:dyDescent="0.35">
      <c r="C6974" s="2"/>
    </row>
    <row r="6975" spans="3:3" x14ac:dyDescent="0.35">
      <c r="C6975" s="2"/>
    </row>
    <row r="6976" spans="3:3" x14ac:dyDescent="0.35">
      <c r="C6976" s="2"/>
    </row>
    <row r="6977" spans="3:3" x14ac:dyDescent="0.35">
      <c r="C6977" s="2"/>
    </row>
    <row r="6978" spans="3:3" x14ac:dyDescent="0.35">
      <c r="C6978" s="2"/>
    </row>
    <row r="6979" spans="3:3" x14ac:dyDescent="0.35">
      <c r="C6979" s="2"/>
    </row>
    <row r="6980" spans="3:3" x14ac:dyDescent="0.35">
      <c r="C6980" s="2"/>
    </row>
    <row r="6981" spans="3:3" x14ac:dyDescent="0.35">
      <c r="C6981" s="2"/>
    </row>
    <row r="6982" spans="3:3" x14ac:dyDescent="0.35">
      <c r="C6982" s="2"/>
    </row>
    <row r="6983" spans="3:3" x14ac:dyDescent="0.35">
      <c r="C6983" s="2"/>
    </row>
    <row r="6984" spans="3:3" x14ac:dyDescent="0.35">
      <c r="C6984" s="2"/>
    </row>
    <row r="6985" spans="3:3" x14ac:dyDescent="0.35">
      <c r="C6985" s="2"/>
    </row>
    <row r="6986" spans="3:3" x14ac:dyDescent="0.35">
      <c r="C6986" s="2"/>
    </row>
    <row r="6987" spans="3:3" x14ac:dyDescent="0.35">
      <c r="C6987" s="2"/>
    </row>
    <row r="6988" spans="3:3" x14ac:dyDescent="0.35">
      <c r="C6988" s="2"/>
    </row>
    <row r="6989" spans="3:3" x14ac:dyDescent="0.35">
      <c r="C6989" s="2"/>
    </row>
    <row r="6990" spans="3:3" x14ac:dyDescent="0.35">
      <c r="C6990" s="2"/>
    </row>
    <row r="6991" spans="3:3" x14ac:dyDescent="0.35">
      <c r="C6991" s="2"/>
    </row>
    <row r="6992" spans="3:3" x14ac:dyDescent="0.35">
      <c r="C6992" s="2"/>
    </row>
    <row r="6993" spans="3:3" x14ac:dyDescent="0.35">
      <c r="C6993" s="2"/>
    </row>
    <row r="6994" spans="3:3" x14ac:dyDescent="0.35">
      <c r="C6994" s="2"/>
    </row>
    <row r="6995" spans="3:3" x14ac:dyDescent="0.35">
      <c r="C6995" s="2"/>
    </row>
    <row r="6996" spans="3:3" x14ac:dyDescent="0.35">
      <c r="C6996" s="2"/>
    </row>
    <row r="6997" spans="3:3" x14ac:dyDescent="0.35">
      <c r="C6997" s="2"/>
    </row>
    <row r="6998" spans="3:3" x14ac:dyDescent="0.35">
      <c r="C6998" s="2"/>
    </row>
    <row r="6999" spans="3:3" x14ac:dyDescent="0.35">
      <c r="C6999" s="2"/>
    </row>
    <row r="7000" spans="3:3" x14ac:dyDescent="0.35">
      <c r="C7000" s="2"/>
    </row>
    <row r="7001" spans="3:3" x14ac:dyDescent="0.35">
      <c r="C7001" s="2"/>
    </row>
    <row r="7002" spans="3:3" x14ac:dyDescent="0.35">
      <c r="C7002" s="2"/>
    </row>
    <row r="7003" spans="3:3" x14ac:dyDescent="0.35">
      <c r="C7003" s="2"/>
    </row>
    <row r="7004" spans="3:3" x14ac:dyDescent="0.35">
      <c r="C7004" s="2"/>
    </row>
    <row r="7005" spans="3:3" x14ac:dyDescent="0.35">
      <c r="C7005" s="2"/>
    </row>
    <row r="7006" spans="3:3" x14ac:dyDescent="0.35">
      <c r="C7006" s="2"/>
    </row>
    <row r="7007" spans="3:3" x14ac:dyDescent="0.35">
      <c r="C7007" s="2"/>
    </row>
    <row r="7008" spans="3:3" x14ac:dyDescent="0.35">
      <c r="C7008" s="2"/>
    </row>
    <row r="7009" spans="3:3" x14ac:dyDescent="0.35">
      <c r="C7009" s="2"/>
    </row>
    <row r="7010" spans="3:3" x14ac:dyDescent="0.35">
      <c r="C7010" s="2"/>
    </row>
    <row r="7011" spans="3:3" x14ac:dyDescent="0.35">
      <c r="C7011" s="2"/>
    </row>
    <row r="7012" spans="3:3" x14ac:dyDescent="0.35">
      <c r="C7012" s="2"/>
    </row>
    <row r="7013" spans="3:3" x14ac:dyDescent="0.35">
      <c r="C7013" s="2"/>
    </row>
    <row r="7014" spans="3:3" x14ac:dyDescent="0.35">
      <c r="C7014" s="2"/>
    </row>
    <row r="7015" spans="3:3" x14ac:dyDescent="0.35">
      <c r="C7015" s="2"/>
    </row>
    <row r="7016" spans="3:3" x14ac:dyDescent="0.35">
      <c r="C7016" s="2"/>
    </row>
    <row r="7017" spans="3:3" x14ac:dyDescent="0.35">
      <c r="C7017" s="2"/>
    </row>
    <row r="7018" spans="3:3" x14ac:dyDescent="0.35">
      <c r="C7018" s="2"/>
    </row>
    <row r="7019" spans="3:3" x14ac:dyDescent="0.35">
      <c r="C7019" s="2"/>
    </row>
    <row r="7020" spans="3:3" x14ac:dyDescent="0.35">
      <c r="C7020" s="2"/>
    </row>
    <row r="7021" spans="3:3" x14ac:dyDescent="0.35">
      <c r="C7021" s="2"/>
    </row>
    <row r="7022" spans="3:3" x14ac:dyDescent="0.35">
      <c r="C7022" s="2"/>
    </row>
    <row r="7023" spans="3:3" x14ac:dyDescent="0.35">
      <c r="C7023" s="2"/>
    </row>
    <row r="7024" spans="3:3" x14ac:dyDescent="0.35">
      <c r="C7024" s="2"/>
    </row>
    <row r="7025" spans="3:3" x14ac:dyDescent="0.35">
      <c r="C7025" s="2"/>
    </row>
    <row r="7026" spans="3:3" x14ac:dyDescent="0.35">
      <c r="C7026" s="2"/>
    </row>
    <row r="7027" spans="3:3" x14ac:dyDescent="0.35">
      <c r="C7027" s="2"/>
    </row>
    <row r="7028" spans="3:3" x14ac:dyDescent="0.35">
      <c r="C7028" s="2"/>
    </row>
    <row r="7029" spans="3:3" x14ac:dyDescent="0.35">
      <c r="C7029" s="2"/>
    </row>
    <row r="7030" spans="3:3" x14ac:dyDescent="0.35">
      <c r="C7030" s="2"/>
    </row>
    <row r="7031" spans="3:3" x14ac:dyDescent="0.35">
      <c r="C7031" s="2"/>
    </row>
    <row r="7032" spans="3:3" x14ac:dyDescent="0.35">
      <c r="C7032" s="2"/>
    </row>
    <row r="7033" spans="3:3" x14ac:dyDescent="0.35">
      <c r="C7033" s="2"/>
    </row>
    <row r="7034" spans="3:3" x14ac:dyDescent="0.35">
      <c r="C7034" s="2"/>
    </row>
    <row r="7035" spans="3:3" x14ac:dyDescent="0.35">
      <c r="C7035" s="2"/>
    </row>
    <row r="7036" spans="3:3" x14ac:dyDescent="0.35">
      <c r="C7036" s="2"/>
    </row>
    <row r="7037" spans="3:3" x14ac:dyDescent="0.35">
      <c r="C7037" s="2"/>
    </row>
    <row r="7038" spans="3:3" x14ac:dyDescent="0.35">
      <c r="C7038" s="2"/>
    </row>
    <row r="7039" spans="3:3" x14ac:dyDescent="0.35">
      <c r="C7039" s="2"/>
    </row>
    <row r="7040" spans="3:3" x14ac:dyDescent="0.35">
      <c r="C7040" s="2"/>
    </row>
    <row r="7041" spans="3:3" x14ac:dyDescent="0.35">
      <c r="C7041" s="2"/>
    </row>
    <row r="7042" spans="3:3" x14ac:dyDescent="0.35">
      <c r="C7042" s="2"/>
    </row>
    <row r="7043" spans="3:3" x14ac:dyDescent="0.35">
      <c r="C7043" s="2"/>
    </row>
    <row r="7044" spans="3:3" x14ac:dyDescent="0.35">
      <c r="C7044" s="2"/>
    </row>
    <row r="7045" spans="3:3" x14ac:dyDescent="0.35">
      <c r="C7045" s="2"/>
    </row>
    <row r="7046" spans="3:3" x14ac:dyDescent="0.35">
      <c r="C7046" s="2"/>
    </row>
    <row r="7047" spans="3:3" x14ac:dyDescent="0.35">
      <c r="C7047" s="2"/>
    </row>
    <row r="7048" spans="3:3" x14ac:dyDescent="0.35">
      <c r="C7048" s="2"/>
    </row>
    <row r="7049" spans="3:3" x14ac:dyDescent="0.35">
      <c r="C7049" s="2"/>
    </row>
    <row r="7050" spans="3:3" x14ac:dyDescent="0.35">
      <c r="C7050" s="2"/>
    </row>
    <row r="7051" spans="3:3" x14ac:dyDescent="0.35">
      <c r="C7051" s="2"/>
    </row>
    <row r="7052" spans="3:3" x14ac:dyDescent="0.35">
      <c r="C7052" s="2"/>
    </row>
    <row r="7053" spans="3:3" x14ac:dyDescent="0.35">
      <c r="C7053" s="2"/>
    </row>
    <row r="7054" spans="3:3" x14ac:dyDescent="0.35">
      <c r="C7054" s="2"/>
    </row>
    <row r="7055" spans="3:3" x14ac:dyDescent="0.35">
      <c r="C7055" s="2"/>
    </row>
    <row r="7056" spans="3:3" x14ac:dyDescent="0.35">
      <c r="C7056" s="2"/>
    </row>
    <row r="7057" spans="3:3" x14ac:dyDescent="0.35">
      <c r="C7057" s="2"/>
    </row>
    <row r="7058" spans="3:3" x14ac:dyDescent="0.35">
      <c r="C7058" s="2"/>
    </row>
    <row r="7059" spans="3:3" x14ac:dyDescent="0.35">
      <c r="C7059" s="2"/>
    </row>
    <row r="7060" spans="3:3" x14ac:dyDescent="0.35">
      <c r="C7060" s="2"/>
    </row>
    <row r="7061" spans="3:3" x14ac:dyDescent="0.35">
      <c r="C7061" s="2"/>
    </row>
    <row r="7062" spans="3:3" x14ac:dyDescent="0.35">
      <c r="C7062" s="2"/>
    </row>
    <row r="7063" spans="3:3" x14ac:dyDescent="0.35">
      <c r="C7063" s="2"/>
    </row>
    <row r="7064" spans="3:3" x14ac:dyDescent="0.35">
      <c r="C7064" s="2"/>
    </row>
    <row r="7065" spans="3:3" x14ac:dyDescent="0.35">
      <c r="C7065" s="2"/>
    </row>
    <row r="7066" spans="3:3" x14ac:dyDescent="0.35">
      <c r="C7066" s="2"/>
    </row>
    <row r="7067" spans="3:3" x14ac:dyDescent="0.35">
      <c r="C7067" s="2"/>
    </row>
    <row r="7068" spans="3:3" x14ac:dyDescent="0.35">
      <c r="C7068" s="2"/>
    </row>
    <row r="7069" spans="3:3" x14ac:dyDescent="0.35">
      <c r="C7069" s="2"/>
    </row>
    <row r="7070" spans="3:3" x14ac:dyDescent="0.35">
      <c r="C7070" s="2"/>
    </row>
    <row r="7071" spans="3:3" x14ac:dyDescent="0.35">
      <c r="C7071" s="2"/>
    </row>
    <row r="7072" spans="3:3" x14ac:dyDescent="0.35">
      <c r="C7072" s="2"/>
    </row>
    <row r="7073" spans="3:3" x14ac:dyDescent="0.35">
      <c r="C7073" s="2"/>
    </row>
    <row r="7074" spans="3:3" x14ac:dyDescent="0.35">
      <c r="C7074" s="2"/>
    </row>
    <row r="7075" spans="3:3" x14ac:dyDescent="0.35">
      <c r="C7075" s="2"/>
    </row>
    <row r="7076" spans="3:3" x14ac:dyDescent="0.35">
      <c r="C7076" s="2"/>
    </row>
    <row r="7077" spans="3:3" x14ac:dyDescent="0.35">
      <c r="C7077" s="2"/>
    </row>
    <row r="7078" spans="3:3" x14ac:dyDescent="0.35">
      <c r="C7078" s="2"/>
    </row>
    <row r="7079" spans="3:3" x14ac:dyDescent="0.35">
      <c r="C7079" s="2"/>
    </row>
    <row r="7080" spans="3:3" x14ac:dyDescent="0.35">
      <c r="C7080" s="2"/>
    </row>
    <row r="7081" spans="3:3" x14ac:dyDescent="0.35">
      <c r="C7081" s="2"/>
    </row>
    <row r="7082" spans="3:3" x14ac:dyDescent="0.35">
      <c r="C7082" s="2"/>
    </row>
    <row r="7083" spans="3:3" x14ac:dyDescent="0.35">
      <c r="C7083" s="2"/>
    </row>
    <row r="7084" spans="3:3" x14ac:dyDescent="0.35">
      <c r="C7084" s="2"/>
    </row>
    <row r="7085" spans="3:3" x14ac:dyDescent="0.35">
      <c r="C7085" s="2"/>
    </row>
    <row r="7086" spans="3:3" x14ac:dyDescent="0.35">
      <c r="C7086" s="2"/>
    </row>
    <row r="7087" spans="3:3" x14ac:dyDescent="0.35">
      <c r="C7087" s="2"/>
    </row>
    <row r="7088" spans="3:3" x14ac:dyDescent="0.35">
      <c r="C7088" s="2"/>
    </row>
    <row r="7089" spans="3:3" x14ac:dyDescent="0.35">
      <c r="C7089" s="2"/>
    </row>
    <row r="7090" spans="3:3" x14ac:dyDescent="0.35">
      <c r="C7090" s="2"/>
    </row>
    <row r="7091" spans="3:3" x14ac:dyDescent="0.35">
      <c r="C7091" s="2"/>
    </row>
    <row r="7092" spans="3:3" x14ac:dyDescent="0.35">
      <c r="C7092" s="2"/>
    </row>
    <row r="7093" spans="3:3" x14ac:dyDescent="0.35">
      <c r="C7093" s="2"/>
    </row>
    <row r="7094" spans="3:3" x14ac:dyDescent="0.35">
      <c r="C7094" s="2"/>
    </row>
    <row r="7095" spans="3:3" x14ac:dyDescent="0.35">
      <c r="C7095" s="2"/>
    </row>
    <row r="7096" spans="3:3" x14ac:dyDescent="0.35">
      <c r="C7096" s="2"/>
    </row>
    <row r="7097" spans="3:3" x14ac:dyDescent="0.35">
      <c r="C7097" s="2"/>
    </row>
    <row r="7098" spans="3:3" x14ac:dyDescent="0.35">
      <c r="C7098" s="2"/>
    </row>
    <row r="7099" spans="3:3" x14ac:dyDescent="0.35">
      <c r="C7099" s="2"/>
    </row>
    <row r="7100" spans="3:3" x14ac:dyDescent="0.35">
      <c r="C7100" s="2"/>
    </row>
    <row r="7101" spans="3:3" x14ac:dyDescent="0.35">
      <c r="C7101" s="2"/>
    </row>
    <row r="7102" spans="3:3" x14ac:dyDescent="0.35">
      <c r="C7102" s="2"/>
    </row>
    <row r="7103" spans="3:3" x14ac:dyDescent="0.35">
      <c r="C7103" s="2"/>
    </row>
    <row r="7104" spans="3:3" x14ac:dyDescent="0.35">
      <c r="C7104" s="2"/>
    </row>
    <row r="7105" spans="3:3" x14ac:dyDescent="0.35">
      <c r="C7105" s="2"/>
    </row>
    <row r="7106" spans="3:3" x14ac:dyDescent="0.35">
      <c r="C7106" s="2"/>
    </row>
    <row r="7107" spans="3:3" x14ac:dyDescent="0.35">
      <c r="C7107" s="2"/>
    </row>
    <row r="7108" spans="3:3" x14ac:dyDescent="0.35">
      <c r="C7108" s="2"/>
    </row>
    <row r="7109" spans="3:3" x14ac:dyDescent="0.35">
      <c r="C7109" s="2"/>
    </row>
    <row r="7110" spans="3:3" x14ac:dyDescent="0.35">
      <c r="C7110" s="2"/>
    </row>
    <row r="7111" spans="3:3" x14ac:dyDescent="0.35">
      <c r="C7111" s="2"/>
    </row>
    <row r="7112" spans="3:3" x14ac:dyDescent="0.35">
      <c r="C7112" s="2"/>
    </row>
    <row r="7113" spans="3:3" x14ac:dyDescent="0.35">
      <c r="C7113" s="2"/>
    </row>
    <row r="7114" spans="3:3" x14ac:dyDescent="0.35">
      <c r="C7114" s="2"/>
    </row>
    <row r="7115" spans="3:3" x14ac:dyDescent="0.35">
      <c r="C7115" s="2"/>
    </row>
    <row r="7116" spans="3:3" x14ac:dyDescent="0.35">
      <c r="C7116" s="2"/>
    </row>
    <row r="7117" spans="3:3" x14ac:dyDescent="0.35">
      <c r="C7117" s="2"/>
    </row>
    <row r="7118" spans="3:3" x14ac:dyDescent="0.35">
      <c r="C7118" s="2"/>
    </row>
    <row r="7119" spans="3:3" x14ac:dyDescent="0.35">
      <c r="C7119" s="2"/>
    </row>
    <row r="7120" spans="3:3" x14ac:dyDescent="0.35">
      <c r="C7120" s="2"/>
    </row>
    <row r="7121" spans="3:3" x14ac:dyDescent="0.35">
      <c r="C7121" s="2"/>
    </row>
    <row r="7122" spans="3:3" x14ac:dyDescent="0.35">
      <c r="C7122" s="2"/>
    </row>
    <row r="7123" spans="3:3" x14ac:dyDescent="0.35">
      <c r="C7123" s="2"/>
    </row>
    <row r="7124" spans="3:3" x14ac:dyDescent="0.35">
      <c r="C7124" s="2"/>
    </row>
    <row r="7125" spans="3:3" x14ac:dyDescent="0.35">
      <c r="C7125" s="2"/>
    </row>
    <row r="7126" spans="3:3" x14ac:dyDescent="0.35">
      <c r="C7126" s="2"/>
    </row>
    <row r="7127" spans="3:3" x14ac:dyDescent="0.35">
      <c r="C7127" s="2"/>
    </row>
    <row r="7128" spans="3:3" x14ac:dyDescent="0.35">
      <c r="C7128" s="2"/>
    </row>
    <row r="7129" spans="3:3" x14ac:dyDescent="0.35">
      <c r="C7129" s="2"/>
    </row>
    <row r="7130" spans="3:3" x14ac:dyDescent="0.35">
      <c r="C7130" s="2"/>
    </row>
    <row r="7131" spans="3:3" x14ac:dyDescent="0.35">
      <c r="C7131" s="2"/>
    </row>
    <row r="7132" spans="3:3" x14ac:dyDescent="0.35">
      <c r="C7132" s="2"/>
    </row>
    <row r="7133" spans="3:3" x14ac:dyDescent="0.35">
      <c r="C7133" s="2"/>
    </row>
    <row r="7134" spans="3:3" x14ac:dyDescent="0.35">
      <c r="C7134" s="2"/>
    </row>
    <row r="7135" spans="3:3" x14ac:dyDescent="0.35">
      <c r="C7135" s="2"/>
    </row>
    <row r="7136" spans="3:3" x14ac:dyDescent="0.35">
      <c r="C7136" s="2"/>
    </row>
    <row r="7137" spans="3:3" x14ac:dyDescent="0.35">
      <c r="C7137" s="2"/>
    </row>
    <row r="7138" spans="3:3" x14ac:dyDescent="0.35">
      <c r="C7138" s="2"/>
    </row>
    <row r="7139" spans="3:3" x14ac:dyDescent="0.35">
      <c r="C7139" s="2"/>
    </row>
    <row r="7140" spans="3:3" x14ac:dyDescent="0.35">
      <c r="C7140" s="2"/>
    </row>
    <row r="7141" spans="3:3" x14ac:dyDescent="0.35">
      <c r="C7141" s="2"/>
    </row>
    <row r="7142" spans="3:3" x14ac:dyDescent="0.35">
      <c r="C7142" s="2"/>
    </row>
    <row r="7143" spans="3:3" x14ac:dyDescent="0.35">
      <c r="C7143" s="2"/>
    </row>
    <row r="7144" spans="3:3" x14ac:dyDescent="0.35">
      <c r="C7144" s="2"/>
    </row>
    <row r="7145" spans="3:3" x14ac:dyDescent="0.35">
      <c r="C7145" s="2"/>
    </row>
    <row r="7146" spans="3:3" x14ac:dyDescent="0.35">
      <c r="C7146" s="2"/>
    </row>
    <row r="7147" spans="3:3" x14ac:dyDescent="0.35">
      <c r="C7147" s="2"/>
    </row>
    <row r="7148" spans="3:3" x14ac:dyDescent="0.35">
      <c r="C7148" s="2"/>
    </row>
    <row r="7149" spans="3:3" x14ac:dyDescent="0.35">
      <c r="C7149" s="2"/>
    </row>
    <row r="7150" spans="3:3" x14ac:dyDescent="0.35">
      <c r="C7150" s="2"/>
    </row>
    <row r="7151" spans="3:3" x14ac:dyDescent="0.35">
      <c r="C7151" s="2"/>
    </row>
    <row r="7152" spans="3:3" x14ac:dyDescent="0.35">
      <c r="C7152" s="2"/>
    </row>
    <row r="7153" spans="3:3" x14ac:dyDescent="0.35">
      <c r="C7153" s="2"/>
    </row>
    <row r="7154" spans="3:3" x14ac:dyDescent="0.35">
      <c r="C7154" s="2"/>
    </row>
    <row r="7155" spans="3:3" x14ac:dyDescent="0.35">
      <c r="C7155" s="2"/>
    </row>
    <row r="7156" spans="3:3" x14ac:dyDescent="0.35">
      <c r="C7156" s="2"/>
    </row>
    <row r="7157" spans="3:3" x14ac:dyDescent="0.35">
      <c r="C7157" s="2"/>
    </row>
    <row r="7158" spans="3:3" x14ac:dyDescent="0.35">
      <c r="C7158" s="2"/>
    </row>
    <row r="7159" spans="3:3" x14ac:dyDescent="0.35">
      <c r="C7159" s="2"/>
    </row>
    <row r="7160" spans="3:3" x14ac:dyDescent="0.35">
      <c r="C7160" s="2"/>
    </row>
    <row r="7161" spans="3:3" x14ac:dyDescent="0.35">
      <c r="C7161" s="2"/>
    </row>
    <row r="7162" spans="3:3" x14ac:dyDescent="0.35">
      <c r="C7162" s="2"/>
    </row>
    <row r="7163" spans="3:3" x14ac:dyDescent="0.35">
      <c r="C7163" s="2"/>
    </row>
    <row r="7164" spans="3:3" x14ac:dyDescent="0.35">
      <c r="C7164" s="2"/>
    </row>
    <row r="7165" spans="3:3" x14ac:dyDescent="0.35">
      <c r="C7165" s="2"/>
    </row>
    <row r="7166" spans="3:3" x14ac:dyDescent="0.35">
      <c r="C7166" s="2"/>
    </row>
    <row r="7167" spans="3:3" x14ac:dyDescent="0.35">
      <c r="C7167" s="2"/>
    </row>
    <row r="7168" spans="3:3" x14ac:dyDescent="0.35">
      <c r="C7168" s="2"/>
    </row>
    <row r="7169" spans="3:3" x14ac:dyDescent="0.35">
      <c r="C7169" s="2"/>
    </row>
    <row r="7170" spans="3:3" x14ac:dyDescent="0.35">
      <c r="C7170" s="2"/>
    </row>
    <row r="7171" spans="3:3" x14ac:dyDescent="0.35">
      <c r="C7171" s="2"/>
    </row>
    <row r="7172" spans="3:3" x14ac:dyDescent="0.35">
      <c r="C7172" s="2"/>
    </row>
    <row r="7173" spans="3:3" x14ac:dyDescent="0.35">
      <c r="C7173" s="2"/>
    </row>
    <row r="7174" spans="3:3" x14ac:dyDescent="0.35">
      <c r="C7174" s="2"/>
    </row>
    <row r="7175" spans="3:3" x14ac:dyDescent="0.35">
      <c r="C7175" s="2"/>
    </row>
    <row r="7176" spans="3:3" x14ac:dyDescent="0.35">
      <c r="C7176" s="2"/>
    </row>
    <row r="7177" spans="3:3" x14ac:dyDescent="0.35">
      <c r="C7177" s="2"/>
    </row>
    <row r="7178" spans="3:3" x14ac:dyDescent="0.35">
      <c r="C7178" s="2"/>
    </row>
    <row r="7179" spans="3:3" x14ac:dyDescent="0.35">
      <c r="C7179" s="2"/>
    </row>
    <row r="7180" spans="3:3" x14ac:dyDescent="0.35">
      <c r="C7180" s="2"/>
    </row>
    <row r="7181" spans="3:3" x14ac:dyDescent="0.35">
      <c r="C7181" s="2"/>
    </row>
    <row r="7182" spans="3:3" x14ac:dyDescent="0.35">
      <c r="C7182" s="2"/>
    </row>
    <row r="7183" spans="3:3" x14ac:dyDescent="0.35">
      <c r="C7183" s="2"/>
    </row>
    <row r="7184" spans="3:3" x14ac:dyDescent="0.35">
      <c r="C7184" s="2"/>
    </row>
    <row r="7185" spans="3:3" x14ac:dyDescent="0.35">
      <c r="C7185" s="2"/>
    </row>
    <row r="7186" spans="3:3" x14ac:dyDescent="0.35">
      <c r="C7186" s="2"/>
    </row>
    <row r="7187" spans="3:3" x14ac:dyDescent="0.35">
      <c r="C7187" s="2"/>
    </row>
    <row r="7188" spans="3:3" x14ac:dyDescent="0.35">
      <c r="C7188" s="2"/>
    </row>
    <row r="7189" spans="3:3" x14ac:dyDescent="0.35">
      <c r="C7189" s="2"/>
    </row>
    <row r="7190" spans="3:3" x14ac:dyDescent="0.35">
      <c r="C7190" s="2"/>
    </row>
    <row r="7191" spans="3:3" x14ac:dyDescent="0.35">
      <c r="C7191" s="2"/>
    </row>
    <row r="7192" spans="3:3" x14ac:dyDescent="0.35">
      <c r="C7192" s="2"/>
    </row>
    <row r="7193" spans="3:3" x14ac:dyDescent="0.35">
      <c r="C7193" s="2"/>
    </row>
    <row r="7194" spans="3:3" x14ac:dyDescent="0.35">
      <c r="C7194" s="2"/>
    </row>
    <row r="7195" spans="3:3" x14ac:dyDescent="0.35">
      <c r="C7195" s="2"/>
    </row>
    <row r="7196" spans="3:3" x14ac:dyDescent="0.35">
      <c r="C7196" s="2"/>
    </row>
    <row r="7197" spans="3:3" x14ac:dyDescent="0.35">
      <c r="C7197" s="2"/>
    </row>
    <row r="7198" spans="3:3" x14ac:dyDescent="0.35">
      <c r="C7198" s="2"/>
    </row>
    <row r="7199" spans="3:3" x14ac:dyDescent="0.35">
      <c r="C7199" s="2"/>
    </row>
    <row r="7200" spans="3:3" x14ac:dyDescent="0.35">
      <c r="C7200" s="2"/>
    </row>
    <row r="7201" spans="3:3" x14ac:dyDescent="0.35">
      <c r="C7201" s="2"/>
    </row>
    <row r="7202" spans="3:3" x14ac:dyDescent="0.35">
      <c r="C7202" s="2"/>
    </row>
    <row r="7203" spans="3:3" x14ac:dyDescent="0.35">
      <c r="C7203" s="2"/>
    </row>
    <row r="7204" spans="3:3" x14ac:dyDescent="0.35">
      <c r="C7204" s="2"/>
    </row>
    <row r="7205" spans="3:3" x14ac:dyDescent="0.35">
      <c r="C7205" s="2"/>
    </row>
    <row r="7206" spans="3:3" x14ac:dyDescent="0.35">
      <c r="C7206" s="2"/>
    </row>
    <row r="7207" spans="3:3" x14ac:dyDescent="0.35">
      <c r="C7207" s="2"/>
    </row>
    <row r="7208" spans="3:3" x14ac:dyDescent="0.35">
      <c r="C7208" s="2"/>
    </row>
    <row r="7209" spans="3:3" x14ac:dyDescent="0.35">
      <c r="C7209" s="2"/>
    </row>
    <row r="7210" spans="3:3" x14ac:dyDescent="0.35">
      <c r="C7210" s="2"/>
    </row>
    <row r="7211" spans="3:3" x14ac:dyDescent="0.35">
      <c r="C7211" s="2"/>
    </row>
    <row r="7212" spans="3:3" x14ac:dyDescent="0.35">
      <c r="C7212" s="2"/>
    </row>
    <row r="7213" spans="3:3" x14ac:dyDescent="0.35">
      <c r="C7213" s="2"/>
    </row>
    <row r="7214" spans="3:3" x14ac:dyDescent="0.35">
      <c r="C7214" s="2"/>
    </row>
    <row r="7215" spans="3:3" x14ac:dyDescent="0.35">
      <c r="C7215" s="2"/>
    </row>
    <row r="7216" spans="3:3" x14ac:dyDescent="0.35">
      <c r="C7216" s="2"/>
    </row>
    <row r="7217" spans="3:3" x14ac:dyDescent="0.35">
      <c r="C7217" s="2"/>
    </row>
    <row r="7218" spans="3:3" x14ac:dyDescent="0.35">
      <c r="C7218" s="2"/>
    </row>
    <row r="7219" spans="3:3" x14ac:dyDescent="0.35">
      <c r="C7219" s="2"/>
    </row>
    <row r="7220" spans="3:3" x14ac:dyDescent="0.35">
      <c r="C7220" s="2"/>
    </row>
    <row r="7221" spans="3:3" x14ac:dyDescent="0.35">
      <c r="C7221" s="2"/>
    </row>
    <row r="7222" spans="3:3" x14ac:dyDescent="0.35">
      <c r="C7222" s="2"/>
    </row>
    <row r="7223" spans="3:3" x14ac:dyDescent="0.35">
      <c r="C7223" s="2"/>
    </row>
    <row r="7224" spans="3:3" x14ac:dyDescent="0.35">
      <c r="C7224" s="2"/>
    </row>
    <row r="7225" spans="3:3" x14ac:dyDescent="0.35">
      <c r="C7225" s="2"/>
    </row>
    <row r="7226" spans="3:3" x14ac:dyDescent="0.35">
      <c r="C7226" s="2"/>
    </row>
    <row r="7227" spans="3:3" x14ac:dyDescent="0.35">
      <c r="C7227" s="2"/>
    </row>
    <row r="7228" spans="3:3" x14ac:dyDescent="0.35">
      <c r="C7228" s="2"/>
    </row>
    <row r="7229" spans="3:3" x14ac:dyDescent="0.35">
      <c r="C7229" s="2"/>
    </row>
    <row r="7230" spans="3:3" x14ac:dyDescent="0.35">
      <c r="C7230" s="2"/>
    </row>
    <row r="7231" spans="3:3" x14ac:dyDescent="0.35">
      <c r="C7231" s="2"/>
    </row>
    <row r="7232" spans="3:3" x14ac:dyDescent="0.35">
      <c r="C7232" s="2"/>
    </row>
    <row r="7233" spans="3:3" x14ac:dyDescent="0.35">
      <c r="C7233" s="2"/>
    </row>
    <row r="7234" spans="3:3" x14ac:dyDescent="0.35">
      <c r="C7234" s="2"/>
    </row>
    <row r="7235" spans="3:3" x14ac:dyDescent="0.35">
      <c r="C7235" s="2"/>
    </row>
    <row r="7236" spans="3:3" x14ac:dyDescent="0.35">
      <c r="C7236" s="2"/>
    </row>
    <row r="7237" spans="3:3" x14ac:dyDescent="0.35">
      <c r="C7237" s="2"/>
    </row>
    <row r="7238" spans="3:3" x14ac:dyDescent="0.35">
      <c r="C7238" s="2"/>
    </row>
    <row r="7239" spans="3:3" x14ac:dyDescent="0.35">
      <c r="C7239" s="2"/>
    </row>
    <row r="7240" spans="3:3" x14ac:dyDescent="0.35">
      <c r="C7240" s="2"/>
    </row>
    <row r="7241" spans="3:3" x14ac:dyDescent="0.35">
      <c r="C7241" s="2"/>
    </row>
    <row r="7242" spans="3:3" x14ac:dyDescent="0.35">
      <c r="C7242" s="2"/>
    </row>
    <row r="7243" spans="3:3" x14ac:dyDescent="0.35">
      <c r="C7243" s="2"/>
    </row>
    <row r="7244" spans="3:3" x14ac:dyDescent="0.35">
      <c r="C7244" s="2"/>
    </row>
    <row r="7245" spans="3:3" x14ac:dyDescent="0.35">
      <c r="C7245" s="2"/>
    </row>
    <row r="7246" spans="3:3" x14ac:dyDescent="0.35">
      <c r="C7246" s="2"/>
    </row>
    <row r="7247" spans="3:3" x14ac:dyDescent="0.35">
      <c r="C7247" s="2"/>
    </row>
    <row r="7248" spans="3:3" x14ac:dyDescent="0.35">
      <c r="C7248" s="2"/>
    </row>
    <row r="7249" spans="3:3" x14ac:dyDescent="0.35">
      <c r="C7249" s="2"/>
    </row>
    <row r="7250" spans="3:3" x14ac:dyDescent="0.35">
      <c r="C7250" s="2"/>
    </row>
    <row r="7251" spans="3:3" x14ac:dyDescent="0.35">
      <c r="C7251" s="2"/>
    </row>
    <row r="7252" spans="3:3" x14ac:dyDescent="0.35">
      <c r="C7252" s="2"/>
    </row>
    <row r="7253" spans="3:3" x14ac:dyDescent="0.35">
      <c r="C7253" s="2"/>
    </row>
    <row r="7254" spans="3:3" x14ac:dyDescent="0.35">
      <c r="C7254" s="2"/>
    </row>
    <row r="7255" spans="3:3" x14ac:dyDescent="0.35">
      <c r="C7255" s="2"/>
    </row>
    <row r="7256" spans="3:3" x14ac:dyDescent="0.35">
      <c r="C7256" s="2"/>
    </row>
    <row r="7257" spans="3:3" x14ac:dyDescent="0.35">
      <c r="C7257" s="2"/>
    </row>
    <row r="7258" spans="3:3" x14ac:dyDescent="0.35">
      <c r="C7258" s="2"/>
    </row>
    <row r="7259" spans="3:3" x14ac:dyDescent="0.35">
      <c r="C7259" s="2"/>
    </row>
    <row r="7260" spans="3:3" x14ac:dyDescent="0.35">
      <c r="C7260" s="2"/>
    </row>
    <row r="7261" spans="3:3" x14ac:dyDescent="0.35">
      <c r="C7261" s="2"/>
    </row>
    <row r="7262" spans="3:3" x14ac:dyDescent="0.35">
      <c r="C7262" s="2"/>
    </row>
    <row r="7263" spans="3:3" x14ac:dyDescent="0.35">
      <c r="C7263" s="2"/>
    </row>
    <row r="7264" spans="3:3" x14ac:dyDescent="0.35">
      <c r="C7264" s="2"/>
    </row>
    <row r="7265" spans="3:3" x14ac:dyDescent="0.35">
      <c r="C7265" s="2"/>
    </row>
    <row r="7266" spans="3:3" x14ac:dyDescent="0.35">
      <c r="C7266" s="2"/>
    </row>
    <row r="7267" spans="3:3" x14ac:dyDescent="0.35">
      <c r="C7267" s="2"/>
    </row>
    <row r="7268" spans="3:3" x14ac:dyDescent="0.35">
      <c r="C7268" s="2"/>
    </row>
    <row r="7269" spans="3:3" x14ac:dyDescent="0.35">
      <c r="C7269" s="2"/>
    </row>
    <row r="7270" spans="3:3" x14ac:dyDescent="0.35">
      <c r="C7270" s="2"/>
    </row>
    <row r="7271" spans="3:3" x14ac:dyDescent="0.35">
      <c r="C7271" s="2"/>
    </row>
    <row r="7272" spans="3:3" x14ac:dyDescent="0.35">
      <c r="C7272" s="2"/>
    </row>
    <row r="7273" spans="3:3" x14ac:dyDescent="0.35">
      <c r="C7273" s="2"/>
    </row>
    <row r="7274" spans="3:3" x14ac:dyDescent="0.35">
      <c r="C7274" s="2"/>
    </row>
    <row r="7275" spans="3:3" x14ac:dyDescent="0.35">
      <c r="C7275" s="2"/>
    </row>
    <row r="7276" spans="3:3" x14ac:dyDescent="0.35">
      <c r="C7276" s="2"/>
    </row>
    <row r="7277" spans="3:3" x14ac:dyDescent="0.35">
      <c r="C7277" s="2"/>
    </row>
    <row r="7278" spans="3:3" x14ac:dyDescent="0.35">
      <c r="C7278" s="2"/>
    </row>
    <row r="7279" spans="3:3" x14ac:dyDescent="0.35">
      <c r="C7279" s="2"/>
    </row>
    <row r="7280" spans="3:3" x14ac:dyDescent="0.35">
      <c r="C7280" s="2"/>
    </row>
    <row r="7281" spans="3:3" x14ac:dyDescent="0.35">
      <c r="C7281" s="2"/>
    </row>
    <row r="7282" spans="3:3" x14ac:dyDescent="0.35">
      <c r="C7282" s="2"/>
    </row>
    <row r="7283" spans="3:3" x14ac:dyDescent="0.35">
      <c r="C7283" s="2"/>
    </row>
    <row r="7284" spans="3:3" x14ac:dyDescent="0.35">
      <c r="C7284" s="2"/>
    </row>
    <row r="7285" spans="3:3" x14ac:dyDescent="0.35">
      <c r="C7285" s="2"/>
    </row>
    <row r="7286" spans="3:3" x14ac:dyDescent="0.35">
      <c r="C7286" s="2"/>
    </row>
    <row r="7287" spans="3:3" x14ac:dyDescent="0.35">
      <c r="C7287" s="2"/>
    </row>
    <row r="7288" spans="3:3" x14ac:dyDescent="0.35">
      <c r="C7288" s="2"/>
    </row>
    <row r="7289" spans="3:3" x14ac:dyDescent="0.35">
      <c r="C7289" s="2"/>
    </row>
    <row r="7290" spans="3:3" x14ac:dyDescent="0.35">
      <c r="C7290" s="2"/>
    </row>
    <row r="7291" spans="3:3" x14ac:dyDescent="0.35">
      <c r="C7291" s="2"/>
    </row>
    <row r="7292" spans="3:3" x14ac:dyDescent="0.35">
      <c r="C7292" s="2"/>
    </row>
    <row r="7293" spans="3:3" x14ac:dyDescent="0.35">
      <c r="C7293" s="2"/>
    </row>
    <row r="7294" spans="3:3" x14ac:dyDescent="0.35">
      <c r="C7294" s="2"/>
    </row>
    <row r="7295" spans="3:3" x14ac:dyDescent="0.35">
      <c r="C7295" s="2"/>
    </row>
    <row r="7296" spans="3:3" x14ac:dyDescent="0.35">
      <c r="C7296" s="2"/>
    </row>
    <row r="7297" spans="3:3" x14ac:dyDescent="0.35">
      <c r="C7297" s="2"/>
    </row>
    <row r="7298" spans="3:3" x14ac:dyDescent="0.35">
      <c r="C7298" s="2"/>
    </row>
    <row r="7299" spans="3:3" x14ac:dyDescent="0.35">
      <c r="C7299" s="2"/>
    </row>
    <row r="7300" spans="3:3" x14ac:dyDescent="0.35">
      <c r="C7300" s="2"/>
    </row>
    <row r="7301" spans="3:3" x14ac:dyDescent="0.35">
      <c r="C7301" s="2"/>
    </row>
    <row r="7302" spans="3:3" x14ac:dyDescent="0.35">
      <c r="C7302" s="2"/>
    </row>
    <row r="7303" spans="3:3" x14ac:dyDescent="0.35">
      <c r="C7303" s="2"/>
    </row>
    <row r="7304" spans="3:3" x14ac:dyDescent="0.35">
      <c r="C7304" s="2"/>
    </row>
    <row r="7305" spans="3:3" x14ac:dyDescent="0.35">
      <c r="C7305" s="2"/>
    </row>
    <row r="7306" spans="3:3" x14ac:dyDescent="0.35">
      <c r="C7306" s="2"/>
    </row>
    <row r="7307" spans="3:3" x14ac:dyDescent="0.35">
      <c r="C7307" s="2"/>
    </row>
    <row r="7308" spans="3:3" x14ac:dyDescent="0.35">
      <c r="C7308" s="2"/>
    </row>
    <row r="7309" spans="3:3" x14ac:dyDescent="0.35">
      <c r="C7309" s="2"/>
    </row>
    <row r="7310" spans="3:3" x14ac:dyDescent="0.35">
      <c r="C7310" s="2"/>
    </row>
    <row r="7311" spans="3:3" x14ac:dyDescent="0.35">
      <c r="C7311" s="2"/>
    </row>
    <row r="7312" spans="3:3" x14ac:dyDescent="0.35">
      <c r="C7312" s="2"/>
    </row>
    <row r="7313" spans="3:3" x14ac:dyDescent="0.35">
      <c r="C7313" s="2"/>
    </row>
    <row r="7314" spans="3:3" x14ac:dyDescent="0.35">
      <c r="C7314" s="2"/>
    </row>
    <row r="7315" spans="3:3" x14ac:dyDescent="0.35">
      <c r="C7315" s="2"/>
    </row>
    <row r="7316" spans="3:3" x14ac:dyDescent="0.35">
      <c r="C7316" s="2"/>
    </row>
    <row r="7317" spans="3:3" x14ac:dyDescent="0.35">
      <c r="C7317" s="2"/>
    </row>
    <row r="7318" spans="3:3" x14ac:dyDescent="0.35">
      <c r="C7318" s="2"/>
    </row>
    <row r="7319" spans="3:3" x14ac:dyDescent="0.35">
      <c r="C7319" s="2"/>
    </row>
    <row r="7320" spans="3:3" x14ac:dyDescent="0.35">
      <c r="C7320" s="2"/>
    </row>
    <row r="7321" spans="3:3" x14ac:dyDescent="0.35">
      <c r="C7321" s="2"/>
    </row>
    <row r="7322" spans="3:3" x14ac:dyDescent="0.35">
      <c r="C7322" s="2"/>
    </row>
    <row r="7323" spans="3:3" x14ac:dyDescent="0.35">
      <c r="C7323" s="2"/>
    </row>
    <row r="7324" spans="3:3" x14ac:dyDescent="0.35">
      <c r="C7324" s="2"/>
    </row>
    <row r="7325" spans="3:3" x14ac:dyDescent="0.35">
      <c r="C7325" s="2"/>
    </row>
    <row r="7326" spans="3:3" x14ac:dyDescent="0.35">
      <c r="C7326" s="2"/>
    </row>
    <row r="7327" spans="3:3" x14ac:dyDescent="0.35">
      <c r="C7327" s="2"/>
    </row>
    <row r="7328" spans="3:3" x14ac:dyDescent="0.35">
      <c r="C7328" s="2"/>
    </row>
    <row r="7329" spans="3:3" x14ac:dyDescent="0.35">
      <c r="C7329" s="2"/>
    </row>
    <row r="7330" spans="3:3" x14ac:dyDescent="0.35">
      <c r="C7330" s="2"/>
    </row>
    <row r="7331" spans="3:3" x14ac:dyDescent="0.35">
      <c r="C7331" s="2"/>
    </row>
    <row r="7332" spans="3:3" x14ac:dyDescent="0.35">
      <c r="C7332" s="2"/>
    </row>
    <row r="7333" spans="3:3" x14ac:dyDescent="0.35">
      <c r="C7333" s="2"/>
    </row>
    <row r="7334" spans="3:3" x14ac:dyDescent="0.35">
      <c r="C7334" s="2"/>
    </row>
    <row r="7335" spans="3:3" x14ac:dyDescent="0.35">
      <c r="C7335" s="2"/>
    </row>
    <row r="7336" spans="3:3" x14ac:dyDescent="0.35">
      <c r="C7336" s="2"/>
    </row>
    <row r="7337" spans="3:3" x14ac:dyDescent="0.35">
      <c r="C7337" s="2"/>
    </row>
    <row r="7338" spans="3:3" x14ac:dyDescent="0.35">
      <c r="C7338" s="2"/>
    </row>
    <row r="7339" spans="3:3" x14ac:dyDescent="0.35">
      <c r="C7339" s="2"/>
    </row>
    <row r="7340" spans="3:3" x14ac:dyDescent="0.35">
      <c r="C7340" s="2"/>
    </row>
    <row r="7341" spans="3:3" x14ac:dyDescent="0.35">
      <c r="C7341" s="2"/>
    </row>
    <row r="7342" spans="3:3" x14ac:dyDescent="0.35">
      <c r="C7342" s="2"/>
    </row>
    <row r="7343" spans="3:3" x14ac:dyDescent="0.35">
      <c r="C7343" s="2"/>
    </row>
    <row r="7344" spans="3:3" x14ac:dyDescent="0.35">
      <c r="C7344" s="2"/>
    </row>
    <row r="7345" spans="3:3" x14ac:dyDescent="0.35">
      <c r="C7345" s="2"/>
    </row>
    <row r="7346" spans="3:3" x14ac:dyDescent="0.35">
      <c r="C7346" s="2"/>
    </row>
    <row r="7347" spans="3:3" x14ac:dyDescent="0.35">
      <c r="C7347" s="2"/>
    </row>
    <row r="7348" spans="3:3" x14ac:dyDescent="0.35">
      <c r="C7348" s="2"/>
    </row>
    <row r="7349" spans="3:3" x14ac:dyDescent="0.35">
      <c r="C7349" s="2"/>
    </row>
    <row r="7350" spans="3:3" x14ac:dyDescent="0.35">
      <c r="C7350" s="2"/>
    </row>
    <row r="7351" spans="3:3" x14ac:dyDescent="0.35">
      <c r="C7351" s="2"/>
    </row>
    <row r="7352" spans="3:3" x14ac:dyDescent="0.35">
      <c r="C7352" s="2"/>
    </row>
    <row r="7353" spans="3:3" x14ac:dyDescent="0.35">
      <c r="C7353" s="2"/>
    </row>
    <row r="7354" spans="3:3" x14ac:dyDescent="0.35">
      <c r="C7354" s="2"/>
    </row>
    <row r="7355" spans="3:3" x14ac:dyDescent="0.35">
      <c r="C7355" s="2"/>
    </row>
    <row r="7356" spans="3:3" x14ac:dyDescent="0.35">
      <c r="C7356" s="2"/>
    </row>
    <row r="7357" spans="3:3" x14ac:dyDescent="0.35">
      <c r="C7357" s="2"/>
    </row>
    <row r="7358" spans="3:3" x14ac:dyDescent="0.35">
      <c r="C7358" s="2"/>
    </row>
    <row r="7359" spans="3:3" x14ac:dyDescent="0.35">
      <c r="C7359" s="2"/>
    </row>
    <row r="7360" spans="3:3" x14ac:dyDescent="0.35">
      <c r="C7360" s="2"/>
    </row>
    <row r="7361" spans="3:3" x14ac:dyDescent="0.35">
      <c r="C7361" s="2"/>
    </row>
    <row r="7362" spans="3:3" x14ac:dyDescent="0.35">
      <c r="C7362" s="2"/>
    </row>
    <row r="7363" spans="3:3" x14ac:dyDescent="0.35">
      <c r="C7363" s="2"/>
    </row>
    <row r="7364" spans="3:3" x14ac:dyDescent="0.35">
      <c r="C7364" s="2"/>
    </row>
    <row r="7365" spans="3:3" x14ac:dyDescent="0.35">
      <c r="C7365" s="2"/>
    </row>
    <row r="7366" spans="3:3" x14ac:dyDescent="0.35">
      <c r="C7366" s="2"/>
    </row>
    <row r="7367" spans="3:3" x14ac:dyDescent="0.35">
      <c r="C7367" s="2"/>
    </row>
    <row r="7368" spans="3:3" x14ac:dyDescent="0.35">
      <c r="C7368" s="2"/>
    </row>
    <row r="7369" spans="3:3" x14ac:dyDescent="0.35">
      <c r="C7369" s="2"/>
    </row>
    <row r="7370" spans="3:3" x14ac:dyDescent="0.35">
      <c r="C7370" s="2"/>
    </row>
    <row r="7371" spans="3:3" x14ac:dyDescent="0.35">
      <c r="C7371" s="2"/>
    </row>
    <row r="7372" spans="3:3" x14ac:dyDescent="0.35">
      <c r="C7372" s="2"/>
    </row>
    <row r="7373" spans="3:3" x14ac:dyDescent="0.35">
      <c r="C7373" s="2"/>
    </row>
    <row r="7374" spans="3:3" x14ac:dyDescent="0.35">
      <c r="C7374" s="2"/>
    </row>
    <row r="7375" spans="3:3" x14ac:dyDescent="0.35">
      <c r="C7375" s="2"/>
    </row>
    <row r="7376" spans="3:3" x14ac:dyDescent="0.35">
      <c r="C7376" s="2"/>
    </row>
    <row r="7377" spans="3:3" x14ac:dyDescent="0.35">
      <c r="C7377" s="2"/>
    </row>
    <row r="7378" spans="3:3" x14ac:dyDescent="0.35">
      <c r="C7378" s="2"/>
    </row>
    <row r="7379" spans="3:3" x14ac:dyDescent="0.35">
      <c r="C7379" s="2"/>
    </row>
    <row r="7380" spans="3:3" x14ac:dyDescent="0.35">
      <c r="C7380" s="2"/>
    </row>
    <row r="7381" spans="3:3" x14ac:dyDescent="0.35">
      <c r="C7381" s="2"/>
    </row>
    <row r="7382" spans="3:3" x14ac:dyDescent="0.35">
      <c r="C7382" s="2"/>
    </row>
    <row r="7383" spans="3:3" x14ac:dyDescent="0.35">
      <c r="C7383" s="2"/>
    </row>
    <row r="7384" spans="3:3" x14ac:dyDescent="0.35">
      <c r="C7384" s="2"/>
    </row>
    <row r="7385" spans="3:3" x14ac:dyDescent="0.35">
      <c r="C7385" s="2"/>
    </row>
    <row r="7386" spans="3:3" x14ac:dyDescent="0.35">
      <c r="C7386" s="2"/>
    </row>
    <row r="7387" spans="3:3" x14ac:dyDescent="0.35">
      <c r="C7387" s="2"/>
    </row>
    <row r="7388" spans="3:3" x14ac:dyDescent="0.35">
      <c r="C7388" s="2"/>
    </row>
    <row r="7389" spans="3:3" x14ac:dyDescent="0.35">
      <c r="C7389" s="2"/>
    </row>
    <row r="7390" spans="3:3" x14ac:dyDescent="0.35">
      <c r="C7390" s="2"/>
    </row>
    <row r="7391" spans="3:3" x14ac:dyDescent="0.35">
      <c r="C7391" s="2"/>
    </row>
    <row r="7392" spans="3:3" x14ac:dyDescent="0.35">
      <c r="C7392" s="2"/>
    </row>
    <row r="7393" spans="3:3" x14ac:dyDescent="0.35">
      <c r="C7393" s="2"/>
    </row>
    <row r="7394" spans="3:3" x14ac:dyDescent="0.35">
      <c r="C7394" s="2"/>
    </row>
    <row r="7395" spans="3:3" x14ac:dyDescent="0.35">
      <c r="C7395" s="2"/>
    </row>
    <row r="7396" spans="3:3" x14ac:dyDescent="0.35">
      <c r="C7396" s="2"/>
    </row>
    <row r="7397" spans="3:3" x14ac:dyDescent="0.35">
      <c r="C7397" s="2"/>
    </row>
    <row r="7398" spans="3:3" x14ac:dyDescent="0.35">
      <c r="C7398" s="2"/>
    </row>
    <row r="7399" spans="3:3" x14ac:dyDescent="0.35">
      <c r="C7399" s="2"/>
    </row>
    <row r="7400" spans="3:3" x14ac:dyDescent="0.35">
      <c r="C7400" s="2"/>
    </row>
    <row r="7401" spans="3:3" x14ac:dyDescent="0.35">
      <c r="C7401" s="2"/>
    </row>
    <row r="7402" spans="3:3" x14ac:dyDescent="0.35">
      <c r="C7402" s="2"/>
    </row>
    <row r="7403" spans="3:3" x14ac:dyDescent="0.35">
      <c r="C7403" s="2"/>
    </row>
    <row r="7404" spans="3:3" x14ac:dyDescent="0.35">
      <c r="C7404" s="2"/>
    </row>
    <row r="7405" spans="3:3" x14ac:dyDescent="0.35">
      <c r="C7405" s="2"/>
    </row>
    <row r="7406" spans="3:3" x14ac:dyDescent="0.35">
      <c r="C7406" s="2"/>
    </row>
    <row r="7407" spans="3:3" x14ac:dyDescent="0.35">
      <c r="C7407" s="2"/>
    </row>
    <row r="7408" spans="3:3" x14ac:dyDescent="0.35">
      <c r="C7408" s="2"/>
    </row>
    <row r="7409" spans="3:3" x14ac:dyDescent="0.35">
      <c r="C7409" s="2"/>
    </row>
    <row r="7410" spans="3:3" x14ac:dyDescent="0.35">
      <c r="C7410" s="2"/>
    </row>
    <row r="7411" spans="3:3" x14ac:dyDescent="0.35">
      <c r="C7411" s="2"/>
    </row>
    <row r="7412" spans="3:3" x14ac:dyDescent="0.35">
      <c r="C7412" s="2"/>
    </row>
    <row r="7413" spans="3:3" x14ac:dyDescent="0.35">
      <c r="C7413" s="2"/>
    </row>
    <row r="7414" spans="3:3" x14ac:dyDescent="0.35">
      <c r="C7414" s="2"/>
    </row>
    <row r="7415" spans="3:3" x14ac:dyDescent="0.35">
      <c r="C7415" s="2"/>
    </row>
    <row r="7416" spans="3:3" x14ac:dyDescent="0.35">
      <c r="C7416" s="2"/>
    </row>
    <row r="7417" spans="3:3" x14ac:dyDescent="0.35">
      <c r="C7417" s="2"/>
    </row>
    <row r="7418" spans="3:3" x14ac:dyDescent="0.35">
      <c r="C7418" s="2"/>
    </row>
    <row r="7419" spans="3:3" x14ac:dyDescent="0.35">
      <c r="C7419" s="2"/>
    </row>
    <row r="7420" spans="3:3" x14ac:dyDescent="0.35">
      <c r="C7420" s="2"/>
    </row>
    <row r="7421" spans="3:3" x14ac:dyDescent="0.35">
      <c r="C7421" s="2"/>
    </row>
    <row r="7422" spans="3:3" x14ac:dyDescent="0.35">
      <c r="C7422" s="2"/>
    </row>
    <row r="7423" spans="3:3" x14ac:dyDescent="0.35">
      <c r="C7423" s="2"/>
    </row>
    <row r="7424" spans="3:3" x14ac:dyDescent="0.35">
      <c r="C7424" s="2"/>
    </row>
    <row r="7425" spans="3:3" x14ac:dyDescent="0.35">
      <c r="C7425" s="2"/>
    </row>
    <row r="7426" spans="3:3" x14ac:dyDescent="0.35">
      <c r="C7426" s="2"/>
    </row>
    <row r="7427" spans="3:3" x14ac:dyDescent="0.35">
      <c r="C7427" s="2"/>
    </row>
    <row r="7428" spans="3:3" x14ac:dyDescent="0.35">
      <c r="C7428" s="2"/>
    </row>
    <row r="7429" spans="3:3" x14ac:dyDescent="0.35">
      <c r="C7429" s="2"/>
    </row>
    <row r="7430" spans="3:3" x14ac:dyDescent="0.35">
      <c r="C7430" s="2"/>
    </row>
    <row r="7431" spans="3:3" x14ac:dyDescent="0.35">
      <c r="C7431" s="2"/>
    </row>
    <row r="7432" spans="3:3" x14ac:dyDescent="0.35">
      <c r="C7432" s="2"/>
    </row>
    <row r="7433" spans="3:3" x14ac:dyDescent="0.35">
      <c r="C7433" s="2"/>
    </row>
    <row r="7434" spans="3:3" x14ac:dyDescent="0.35">
      <c r="C7434" s="2"/>
    </row>
    <row r="7435" spans="3:3" x14ac:dyDescent="0.35">
      <c r="C7435" s="2"/>
    </row>
    <row r="7436" spans="3:3" x14ac:dyDescent="0.35">
      <c r="C7436" s="2"/>
    </row>
    <row r="7437" spans="3:3" x14ac:dyDescent="0.35">
      <c r="C7437" s="2"/>
    </row>
    <row r="7438" spans="3:3" x14ac:dyDescent="0.35">
      <c r="C7438" s="2"/>
    </row>
    <row r="7439" spans="3:3" x14ac:dyDescent="0.35">
      <c r="C7439" s="2"/>
    </row>
    <row r="7440" spans="3:3" x14ac:dyDescent="0.35">
      <c r="C7440" s="2"/>
    </row>
    <row r="7441" spans="3:3" x14ac:dyDescent="0.35">
      <c r="C7441" s="2"/>
    </row>
    <row r="7442" spans="3:3" x14ac:dyDescent="0.35">
      <c r="C7442" s="2"/>
    </row>
    <row r="7443" spans="3:3" x14ac:dyDescent="0.35">
      <c r="C7443" s="2"/>
    </row>
    <row r="7444" spans="3:3" x14ac:dyDescent="0.35">
      <c r="C7444" s="2"/>
    </row>
    <row r="7445" spans="3:3" x14ac:dyDescent="0.35">
      <c r="C7445" s="2"/>
    </row>
    <row r="7446" spans="3:3" x14ac:dyDescent="0.35">
      <c r="C7446" s="2"/>
    </row>
    <row r="7447" spans="3:3" x14ac:dyDescent="0.35">
      <c r="C7447" s="2"/>
    </row>
    <row r="7448" spans="3:3" x14ac:dyDescent="0.35">
      <c r="C7448" s="2"/>
    </row>
    <row r="7449" spans="3:3" x14ac:dyDescent="0.35">
      <c r="C7449" s="2"/>
    </row>
    <row r="7450" spans="3:3" x14ac:dyDescent="0.35">
      <c r="C7450" s="2"/>
    </row>
    <row r="7451" spans="3:3" x14ac:dyDescent="0.35">
      <c r="C7451" s="2"/>
    </row>
    <row r="7452" spans="3:3" x14ac:dyDescent="0.35">
      <c r="C7452" s="2"/>
    </row>
    <row r="7453" spans="3:3" x14ac:dyDescent="0.35">
      <c r="C7453" s="2"/>
    </row>
    <row r="7454" spans="3:3" x14ac:dyDescent="0.35">
      <c r="C7454" s="2"/>
    </row>
    <row r="7455" spans="3:3" x14ac:dyDescent="0.35">
      <c r="C7455" s="2"/>
    </row>
    <row r="7456" spans="3:3" x14ac:dyDescent="0.35">
      <c r="C7456" s="2"/>
    </row>
    <row r="7457" spans="3:3" x14ac:dyDescent="0.35">
      <c r="C7457" s="2"/>
    </row>
    <row r="7458" spans="3:3" x14ac:dyDescent="0.35">
      <c r="C7458" s="2"/>
    </row>
    <row r="7459" spans="3:3" x14ac:dyDescent="0.35">
      <c r="C7459" s="2"/>
    </row>
    <row r="7460" spans="3:3" x14ac:dyDescent="0.35">
      <c r="C7460" s="2"/>
    </row>
    <row r="7461" spans="3:3" x14ac:dyDescent="0.35">
      <c r="C7461" s="2"/>
    </row>
    <row r="7462" spans="3:3" x14ac:dyDescent="0.35">
      <c r="C7462" s="2"/>
    </row>
    <row r="7463" spans="3:3" x14ac:dyDescent="0.35">
      <c r="C7463" s="2"/>
    </row>
    <row r="7464" spans="3:3" x14ac:dyDescent="0.35">
      <c r="C7464" s="2"/>
    </row>
    <row r="7465" spans="3:3" x14ac:dyDescent="0.35">
      <c r="C7465" s="2"/>
    </row>
    <row r="7466" spans="3:3" x14ac:dyDescent="0.35">
      <c r="C7466" s="2"/>
    </row>
    <row r="7467" spans="3:3" x14ac:dyDescent="0.35">
      <c r="C7467" s="2"/>
    </row>
    <row r="7468" spans="3:3" x14ac:dyDescent="0.35">
      <c r="C7468" s="2"/>
    </row>
    <row r="7469" spans="3:3" x14ac:dyDescent="0.35">
      <c r="C7469" s="2"/>
    </row>
    <row r="7470" spans="3:3" x14ac:dyDescent="0.35">
      <c r="C7470" s="2"/>
    </row>
    <row r="7471" spans="3:3" x14ac:dyDescent="0.35">
      <c r="C7471" s="2"/>
    </row>
    <row r="7472" spans="3:3" x14ac:dyDescent="0.35">
      <c r="C7472" s="2"/>
    </row>
    <row r="7473" spans="3:3" x14ac:dyDescent="0.35">
      <c r="C7473" s="2"/>
    </row>
    <row r="7474" spans="3:3" x14ac:dyDescent="0.35">
      <c r="C7474" s="2"/>
    </row>
    <row r="7475" spans="3:3" x14ac:dyDescent="0.35">
      <c r="C7475" s="2"/>
    </row>
    <row r="7476" spans="3:3" x14ac:dyDescent="0.35">
      <c r="C7476" s="2"/>
    </row>
    <row r="7477" spans="3:3" x14ac:dyDescent="0.35">
      <c r="C7477" s="2"/>
    </row>
    <row r="7478" spans="3:3" x14ac:dyDescent="0.35">
      <c r="C7478" s="2"/>
    </row>
    <row r="7479" spans="3:3" x14ac:dyDescent="0.35">
      <c r="C7479" s="2"/>
    </row>
    <row r="7480" spans="3:3" x14ac:dyDescent="0.35">
      <c r="C7480" s="2"/>
    </row>
    <row r="7481" spans="3:3" x14ac:dyDescent="0.35">
      <c r="C7481" s="2"/>
    </row>
    <row r="7482" spans="3:3" x14ac:dyDescent="0.35">
      <c r="C7482" s="2"/>
    </row>
    <row r="7483" spans="3:3" x14ac:dyDescent="0.35">
      <c r="C7483" s="2"/>
    </row>
    <row r="7484" spans="3:3" x14ac:dyDescent="0.35">
      <c r="C7484" s="2"/>
    </row>
    <row r="7485" spans="3:3" x14ac:dyDescent="0.35">
      <c r="C7485" s="2"/>
    </row>
    <row r="7486" spans="3:3" x14ac:dyDescent="0.35">
      <c r="C7486" s="2"/>
    </row>
    <row r="7487" spans="3:3" x14ac:dyDescent="0.35">
      <c r="C7487" s="2"/>
    </row>
    <row r="7488" spans="3:3" x14ac:dyDescent="0.35">
      <c r="C7488" s="2"/>
    </row>
    <row r="7489" spans="3:3" x14ac:dyDescent="0.35">
      <c r="C7489" s="2"/>
    </row>
    <row r="7490" spans="3:3" x14ac:dyDescent="0.35">
      <c r="C7490" s="2"/>
    </row>
    <row r="7491" spans="3:3" x14ac:dyDescent="0.35">
      <c r="C7491" s="2"/>
    </row>
    <row r="7492" spans="3:3" x14ac:dyDescent="0.35">
      <c r="C7492" s="2"/>
    </row>
    <row r="7493" spans="3:3" x14ac:dyDescent="0.35">
      <c r="C7493" s="2"/>
    </row>
    <row r="7494" spans="3:3" x14ac:dyDescent="0.35">
      <c r="C7494" s="2"/>
    </row>
    <row r="7495" spans="3:3" x14ac:dyDescent="0.35">
      <c r="C7495" s="2"/>
    </row>
    <row r="7496" spans="3:3" x14ac:dyDescent="0.35">
      <c r="C7496" s="2"/>
    </row>
    <row r="7497" spans="3:3" x14ac:dyDescent="0.35">
      <c r="C7497" s="2"/>
    </row>
    <row r="7498" spans="3:3" x14ac:dyDescent="0.35">
      <c r="C7498" s="2"/>
    </row>
    <row r="7499" spans="3:3" x14ac:dyDescent="0.35">
      <c r="C7499" s="2"/>
    </row>
    <row r="7500" spans="3:3" x14ac:dyDescent="0.35">
      <c r="C7500" s="2"/>
    </row>
    <row r="7501" spans="3:3" x14ac:dyDescent="0.35">
      <c r="C7501" s="2"/>
    </row>
    <row r="7502" spans="3:3" x14ac:dyDescent="0.35">
      <c r="C7502" s="2"/>
    </row>
    <row r="7503" spans="3:3" x14ac:dyDescent="0.35">
      <c r="C7503" s="2"/>
    </row>
    <row r="7504" spans="3:3" x14ac:dyDescent="0.35">
      <c r="C7504" s="2"/>
    </row>
    <row r="7505" spans="3:3" x14ac:dyDescent="0.35">
      <c r="C7505" s="2"/>
    </row>
    <row r="7506" spans="3:3" x14ac:dyDescent="0.35">
      <c r="C7506" s="2"/>
    </row>
    <row r="7507" spans="3:3" x14ac:dyDescent="0.35">
      <c r="C7507" s="2"/>
    </row>
    <row r="7508" spans="3:3" x14ac:dyDescent="0.35">
      <c r="C7508" s="2"/>
    </row>
    <row r="7509" spans="3:3" x14ac:dyDescent="0.35">
      <c r="C7509" s="2"/>
    </row>
    <row r="7510" spans="3:3" x14ac:dyDescent="0.35">
      <c r="C7510" s="2"/>
    </row>
    <row r="7511" spans="3:3" x14ac:dyDescent="0.35">
      <c r="C7511" s="2"/>
    </row>
    <row r="7512" spans="3:3" x14ac:dyDescent="0.35">
      <c r="C7512" s="2"/>
    </row>
    <row r="7513" spans="3:3" x14ac:dyDescent="0.35">
      <c r="C7513" s="2"/>
    </row>
    <row r="7514" spans="3:3" x14ac:dyDescent="0.35">
      <c r="C7514" s="2"/>
    </row>
    <row r="7515" spans="3:3" x14ac:dyDescent="0.35">
      <c r="C7515" s="2"/>
    </row>
    <row r="7516" spans="3:3" x14ac:dyDescent="0.35">
      <c r="C7516" s="2"/>
    </row>
    <row r="7517" spans="3:3" x14ac:dyDescent="0.35">
      <c r="C7517" s="2"/>
    </row>
    <row r="7518" spans="3:3" x14ac:dyDescent="0.35">
      <c r="C7518" s="2"/>
    </row>
    <row r="7519" spans="3:3" x14ac:dyDescent="0.35">
      <c r="C7519" s="2"/>
    </row>
    <row r="7520" spans="3:3" x14ac:dyDescent="0.35">
      <c r="C7520" s="2"/>
    </row>
    <row r="7521" spans="3:3" x14ac:dyDescent="0.35">
      <c r="C7521" s="2"/>
    </row>
    <row r="7522" spans="3:3" x14ac:dyDescent="0.35">
      <c r="C7522" s="2"/>
    </row>
    <row r="7523" spans="3:3" x14ac:dyDescent="0.35">
      <c r="C7523" s="2"/>
    </row>
    <row r="7524" spans="3:3" x14ac:dyDescent="0.35">
      <c r="C7524" s="2"/>
    </row>
    <row r="7525" spans="3:3" x14ac:dyDescent="0.35">
      <c r="C7525" s="2"/>
    </row>
    <row r="7526" spans="3:3" x14ac:dyDescent="0.35">
      <c r="C7526" s="2"/>
    </row>
    <row r="7527" spans="3:3" x14ac:dyDescent="0.35">
      <c r="C7527" s="2"/>
    </row>
    <row r="7528" spans="3:3" x14ac:dyDescent="0.35">
      <c r="C7528" s="2"/>
    </row>
    <row r="7529" spans="3:3" x14ac:dyDescent="0.35">
      <c r="C7529" s="2"/>
    </row>
    <row r="7530" spans="3:3" x14ac:dyDescent="0.35">
      <c r="C7530" s="2"/>
    </row>
    <row r="7531" spans="3:3" x14ac:dyDescent="0.35">
      <c r="C7531" s="2"/>
    </row>
    <row r="7532" spans="3:3" x14ac:dyDescent="0.35">
      <c r="C7532" s="2"/>
    </row>
    <row r="7533" spans="3:3" x14ac:dyDescent="0.35">
      <c r="C7533" s="2"/>
    </row>
    <row r="7534" spans="3:3" x14ac:dyDescent="0.35">
      <c r="C7534" s="2"/>
    </row>
    <row r="7535" spans="3:3" x14ac:dyDescent="0.35">
      <c r="C7535" s="2"/>
    </row>
    <row r="7536" spans="3:3" x14ac:dyDescent="0.35">
      <c r="C7536" s="2"/>
    </row>
    <row r="7537" spans="3:3" x14ac:dyDescent="0.35">
      <c r="C7537" s="2"/>
    </row>
    <row r="7538" spans="3:3" x14ac:dyDescent="0.35">
      <c r="C7538" s="2"/>
    </row>
    <row r="7539" spans="3:3" x14ac:dyDescent="0.35">
      <c r="C7539" s="2"/>
    </row>
    <row r="7540" spans="3:3" x14ac:dyDescent="0.35">
      <c r="C7540" s="2"/>
    </row>
    <row r="7541" spans="3:3" x14ac:dyDescent="0.35">
      <c r="C7541" s="2"/>
    </row>
    <row r="7542" spans="3:3" x14ac:dyDescent="0.35">
      <c r="C7542" s="2"/>
    </row>
    <row r="7543" spans="3:3" x14ac:dyDescent="0.35">
      <c r="C7543" s="2"/>
    </row>
    <row r="7544" spans="3:3" x14ac:dyDescent="0.35">
      <c r="C7544" s="2"/>
    </row>
    <row r="7545" spans="3:3" x14ac:dyDescent="0.35">
      <c r="C7545" s="2"/>
    </row>
    <row r="7546" spans="3:3" x14ac:dyDescent="0.35">
      <c r="C7546" s="2"/>
    </row>
    <row r="7547" spans="3:3" x14ac:dyDescent="0.35">
      <c r="C7547" s="2"/>
    </row>
    <row r="7548" spans="3:3" x14ac:dyDescent="0.35">
      <c r="C7548" s="2"/>
    </row>
    <row r="7549" spans="3:3" x14ac:dyDescent="0.35">
      <c r="C7549" s="2"/>
    </row>
    <row r="7550" spans="3:3" x14ac:dyDescent="0.35">
      <c r="C7550" s="2"/>
    </row>
    <row r="7551" spans="3:3" x14ac:dyDescent="0.35">
      <c r="C7551" s="2"/>
    </row>
    <row r="7552" spans="3:3" x14ac:dyDescent="0.35">
      <c r="C7552" s="2"/>
    </row>
    <row r="7553" spans="3:3" x14ac:dyDescent="0.35">
      <c r="C7553" s="2"/>
    </row>
    <row r="7554" spans="3:3" x14ac:dyDescent="0.35">
      <c r="C7554" s="2"/>
    </row>
    <row r="7555" spans="3:3" x14ac:dyDescent="0.35">
      <c r="C7555" s="2"/>
    </row>
    <row r="7556" spans="3:3" x14ac:dyDescent="0.35">
      <c r="C7556" s="2"/>
    </row>
    <row r="7557" spans="3:3" x14ac:dyDescent="0.35">
      <c r="C7557" s="2"/>
    </row>
    <row r="7558" spans="3:3" x14ac:dyDescent="0.35">
      <c r="C7558" s="2"/>
    </row>
    <row r="7559" spans="3:3" x14ac:dyDescent="0.35">
      <c r="C7559" s="2"/>
    </row>
    <row r="7560" spans="3:3" x14ac:dyDescent="0.35">
      <c r="C7560" s="2"/>
    </row>
    <row r="7561" spans="3:3" x14ac:dyDescent="0.35">
      <c r="C7561" s="2"/>
    </row>
    <row r="7562" spans="3:3" x14ac:dyDescent="0.35">
      <c r="C7562" s="2"/>
    </row>
    <row r="7563" spans="3:3" x14ac:dyDescent="0.35">
      <c r="C7563" s="2"/>
    </row>
    <row r="7564" spans="3:3" x14ac:dyDescent="0.35">
      <c r="C7564" s="2"/>
    </row>
    <row r="7565" spans="3:3" x14ac:dyDescent="0.35">
      <c r="C7565" s="2"/>
    </row>
    <row r="7566" spans="3:3" x14ac:dyDescent="0.35">
      <c r="C7566" s="2"/>
    </row>
    <row r="7567" spans="3:3" x14ac:dyDescent="0.35">
      <c r="C7567" s="2"/>
    </row>
    <row r="7568" spans="3:3" x14ac:dyDescent="0.35">
      <c r="C7568" s="2"/>
    </row>
    <row r="7569" spans="3:3" x14ac:dyDescent="0.35">
      <c r="C7569" s="2"/>
    </row>
    <row r="7570" spans="3:3" x14ac:dyDescent="0.35">
      <c r="C7570" s="2"/>
    </row>
    <row r="7571" spans="3:3" x14ac:dyDescent="0.35">
      <c r="C7571" s="2"/>
    </row>
    <row r="7572" spans="3:3" x14ac:dyDescent="0.35">
      <c r="C7572" s="2"/>
    </row>
    <row r="7573" spans="3:3" x14ac:dyDescent="0.35">
      <c r="C7573" s="2"/>
    </row>
    <row r="7574" spans="3:3" x14ac:dyDescent="0.35">
      <c r="C7574" s="2"/>
    </row>
    <row r="7575" spans="3:3" x14ac:dyDescent="0.35">
      <c r="C7575" s="2"/>
    </row>
    <row r="7576" spans="3:3" x14ac:dyDescent="0.35">
      <c r="C7576" s="2"/>
    </row>
    <row r="7577" spans="3:3" x14ac:dyDescent="0.35">
      <c r="C7577" s="2"/>
    </row>
    <row r="7578" spans="3:3" x14ac:dyDescent="0.35">
      <c r="C7578" s="2"/>
    </row>
    <row r="7579" spans="3:3" x14ac:dyDescent="0.35">
      <c r="C7579" s="2"/>
    </row>
    <row r="7580" spans="3:3" x14ac:dyDescent="0.35">
      <c r="C7580" s="2"/>
    </row>
    <row r="7581" spans="3:3" x14ac:dyDescent="0.35">
      <c r="C7581" s="2"/>
    </row>
    <row r="7582" spans="3:3" x14ac:dyDescent="0.35">
      <c r="C7582" s="2"/>
    </row>
    <row r="7583" spans="3:3" x14ac:dyDescent="0.35">
      <c r="C7583" s="2"/>
    </row>
    <row r="7584" spans="3:3" x14ac:dyDescent="0.35">
      <c r="C7584" s="2"/>
    </row>
    <row r="7585" spans="3:3" x14ac:dyDescent="0.35">
      <c r="C7585" s="2"/>
    </row>
    <row r="7586" spans="3:3" x14ac:dyDescent="0.35">
      <c r="C7586" s="2"/>
    </row>
    <row r="7587" spans="3:3" x14ac:dyDescent="0.35">
      <c r="C7587" s="2"/>
    </row>
    <row r="7588" spans="3:3" x14ac:dyDescent="0.35">
      <c r="C7588" s="2"/>
    </row>
    <row r="7589" spans="3:3" x14ac:dyDescent="0.35">
      <c r="C7589" s="2"/>
    </row>
    <row r="7590" spans="3:3" x14ac:dyDescent="0.35">
      <c r="C7590" s="2"/>
    </row>
    <row r="7591" spans="3:3" x14ac:dyDescent="0.35">
      <c r="C7591" s="2"/>
    </row>
    <row r="7592" spans="3:3" x14ac:dyDescent="0.35">
      <c r="C7592" s="2"/>
    </row>
    <row r="7593" spans="3:3" x14ac:dyDescent="0.35">
      <c r="C7593" s="2"/>
    </row>
    <row r="7594" spans="3:3" x14ac:dyDescent="0.35">
      <c r="C7594" s="2"/>
    </row>
    <row r="7595" spans="3:3" x14ac:dyDescent="0.35">
      <c r="C7595" s="2"/>
    </row>
    <row r="7596" spans="3:3" x14ac:dyDescent="0.35">
      <c r="C7596" s="2"/>
    </row>
    <row r="7597" spans="3:3" x14ac:dyDescent="0.35">
      <c r="C7597" s="2"/>
    </row>
    <row r="7598" spans="3:3" x14ac:dyDescent="0.35">
      <c r="C7598" s="2"/>
    </row>
    <row r="7599" spans="3:3" x14ac:dyDescent="0.35">
      <c r="C7599" s="2"/>
    </row>
    <row r="7600" spans="3:3" x14ac:dyDescent="0.35">
      <c r="C7600" s="2"/>
    </row>
    <row r="7601" spans="3:3" x14ac:dyDescent="0.35">
      <c r="C7601" s="2"/>
    </row>
    <row r="7602" spans="3:3" x14ac:dyDescent="0.35">
      <c r="C7602" s="2"/>
    </row>
    <row r="7603" spans="3:3" x14ac:dyDescent="0.35">
      <c r="C7603" s="2"/>
    </row>
    <row r="7604" spans="3:3" x14ac:dyDescent="0.35">
      <c r="C7604" s="2"/>
    </row>
    <row r="7605" spans="3:3" x14ac:dyDescent="0.35">
      <c r="C7605" s="2"/>
    </row>
    <row r="7606" spans="3:3" x14ac:dyDescent="0.35">
      <c r="C7606" s="2"/>
    </row>
    <row r="7607" spans="3:3" x14ac:dyDescent="0.35">
      <c r="C7607" s="2"/>
    </row>
    <row r="7608" spans="3:3" x14ac:dyDescent="0.35">
      <c r="C7608" s="2"/>
    </row>
    <row r="7609" spans="3:3" x14ac:dyDescent="0.35">
      <c r="C7609" s="2"/>
    </row>
    <row r="7610" spans="3:3" x14ac:dyDescent="0.35">
      <c r="C7610" s="2"/>
    </row>
    <row r="7611" spans="3:3" x14ac:dyDescent="0.35">
      <c r="C7611" s="2"/>
    </row>
    <row r="7612" spans="3:3" x14ac:dyDescent="0.35">
      <c r="C7612" s="2"/>
    </row>
    <row r="7613" spans="3:3" x14ac:dyDescent="0.35">
      <c r="C7613" s="2"/>
    </row>
    <row r="7614" spans="3:3" x14ac:dyDescent="0.35">
      <c r="C7614" s="2"/>
    </row>
    <row r="7615" spans="3:3" x14ac:dyDescent="0.35">
      <c r="C7615" s="2"/>
    </row>
    <row r="7616" spans="3:3" x14ac:dyDescent="0.35">
      <c r="C7616" s="2"/>
    </row>
    <row r="7617" spans="3:3" x14ac:dyDescent="0.35">
      <c r="C7617" s="2"/>
    </row>
    <row r="7618" spans="3:3" x14ac:dyDescent="0.35">
      <c r="C7618" s="2"/>
    </row>
    <row r="7619" spans="3:3" x14ac:dyDescent="0.35">
      <c r="C7619" s="2"/>
    </row>
    <row r="7620" spans="3:3" x14ac:dyDescent="0.35">
      <c r="C7620" s="2"/>
    </row>
    <row r="7621" spans="3:3" x14ac:dyDescent="0.35">
      <c r="C7621" s="2"/>
    </row>
    <row r="7622" spans="3:3" x14ac:dyDescent="0.35">
      <c r="C7622" s="2"/>
    </row>
    <row r="7623" spans="3:3" x14ac:dyDescent="0.35">
      <c r="C7623" s="2"/>
    </row>
    <row r="7624" spans="3:3" x14ac:dyDescent="0.35">
      <c r="C7624" s="2"/>
    </row>
    <row r="7625" spans="3:3" x14ac:dyDescent="0.35">
      <c r="C7625" s="2"/>
    </row>
    <row r="7626" spans="3:3" x14ac:dyDescent="0.35">
      <c r="C7626" s="2"/>
    </row>
    <row r="7627" spans="3:3" x14ac:dyDescent="0.35">
      <c r="C7627" s="2"/>
    </row>
    <row r="7628" spans="3:3" x14ac:dyDescent="0.35">
      <c r="C7628" s="2"/>
    </row>
    <row r="7629" spans="3:3" x14ac:dyDescent="0.35">
      <c r="C7629" s="2"/>
    </row>
    <row r="7630" spans="3:3" x14ac:dyDescent="0.35">
      <c r="C7630" s="2"/>
    </row>
    <row r="7631" spans="3:3" x14ac:dyDescent="0.35">
      <c r="C7631" s="2"/>
    </row>
    <row r="7632" spans="3:3" x14ac:dyDescent="0.35">
      <c r="C7632" s="2"/>
    </row>
    <row r="7633" spans="3:3" x14ac:dyDescent="0.35">
      <c r="C7633" s="2"/>
    </row>
    <row r="7634" spans="3:3" x14ac:dyDescent="0.35">
      <c r="C7634" s="2"/>
    </row>
    <row r="7635" spans="3:3" x14ac:dyDescent="0.35">
      <c r="C7635" s="2"/>
    </row>
    <row r="7636" spans="3:3" x14ac:dyDescent="0.35">
      <c r="C7636" s="2"/>
    </row>
    <row r="7637" spans="3:3" x14ac:dyDescent="0.35">
      <c r="C7637" s="2"/>
    </row>
    <row r="7638" spans="3:3" x14ac:dyDescent="0.35">
      <c r="C7638" s="2"/>
    </row>
    <row r="7639" spans="3:3" x14ac:dyDescent="0.35">
      <c r="C7639" s="2"/>
    </row>
    <row r="7640" spans="3:3" x14ac:dyDescent="0.35">
      <c r="C7640" s="2"/>
    </row>
    <row r="7641" spans="3:3" x14ac:dyDescent="0.35">
      <c r="C7641" s="2"/>
    </row>
    <row r="7642" spans="3:3" x14ac:dyDescent="0.35">
      <c r="C7642" s="2"/>
    </row>
    <row r="7643" spans="3:3" x14ac:dyDescent="0.35">
      <c r="C7643" s="2"/>
    </row>
    <row r="7644" spans="3:3" x14ac:dyDescent="0.35">
      <c r="C7644" s="2"/>
    </row>
    <row r="7645" spans="3:3" x14ac:dyDescent="0.35">
      <c r="C7645" s="2"/>
    </row>
    <row r="7646" spans="3:3" x14ac:dyDescent="0.35">
      <c r="C7646" s="2"/>
    </row>
    <row r="7647" spans="3:3" x14ac:dyDescent="0.35">
      <c r="C7647" s="2"/>
    </row>
    <row r="7648" spans="3:3" x14ac:dyDescent="0.35">
      <c r="C7648" s="2"/>
    </row>
    <row r="7649" spans="3:3" x14ac:dyDescent="0.35">
      <c r="C7649" s="2"/>
    </row>
    <row r="7650" spans="3:3" x14ac:dyDescent="0.35">
      <c r="C7650" s="2"/>
    </row>
    <row r="7651" spans="3:3" x14ac:dyDescent="0.35">
      <c r="C7651" s="2"/>
    </row>
    <row r="7652" spans="3:3" x14ac:dyDescent="0.35">
      <c r="C7652" s="2"/>
    </row>
    <row r="7653" spans="3:3" x14ac:dyDescent="0.35">
      <c r="C7653" s="2"/>
    </row>
    <row r="7654" spans="3:3" x14ac:dyDescent="0.35">
      <c r="C7654" s="2"/>
    </row>
    <row r="7655" spans="3:3" x14ac:dyDescent="0.35">
      <c r="C7655" s="2"/>
    </row>
    <row r="7656" spans="3:3" x14ac:dyDescent="0.35">
      <c r="C7656" s="2"/>
    </row>
    <row r="7657" spans="3:3" x14ac:dyDescent="0.35">
      <c r="C7657" s="2"/>
    </row>
    <row r="7658" spans="3:3" x14ac:dyDescent="0.35">
      <c r="C7658" s="2"/>
    </row>
    <row r="7659" spans="3:3" x14ac:dyDescent="0.35">
      <c r="C7659" s="2"/>
    </row>
    <row r="7660" spans="3:3" x14ac:dyDescent="0.35">
      <c r="C7660" s="2"/>
    </row>
    <row r="7661" spans="3:3" x14ac:dyDescent="0.35">
      <c r="C7661" s="2"/>
    </row>
    <row r="7662" spans="3:3" x14ac:dyDescent="0.35">
      <c r="C7662" s="2"/>
    </row>
    <row r="7663" spans="3:3" x14ac:dyDescent="0.35">
      <c r="C7663" s="2"/>
    </row>
    <row r="7664" spans="3:3" x14ac:dyDescent="0.35">
      <c r="C7664" s="2"/>
    </row>
    <row r="7665" spans="3:3" x14ac:dyDescent="0.35">
      <c r="C7665" s="2"/>
    </row>
    <row r="7666" spans="3:3" x14ac:dyDescent="0.35">
      <c r="C7666" s="2"/>
    </row>
    <row r="7667" spans="3:3" x14ac:dyDescent="0.35">
      <c r="C7667" s="2"/>
    </row>
    <row r="7668" spans="3:3" x14ac:dyDescent="0.35">
      <c r="C7668" s="2"/>
    </row>
    <row r="7669" spans="3:3" x14ac:dyDescent="0.35">
      <c r="C7669" s="2"/>
    </row>
    <row r="7670" spans="3:3" x14ac:dyDescent="0.35">
      <c r="C7670" s="2"/>
    </row>
    <row r="7671" spans="3:3" x14ac:dyDescent="0.35">
      <c r="C7671" s="2"/>
    </row>
    <row r="7672" spans="3:3" x14ac:dyDescent="0.35">
      <c r="C7672" s="2"/>
    </row>
    <row r="7673" spans="3:3" x14ac:dyDescent="0.35">
      <c r="C7673" s="2"/>
    </row>
    <row r="7674" spans="3:3" x14ac:dyDescent="0.35">
      <c r="C7674" s="2"/>
    </row>
    <row r="7675" spans="3:3" x14ac:dyDescent="0.35">
      <c r="C7675" s="2"/>
    </row>
    <row r="7676" spans="3:3" x14ac:dyDescent="0.35">
      <c r="C7676" s="2"/>
    </row>
    <row r="7677" spans="3:3" x14ac:dyDescent="0.35">
      <c r="C7677" s="2"/>
    </row>
    <row r="7678" spans="3:3" x14ac:dyDescent="0.35">
      <c r="C7678" s="2"/>
    </row>
    <row r="7679" spans="3:3" x14ac:dyDescent="0.35">
      <c r="C7679" s="2"/>
    </row>
    <row r="7680" spans="3:3" x14ac:dyDescent="0.35">
      <c r="C7680" s="2"/>
    </row>
    <row r="7681" spans="3:3" x14ac:dyDescent="0.35">
      <c r="C7681" s="2"/>
    </row>
    <row r="7682" spans="3:3" x14ac:dyDescent="0.35">
      <c r="C7682" s="2"/>
    </row>
    <row r="7683" spans="3:3" x14ac:dyDescent="0.35">
      <c r="C7683" s="2"/>
    </row>
    <row r="7684" spans="3:3" x14ac:dyDescent="0.35">
      <c r="C7684" s="2"/>
    </row>
    <row r="7685" spans="3:3" x14ac:dyDescent="0.35">
      <c r="C7685" s="2"/>
    </row>
    <row r="7686" spans="3:3" x14ac:dyDescent="0.35">
      <c r="C7686" s="2"/>
    </row>
    <row r="7687" spans="3:3" x14ac:dyDescent="0.35">
      <c r="C7687" s="2"/>
    </row>
    <row r="7688" spans="3:3" x14ac:dyDescent="0.35">
      <c r="C7688" s="2"/>
    </row>
    <row r="7689" spans="3:3" x14ac:dyDescent="0.35">
      <c r="C7689" s="2"/>
    </row>
    <row r="7690" spans="3:3" x14ac:dyDescent="0.35">
      <c r="C7690" s="2"/>
    </row>
    <row r="7691" spans="3:3" x14ac:dyDescent="0.35">
      <c r="C7691" s="2"/>
    </row>
    <row r="7692" spans="3:3" x14ac:dyDescent="0.35">
      <c r="C7692" s="2"/>
    </row>
    <row r="7693" spans="3:3" x14ac:dyDescent="0.35">
      <c r="C7693" s="2"/>
    </row>
    <row r="7694" spans="3:3" x14ac:dyDescent="0.35">
      <c r="C7694" s="2"/>
    </row>
    <row r="7695" spans="3:3" x14ac:dyDescent="0.35">
      <c r="C7695" s="2"/>
    </row>
    <row r="7696" spans="3:3" x14ac:dyDescent="0.35">
      <c r="C7696" s="2"/>
    </row>
    <row r="7697" spans="3:3" x14ac:dyDescent="0.35">
      <c r="C7697" s="2"/>
    </row>
    <row r="7698" spans="3:3" x14ac:dyDescent="0.35">
      <c r="C7698" s="2"/>
    </row>
    <row r="7699" spans="3:3" x14ac:dyDescent="0.35">
      <c r="C7699" s="2"/>
    </row>
    <row r="7700" spans="3:3" x14ac:dyDescent="0.35">
      <c r="C7700" s="2"/>
    </row>
    <row r="7701" spans="3:3" x14ac:dyDescent="0.35">
      <c r="C7701" s="2"/>
    </row>
    <row r="7702" spans="3:3" x14ac:dyDescent="0.35">
      <c r="C7702" s="2"/>
    </row>
    <row r="7703" spans="3:3" x14ac:dyDescent="0.35">
      <c r="C7703" s="2"/>
    </row>
    <row r="7704" spans="3:3" x14ac:dyDescent="0.35">
      <c r="C7704" s="2"/>
    </row>
    <row r="7705" spans="3:3" x14ac:dyDescent="0.35">
      <c r="C7705" s="2"/>
    </row>
    <row r="7706" spans="3:3" x14ac:dyDescent="0.35">
      <c r="C7706" s="2"/>
    </row>
    <row r="7707" spans="3:3" x14ac:dyDescent="0.35">
      <c r="C7707" s="2"/>
    </row>
    <row r="7708" spans="3:3" x14ac:dyDescent="0.35">
      <c r="C7708" s="2"/>
    </row>
    <row r="7709" spans="3:3" x14ac:dyDescent="0.35">
      <c r="C7709" s="2"/>
    </row>
    <row r="7710" spans="3:3" x14ac:dyDescent="0.35">
      <c r="C7710" s="2"/>
    </row>
    <row r="7711" spans="3:3" x14ac:dyDescent="0.35">
      <c r="C7711" s="2"/>
    </row>
    <row r="7712" spans="3:3" x14ac:dyDescent="0.35">
      <c r="C7712" s="2"/>
    </row>
    <row r="7713" spans="3:3" x14ac:dyDescent="0.35">
      <c r="C7713" s="2"/>
    </row>
    <row r="7714" spans="3:3" x14ac:dyDescent="0.35">
      <c r="C7714" s="2"/>
    </row>
    <row r="7715" spans="3:3" x14ac:dyDescent="0.35">
      <c r="C7715" s="2"/>
    </row>
    <row r="7716" spans="3:3" x14ac:dyDescent="0.35">
      <c r="C7716" s="2"/>
    </row>
    <row r="7717" spans="3:3" x14ac:dyDescent="0.35">
      <c r="C7717" s="2"/>
    </row>
    <row r="7718" spans="3:3" x14ac:dyDescent="0.35">
      <c r="C7718" s="2"/>
    </row>
    <row r="7719" spans="3:3" x14ac:dyDescent="0.35">
      <c r="C7719" s="2"/>
    </row>
    <row r="7720" spans="3:3" x14ac:dyDescent="0.35">
      <c r="C7720" s="2"/>
    </row>
    <row r="7721" spans="3:3" x14ac:dyDescent="0.35">
      <c r="C7721" s="2"/>
    </row>
    <row r="7722" spans="3:3" x14ac:dyDescent="0.35">
      <c r="C7722" s="2"/>
    </row>
    <row r="7723" spans="3:3" x14ac:dyDescent="0.35">
      <c r="C7723" s="2"/>
    </row>
    <row r="7724" spans="3:3" x14ac:dyDescent="0.35">
      <c r="C7724" s="2"/>
    </row>
    <row r="7725" spans="3:3" x14ac:dyDescent="0.35">
      <c r="C7725" s="2"/>
    </row>
    <row r="7726" spans="3:3" x14ac:dyDescent="0.35">
      <c r="C7726" s="2"/>
    </row>
    <row r="7727" spans="3:3" x14ac:dyDescent="0.35">
      <c r="C7727" s="2"/>
    </row>
    <row r="7728" spans="3:3" x14ac:dyDescent="0.35">
      <c r="C7728" s="2"/>
    </row>
    <row r="7729" spans="3:3" x14ac:dyDescent="0.35">
      <c r="C7729" s="2"/>
    </row>
    <row r="7730" spans="3:3" x14ac:dyDescent="0.35">
      <c r="C7730" s="2"/>
    </row>
    <row r="7731" spans="3:3" x14ac:dyDescent="0.35">
      <c r="C7731" s="2"/>
    </row>
    <row r="7732" spans="3:3" x14ac:dyDescent="0.35">
      <c r="C7732" s="2"/>
    </row>
    <row r="7733" spans="3:3" x14ac:dyDescent="0.35">
      <c r="C7733" s="2"/>
    </row>
    <row r="7734" spans="3:3" x14ac:dyDescent="0.35">
      <c r="C7734" s="2"/>
    </row>
    <row r="7735" spans="3:3" x14ac:dyDescent="0.35">
      <c r="C7735" s="2"/>
    </row>
    <row r="7736" spans="3:3" x14ac:dyDescent="0.35">
      <c r="C7736" s="2"/>
    </row>
    <row r="7737" spans="3:3" x14ac:dyDescent="0.35">
      <c r="C7737" s="2"/>
    </row>
    <row r="7738" spans="3:3" x14ac:dyDescent="0.35">
      <c r="C7738" s="2"/>
    </row>
    <row r="7739" spans="3:3" x14ac:dyDescent="0.35">
      <c r="C7739" s="2"/>
    </row>
    <row r="7740" spans="3:3" x14ac:dyDescent="0.35">
      <c r="C7740" s="2"/>
    </row>
    <row r="7741" spans="3:3" x14ac:dyDescent="0.35">
      <c r="C7741" s="2"/>
    </row>
    <row r="7742" spans="3:3" x14ac:dyDescent="0.35">
      <c r="C7742" s="2"/>
    </row>
    <row r="7743" spans="3:3" x14ac:dyDescent="0.35">
      <c r="C7743" s="2"/>
    </row>
    <row r="7744" spans="3:3" x14ac:dyDescent="0.35">
      <c r="C7744" s="2"/>
    </row>
    <row r="7745" spans="3:3" x14ac:dyDescent="0.35">
      <c r="C7745" s="2"/>
    </row>
    <row r="7746" spans="3:3" x14ac:dyDescent="0.35">
      <c r="C7746" s="2"/>
    </row>
    <row r="7747" spans="3:3" x14ac:dyDescent="0.35">
      <c r="C7747" s="2"/>
    </row>
    <row r="7748" spans="3:3" x14ac:dyDescent="0.35">
      <c r="C7748" s="2"/>
    </row>
    <row r="7749" spans="3:3" x14ac:dyDescent="0.35">
      <c r="C7749" s="2"/>
    </row>
    <row r="7750" spans="3:3" x14ac:dyDescent="0.35">
      <c r="C7750" s="2"/>
    </row>
    <row r="7751" spans="3:3" x14ac:dyDescent="0.35">
      <c r="C7751" s="2"/>
    </row>
    <row r="7752" spans="3:3" x14ac:dyDescent="0.35">
      <c r="C7752" s="2"/>
    </row>
    <row r="7753" spans="3:3" x14ac:dyDescent="0.35">
      <c r="C7753" s="2"/>
    </row>
    <row r="7754" spans="3:3" x14ac:dyDescent="0.35">
      <c r="C7754" s="2"/>
    </row>
    <row r="7755" spans="3:3" x14ac:dyDescent="0.35">
      <c r="C7755" s="2"/>
    </row>
    <row r="7756" spans="3:3" x14ac:dyDescent="0.35">
      <c r="C7756" s="2"/>
    </row>
    <row r="7757" spans="3:3" x14ac:dyDescent="0.35">
      <c r="C7757" s="2"/>
    </row>
    <row r="7758" spans="3:3" x14ac:dyDescent="0.35">
      <c r="C7758" s="2"/>
    </row>
    <row r="7759" spans="3:3" x14ac:dyDescent="0.35">
      <c r="C7759" s="2"/>
    </row>
    <row r="7760" spans="3:3" x14ac:dyDescent="0.35">
      <c r="C7760" s="2"/>
    </row>
    <row r="7761" spans="3:3" x14ac:dyDescent="0.35">
      <c r="C7761" s="2"/>
    </row>
    <row r="7762" spans="3:3" x14ac:dyDescent="0.35">
      <c r="C7762" s="2"/>
    </row>
    <row r="7763" spans="3:3" x14ac:dyDescent="0.35">
      <c r="C7763" s="2"/>
    </row>
    <row r="7764" spans="3:3" x14ac:dyDescent="0.35">
      <c r="C7764" s="2"/>
    </row>
    <row r="7765" spans="3:3" x14ac:dyDescent="0.35">
      <c r="C7765" s="2"/>
    </row>
    <row r="7766" spans="3:3" x14ac:dyDescent="0.35">
      <c r="C7766" s="2"/>
    </row>
    <row r="7767" spans="3:3" x14ac:dyDescent="0.35">
      <c r="C7767" s="2"/>
    </row>
    <row r="7768" spans="3:3" x14ac:dyDescent="0.35">
      <c r="C7768" s="2"/>
    </row>
    <row r="7769" spans="3:3" x14ac:dyDescent="0.35">
      <c r="C7769" s="2"/>
    </row>
    <row r="7770" spans="3:3" x14ac:dyDescent="0.35">
      <c r="C7770" s="2"/>
    </row>
    <row r="7771" spans="3:3" x14ac:dyDescent="0.35">
      <c r="C7771" s="2"/>
    </row>
    <row r="7772" spans="3:3" x14ac:dyDescent="0.35">
      <c r="C7772" s="2"/>
    </row>
    <row r="7773" spans="3:3" x14ac:dyDescent="0.35">
      <c r="C7773" s="2"/>
    </row>
    <row r="7774" spans="3:3" x14ac:dyDescent="0.35">
      <c r="C7774" s="2"/>
    </row>
    <row r="7775" spans="3:3" x14ac:dyDescent="0.35">
      <c r="C7775" s="2"/>
    </row>
    <row r="7776" spans="3:3" x14ac:dyDescent="0.35">
      <c r="C7776" s="2"/>
    </row>
    <row r="7777" spans="3:3" x14ac:dyDescent="0.35">
      <c r="C7777" s="2"/>
    </row>
    <row r="7778" spans="3:3" x14ac:dyDescent="0.35">
      <c r="C7778" s="2"/>
    </row>
    <row r="7779" spans="3:3" x14ac:dyDescent="0.35">
      <c r="C7779" s="2"/>
    </row>
    <row r="7780" spans="3:3" x14ac:dyDescent="0.35">
      <c r="C7780" s="2"/>
    </row>
    <row r="7781" spans="3:3" x14ac:dyDescent="0.35">
      <c r="C7781" s="2"/>
    </row>
    <row r="7782" spans="3:3" x14ac:dyDescent="0.35">
      <c r="C7782" s="2"/>
    </row>
    <row r="7783" spans="3:3" x14ac:dyDescent="0.35">
      <c r="C7783" s="2"/>
    </row>
    <row r="7784" spans="3:3" x14ac:dyDescent="0.35">
      <c r="C7784" s="2"/>
    </row>
    <row r="7785" spans="3:3" x14ac:dyDescent="0.35">
      <c r="C7785" s="2"/>
    </row>
    <row r="7786" spans="3:3" x14ac:dyDescent="0.35">
      <c r="C7786" s="2"/>
    </row>
    <row r="7787" spans="3:3" x14ac:dyDescent="0.35">
      <c r="C7787" s="2"/>
    </row>
    <row r="7788" spans="3:3" x14ac:dyDescent="0.35">
      <c r="C7788" s="2"/>
    </row>
    <row r="7789" spans="3:3" x14ac:dyDescent="0.35">
      <c r="C7789" s="2"/>
    </row>
    <row r="7790" spans="3:3" x14ac:dyDescent="0.35">
      <c r="C7790" s="2"/>
    </row>
    <row r="7791" spans="3:3" x14ac:dyDescent="0.35">
      <c r="C7791" s="2"/>
    </row>
    <row r="7792" spans="3:3" x14ac:dyDescent="0.35">
      <c r="C7792" s="2"/>
    </row>
    <row r="7793" spans="3:3" x14ac:dyDescent="0.35">
      <c r="C7793" s="2"/>
    </row>
    <row r="7794" spans="3:3" x14ac:dyDescent="0.35">
      <c r="C7794" s="2"/>
    </row>
    <row r="7795" spans="3:3" x14ac:dyDescent="0.35">
      <c r="C7795" s="2"/>
    </row>
    <row r="7796" spans="3:3" x14ac:dyDescent="0.35">
      <c r="C7796" s="2"/>
    </row>
    <row r="7797" spans="3:3" x14ac:dyDescent="0.35">
      <c r="C7797" s="2"/>
    </row>
    <row r="7798" spans="3:3" x14ac:dyDescent="0.35">
      <c r="C7798" s="2"/>
    </row>
    <row r="7799" spans="3:3" x14ac:dyDescent="0.35">
      <c r="C7799" s="2"/>
    </row>
    <row r="7800" spans="3:3" x14ac:dyDescent="0.35">
      <c r="C7800" s="2"/>
    </row>
    <row r="7801" spans="3:3" x14ac:dyDescent="0.35">
      <c r="C7801" s="2"/>
    </row>
    <row r="7802" spans="3:3" x14ac:dyDescent="0.35">
      <c r="C7802" s="2"/>
    </row>
    <row r="7803" spans="3:3" x14ac:dyDescent="0.35">
      <c r="C7803" s="2"/>
    </row>
    <row r="7804" spans="3:3" x14ac:dyDescent="0.35">
      <c r="C7804" s="2"/>
    </row>
    <row r="7805" spans="3:3" x14ac:dyDescent="0.35">
      <c r="C7805" s="2"/>
    </row>
    <row r="7806" spans="3:3" x14ac:dyDescent="0.35">
      <c r="C7806" s="2"/>
    </row>
    <row r="7807" spans="3:3" x14ac:dyDescent="0.35">
      <c r="C7807" s="2"/>
    </row>
    <row r="7808" spans="3:3" x14ac:dyDescent="0.35">
      <c r="C7808" s="2"/>
    </row>
    <row r="7809" spans="3:3" x14ac:dyDescent="0.35">
      <c r="C7809" s="2"/>
    </row>
    <row r="7810" spans="3:3" x14ac:dyDescent="0.35">
      <c r="C7810" s="2"/>
    </row>
    <row r="7811" spans="3:3" x14ac:dyDescent="0.35">
      <c r="C7811" s="2"/>
    </row>
    <row r="7812" spans="3:3" x14ac:dyDescent="0.35">
      <c r="C7812" s="2"/>
    </row>
    <row r="7813" spans="3:3" x14ac:dyDescent="0.35">
      <c r="C7813" s="2"/>
    </row>
    <row r="7814" spans="3:3" x14ac:dyDescent="0.35">
      <c r="C7814" s="2"/>
    </row>
    <row r="7815" spans="3:3" x14ac:dyDescent="0.35">
      <c r="C7815" s="2"/>
    </row>
    <row r="7816" spans="3:3" x14ac:dyDescent="0.35">
      <c r="C7816" s="2"/>
    </row>
    <row r="7817" spans="3:3" x14ac:dyDescent="0.35">
      <c r="C7817" s="2"/>
    </row>
    <row r="7818" spans="3:3" x14ac:dyDescent="0.35">
      <c r="C7818" s="2"/>
    </row>
    <row r="7819" spans="3:3" x14ac:dyDescent="0.35">
      <c r="C7819" s="2"/>
    </row>
    <row r="7820" spans="3:3" x14ac:dyDescent="0.35">
      <c r="C7820" s="2"/>
    </row>
    <row r="7821" spans="3:3" x14ac:dyDescent="0.35">
      <c r="C7821" s="2"/>
    </row>
    <row r="7822" spans="3:3" x14ac:dyDescent="0.35">
      <c r="C7822" s="2"/>
    </row>
    <row r="7823" spans="3:3" x14ac:dyDescent="0.35">
      <c r="C7823" s="2"/>
    </row>
    <row r="7824" spans="3:3" x14ac:dyDescent="0.35">
      <c r="C7824" s="2"/>
    </row>
    <row r="7825" spans="3:3" x14ac:dyDescent="0.35">
      <c r="C7825" s="2"/>
    </row>
    <row r="7826" spans="3:3" x14ac:dyDescent="0.35">
      <c r="C7826" s="2"/>
    </row>
    <row r="7827" spans="3:3" x14ac:dyDescent="0.35">
      <c r="C7827" s="2"/>
    </row>
    <row r="7828" spans="3:3" x14ac:dyDescent="0.35">
      <c r="C7828" s="2"/>
    </row>
    <row r="7829" spans="3:3" x14ac:dyDescent="0.35">
      <c r="C7829" s="2"/>
    </row>
    <row r="7830" spans="3:3" x14ac:dyDescent="0.35">
      <c r="C7830" s="2"/>
    </row>
    <row r="7831" spans="3:3" x14ac:dyDescent="0.35">
      <c r="C7831" s="2"/>
    </row>
    <row r="7832" spans="3:3" x14ac:dyDescent="0.35">
      <c r="C7832" s="2"/>
    </row>
    <row r="7833" spans="3:3" x14ac:dyDescent="0.35">
      <c r="C7833" s="2"/>
    </row>
    <row r="7834" spans="3:3" x14ac:dyDescent="0.35">
      <c r="C7834" s="2"/>
    </row>
    <row r="7835" spans="3:3" x14ac:dyDescent="0.35">
      <c r="C7835" s="2"/>
    </row>
    <row r="7836" spans="3:3" x14ac:dyDescent="0.35">
      <c r="C7836" s="2"/>
    </row>
    <row r="7837" spans="3:3" x14ac:dyDescent="0.35">
      <c r="C7837" s="2"/>
    </row>
    <row r="7838" spans="3:3" x14ac:dyDescent="0.35">
      <c r="C7838" s="2"/>
    </row>
    <row r="7839" spans="3:3" x14ac:dyDescent="0.35">
      <c r="C7839" s="2"/>
    </row>
    <row r="7840" spans="3:3" x14ac:dyDescent="0.35">
      <c r="C7840" s="2"/>
    </row>
    <row r="7841" spans="3:3" x14ac:dyDescent="0.35">
      <c r="C7841" s="2"/>
    </row>
    <row r="7842" spans="3:3" x14ac:dyDescent="0.35">
      <c r="C7842" s="2"/>
    </row>
    <row r="7843" spans="3:3" x14ac:dyDescent="0.35">
      <c r="C7843" s="2"/>
    </row>
    <row r="7844" spans="3:3" x14ac:dyDescent="0.35">
      <c r="C7844" s="2"/>
    </row>
    <row r="7845" spans="3:3" x14ac:dyDescent="0.35">
      <c r="C7845" s="2"/>
    </row>
    <row r="7846" spans="3:3" x14ac:dyDescent="0.35">
      <c r="C7846" s="2"/>
    </row>
    <row r="7847" spans="3:3" x14ac:dyDescent="0.35">
      <c r="C7847" s="2"/>
    </row>
    <row r="7848" spans="3:3" x14ac:dyDescent="0.35">
      <c r="C7848" s="2"/>
    </row>
    <row r="7849" spans="3:3" x14ac:dyDescent="0.35">
      <c r="C7849" s="2"/>
    </row>
    <row r="7850" spans="3:3" x14ac:dyDescent="0.35">
      <c r="C7850" s="2"/>
    </row>
    <row r="7851" spans="3:3" x14ac:dyDescent="0.35">
      <c r="C7851" s="2"/>
    </row>
    <row r="7852" spans="3:3" x14ac:dyDescent="0.35">
      <c r="C7852" s="2"/>
    </row>
    <row r="7853" spans="3:3" x14ac:dyDescent="0.35">
      <c r="C7853" s="2"/>
    </row>
    <row r="7854" spans="3:3" x14ac:dyDescent="0.35">
      <c r="C7854" s="2"/>
    </row>
    <row r="7855" spans="3:3" x14ac:dyDescent="0.35">
      <c r="C7855" s="2"/>
    </row>
    <row r="7856" spans="3:3" x14ac:dyDescent="0.35">
      <c r="C7856" s="2"/>
    </row>
    <row r="7857" spans="3:3" x14ac:dyDescent="0.35">
      <c r="C7857" s="2"/>
    </row>
    <row r="7858" spans="3:3" x14ac:dyDescent="0.35">
      <c r="C7858" s="2"/>
    </row>
    <row r="7859" spans="3:3" x14ac:dyDescent="0.35">
      <c r="C7859" s="2"/>
    </row>
    <row r="7860" spans="3:3" x14ac:dyDescent="0.35">
      <c r="C7860" s="2"/>
    </row>
    <row r="7861" spans="3:3" x14ac:dyDescent="0.35">
      <c r="C7861" s="2"/>
    </row>
    <row r="7862" spans="3:3" x14ac:dyDescent="0.35">
      <c r="C7862" s="2"/>
    </row>
    <row r="7863" spans="3:3" x14ac:dyDescent="0.35">
      <c r="C7863" s="2"/>
    </row>
    <row r="7864" spans="3:3" x14ac:dyDescent="0.35">
      <c r="C7864" s="2"/>
    </row>
    <row r="7865" spans="3:3" x14ac:dyDescent="0.35">
      <c r="C7865" s="2"/>
    </row>
    <row r="7866" spans="3:3" x14ac:dyDescent="0.35">
      <c r="C7866" s="2"/>
    </row>
    <row r="7867" spans="3:3" x14ac:dyDescent="0.35">
      <c r="C7867" s="2"/>
    </row>
    <row r="7868" spans="3:3" x14ac:dyDescent="0.35">
      <c r="C7868" s="2"/>
    </row>
    <row r="7869" spans="3:3" x14ac:dyDescent="0.35">
      <c r="C7869" s="2"/>
    </row>
    <row r="7870" spans="3:3" x14ac:dyDescent="0.35">
      <c r="C7870" s="2"/>
    </row>
    <row r="7871" spans="3:3" x14ac:dyDescent="0.35">
      <c r="C7871" s="2"/>
    </row>
    <row r="7872" spans="3:3" x14ac:dyDescent="0.35">
      <c r="C7872" s="2"/>
    </row>
    <row r="7873" spans="3:3" x14ac:dyDescent="0.35">
      <c r="C7873" s="2"/>
    </row>
    <row r="7874" spans="3:3" x14ac:dyDescent="0.35">
      <c r="C7874" s="2"/>
    </row>
    <row r="7875" spans="3:3" x14ac:dyDescent="0.35">
      <c r="C7875" s="2"/>
    </row>
    <row r="7876" spans="3:3" x14ac:dyDescent="0.35">
      <c r="C7876" s="2"/>
    </row>
    <row r="7877" spans="3:3" x14ac:dyDescent="0.35">
      <c r="C7877" s="2"/>
    </row>
    <row r="7878" spans="3:3" x14ac:dyDescent="0.35">
      <c r="C7878" s="2"/>
    </row>
    <row r="7879" spans="3:3" x14ac:dyDescent="0.35">
      <c r="C7879" s="2"/>
    </row>
    <row r="7880" spans="3:3" x14ac:dyDescent="0.35">
      <c r="C7880" s="2"/>
    </row>
    <row r="7881" spans="3:3" x14ac:dyDescent="0.35">
      <c r="C7881" s="2"/>
    </row>
    <row r="7882" spans="3:3" x14ac:dyDescent="0.35">
      <c r="C7882" s="2"/>
    </row>
    <row r="7883" spans="3:3" x14ac:dyDescent="0.35">
      <c r="C7883" s="2"/>
    </row>
    <row r="7884" spans="3:3" x14ac:dyDescent="0.35">
      <c r="C7884" s="2"/>
    </row>
    <row r="7885" spans="3:3" x14ac:dyDescent="0.35">
      <c r="C7885" s="2"/>
    </row>
    <row r="7886" spans="3:3" x14ac:dyDescent="0.35">
      <c r="C7886" s="2"/>
    </row>
    <row r="7887" spans="3:3" x14ac:dyDescent="0.35">
      <c r="C7887" s="2"/>
    </row>
    <row r="7888" spans="3:3" x14ac:dyDescent="0.35">
      <c r="C7888" s="2"/>
    </row>
    <row r="7889" spans="3:3" x14ac:dyDescent="0.35">
      <c r="C7889" s="2"/>
    </row>
    <row r="7890" spans="3:3" x14ac:dyDescent="0.35">
      <c r="C7890" s="2"/>
    </row>
    <row r="7891" spans="3:3" x14ac:dyDescent="0.35">
      <c r="C7891" s="2"/>
    </row>
    <row r="7892" spans="3:3" x14ac:dyDescent="0.35">
      <c r="C7892" s="2"/>
    </row>
    <row r="7893" spans="3:3" x14ac:dyDescent="0.35">
      <c r="C7893" s="2"/>
    </row>
    <row r="7894" spans="3:3" x14ac:dyDescent="0.35">
      <c r="C7894" s="2"/>
    </row>
    <row r="7895" spans="3:3" x14ac:dyDescent="0.35">
      <c r="C7895" s="2"/>
    </row>
    <row r="7896" spans="3:3" x14ac:dyDescent="0.35">
      <c r="C7896" s="2"/>
    </row>
    <row r="7897" spans="3:3" x14ac:dyDescent="0.35">
      <c r="C7897" s="2"/>
    </row>
    <row r="7898" spans="3:3" x14ac:dyDescent="0.35">
      <c r="C7898" s="2"/>
    </row>
    <row r="7899" spans="3:3" x14ac:dyDescent="0.35">
      <c r="C7899" s="2"/>
    </row>
    <row r="7900" spans="3:3" x14ac:dyDescent="0.35">
      <c r="C7900" s="2"/>
    </row>
    <row r="7901" spans="3:3" x14ac:dyDescent="0.35">
      <c r="C7901" s="2"/>
    </row>
    <row r="7902" spans="3:3" x14ac:dyDescent="0.35">
      <c r="C7902" s="2"/>
    </row>
    <row r="7903" spans="3:3" x14ac:dyDescent="0.35">
      <c r="C7903" s="2"/>
    </row>
    <row r="7904" spans="3:3" x14ac:dyDescent="0.35">
      <c r="C7904" s="2"/>
    </row>
    <row r="7905" spans="3:3" x14ac:dyDescent="0.35">
      <c r="C7905" s="2"/>
    </row>
    <row r="7906" spans="3:3" x14ac:dyDescent="0.35">
      <c r="C7906" s="2"/>
    </row>
    <row r="7907" spans="3:3" x14ac:dyDescent="0.35">
      <c r="C7907" s="2"/>
    </row>
    <row r="7908" spans="3:3" x14ac:dyDescent="0.35">
      <c r="C7908" s="2"/>
    </row>
    <row r="7909" spans="3:3" x14ac:dyDescent="0.35">
      <c r="C7909" s="2"/>
    </row>
    <row r="7910" spans="3:3" x14ac:dyDescent="0.35">
      <c r="C7910" s="2"/>
    </row>
    <row r="7911" spans="3:3" x14ac:dyDescent="0.35">
      <c r="C7911" s="2"/>
    </row>
    <row r="7912" spans="3:3" x14ac:dyDescent="0.35">
      <c r="C7912" s="2"/>
    </row>
    <row r="7913" spans="3:3" x14ac:dyDescent="0.35">
      <c r="C7913" s="2"/>
    </row>
    <row r="7914" spans="3:3" x14ac:dyDescent="0.35">
      <c r="C7914" s="2"/>
    </row>
    <row r="7915" spans="3:3" x14ac:dyDescent="0.35">
      <c r="C7915" s="2"/>
    </row>
    <row r="7916" spans="3:3" x14ac:dyDescent="0.35">
      <c r="C7916" s="2"/>
    </row>
    <row r="7917" spans="3:3" x14ac:dyDescent="0.35">
      <c r="C7917" s="2"/>
    </row>
    <row r="7918" spans="3:3" x14ac:dyDescent="0.35">
      <c r="C7918" s="2"/>
    </row>
    <row r="7919" spans="3:3" x14ac:dyDescent="0.35">
      <c r="C7919" s="2"/>
    </row>
    <row r="7920" spans="3:3" x14ac:dyDescent="0.35">
      <c r="C7920" s="2"/>
    </row>
    <row r="7921" spans="3:3" x14ac:dyDescent="0.35">
      <c r="C7921" s="2"/>
    </row>
    <row r="7922" spans="3:3" x14ac:dyDescent="0.35">
      <c r="C7922" s="2"/>
    </row>
    <row r="7923" spans="3:3" x14ac:dyDescent="0.35">
      <c r="C7923" s="2"/>
    </row>
    <row r="7924" spans="3:3" x14ac:dyDescent="0.35">
      <c r="C7924" s="2"/>
    </row>
    <row r="7925" spans="3:3" x14ac:dyDescent="0.35">
      <c r="C7925" s="2"/>
    </row>
    <row r="7926" spans="3:3" x14ac:dyDescent="0.35">
      <c r="C7926" s="2"/>
    </row>
    <row r="7927" spans="3:3" x14ac:dyDescent="0.35">
      <c r="C7927" s="2"/>
    </row>
    <row r="7928" spans="3:3" x14ac:dyDescent="0.35">
      <c r="C7928" s="2"/>
    </row>
    <row r="7929" spans="3:3" x14ac:dyDescent="0.35">
      <c r="C7929" s="2"/>
    </row>
    <row r="7930" spans="3:3" x14ac:dyDescent="0.35">
      <c r="C7930" s="2"/>
    </row>
    <row r="7931" spans="3:3" x14ac:dyDescent="0.35">
      <c r="C7931" s="2"/>
    </row>
    <row r="7932" spans="3:3" x14ac:dyDescent="0.35">
      <c r="C7932" s="2"/>
    </row>
    <row r="7933" spans="3:3" x14ac:dyDescent="0.35">
      <c r="C7933" s="2"/>
    </row>
    <row r="7934" spans="3:3" x14ac:dyDescent="0.35">
      <c r="C7934" s="2"/>
    </row>
    <row r="7935" spans="3:3" x14ac:dyDescent="0.35">
      <c r="C7935" s="2"/>
    </row>
    <row r="7936" spans="3:3" x14ac:dyDescent="0.35">
      <c r="C7936" s="2"/>
    </row>
    <row r="7937" spans="3:3" x14ac:dyDescent="0.35">
      <c r="C7937" s="2"/>
    </row>
    <row r="7938" spans="3:3" x14ac:dyDescent="0.35">
      <c r="C7938" s="2"/>
    </row>
    <row r="7939" spans="3:3" x14ac:dyDescent="0.35">
      <c r="C7939" s="2"/>
    </row>
    <row r="7940" spans="3:3" x14ac:dyDescent="0.35">
      <c r="C7940" s="2"/>
    </row>
    <row r="7941" spans="3:3" x14ac:dyDescent="0.35">
      <c r="C7941" s="2"/>
    </row>
    <row r="7942" spans="3:3" x14ac:dyDescent="0.35">
      <c r="C7942" s="2"/>
    </row>
    <row r="7943" spans="3:3" x14ac:dyDescent="0.35">
      <c r="C7943" s="2"/>
    </row>
    <row r="7944" spans="3:3" x14ac:dyDescent="0.35">
      <c r="C7944" s="2"/>
    </row>
    <row r="7945" spans="3:3" x14ac:dyDescent="0.35">
      <c r="C7945" s="2"/>
    </row>
    <row r="7946" spans="3:3" x14ac:dyDescent="0.35">
      <c r="C7946" s="2"/>
    </row>
    <row r="7947" spans="3:3" x14ac:dyDescent="0.35">
      <c r="C7947" s="2"/>
    </row>
    <row r="7948" spans="3:3" x14ac:dyDescent="0.35">
      <c r="C7948" s="2"/>
    </row>
    <row r="7949" spans="3:3" x14ac:dyDescent="0.35">
      <c r="C7949" s="2"/>
    </row>
    <row r="7950" spans="3:3" x14ac:dyDescent="0.35">
      <c r="C7950" s="2"/>
    </row>
    <row r="7951" spans="3:3" x14ac:dyDescent="0.35">
      <c r="C7951" s="2"/>
    </row>
    <row r="7952" spans="3:3" x14ac:dyDescent="0.35">
      <c r="C7952" s="2"/>
    </row>
    <row r="7953" spans="3:3" x14ac:dyDescent="0.35">
      <c r="C7953" s="2"/>
    </row>
    <row r="7954" spans="3:3" x14ac:dyDescent="0.35">
      <c r="C7954" s="2"/>
    </row>
    <row r="7955" spans="3:3" x14ac:dyDescent="0.35">
      <c r="C7955" s="2"/>
    </row>
    <row r="7956" spans="3:3" x14ac:dyDescent="0.35">
      <c r="C7956" s="2"/>
    </row>
    <row r="7957" spans="3:3" x14ac:dyDescent="0.35">
      <c r="C7957" s="2"/>
    </row>
    <row r="7958" spans="3:3" x14ac:dyDescent="0.35">
      <c r="C7958" s="2"/>
    </row>
    <row r="7959" spans="3:3" x14ac:dyDescent="0.35">
      <c r="C7959" s="2"/>
    </row>
    <row r="7960" spans="3:3" x14ac:dyDescent="0.35">
      <c r="C7960" s="2"/>
    </row>
    <row r="7961" spans="3:3" x14ac:dyDescent="0.35">
      <c r="C7961" s="2"/>
    </row>
    <row r="7962" spans="3:3" x14ac:dyDescent="0.35">
      <c r="C7962" s="2"/>
    </row>
    <row r="7963" spans="3:3" x14ac:dyDescent="0.35">
      <c r="C7963" s="2"/>
    </row>
    <row r="7964" spans="3:3" x14ac:dyDescent="0.35">
      <c r="C7964" s="2"/>
    </row>
    <row r="7965" spans="3:3" x14ac:dyDescent="0.35">
      <c r="C7965" s="2"/>
    </row>
    <row r="7966" spans="3:3" x14ac:dyDescent="0.35">
      <c r="C7966" s="2"/>
    </row>
    <row r="7967" spans="3:3" x14ac:dyDescent="0.35">
      <c r="C7967" s="2"/>
    </row>
    <row r="7968" spans="3:3" x14ac:dyDescent="0.35">
      <c r="C7968" s="2"/>
    </row>
    <row r="7969" spans="3:3" x14ac:dyDescent="0.35">
      <c r="C7969" s="2"/>
    </row>
    <row r="7970" spans="3:3" x14ac:dyDescent="0.35">
      <c r="C7970" s="2"/>
    </row>
    <row r="7971" spans="3:3" x14ac:dyDescent="0.35">
      <c r="C7971" s="2"/>
    </row>
    <row r="7972" spans="3:3" x14ac:dyDescent="0.35">
      <c r="C7972" s="2"/>
    </row>
    <row r="7973" spans="3:3" x14ac:dyDescent="0.35">
      <c r="C7973" s="2"/>
    </row>
    <row r="7974" spans="3:3" x14ac:dyDescent="0.35">
      <c r="C7974" s="2"/>
    </row>
    <row r="7975" spans="3:3" x14ac:dyDescent="0.35">
      <c r="C7975" s="2"/>
    </row>
    <row r="7976" spans="3:3" x14ac:dyDescent="0.35">
      <c r="C7976" s="2"/>
    </row>
    <row r="7977" spans="3:3" x14ac:dyDescent="0.35">
      <c r="C7977" s="2"/>
    </row>
    <row r="7978" spans="3:3" x14ac:dyDescent="0.35">
      <c r="C7978" s="2"/>
    </row>
    <row r="7979" spans="3:3" x14ac:dyDescent="0.35">
      <c r="C7979" s="2"/>
    </row>
    <row r="7980" spans="3:3" x14ac:dyDescent="0.35">
      <c r="C7980" s="2"/>
    </row>
    <row r="7981" spans="3:3" x14ac:dyDescent="0.35">
      <c r="C7981" s="2"/>
    </row>
    <row r="7982" spans="3:3" x14ac:dyDescent="0.35">
      <c r="C7982" s="2"/>
    </row>
    <row r="7983" spans="3:3" x14ac:dyDescent="0.35">
      <c r="C7983" s="2"/>
    </row>
    <row r="7984" spans="3:3" x14ac:dyDescent="0.35">
      <c r="C7984" s="2"/>
    </row>
    <row r="7985" spans="3:3" x14ac:dyDescent="0.35">
      <c r="C7985" s="2"/>
    </row>
    <row r="7986" spans="3:3" x14ac:dyDescent="0.35">
      <c r="C7986" s="2"/>
    </row>
    <row r="7987" spans="3:3" x14ac:dyDescent="0.35">
      <c r="C7987" s="2"/>
    </row>
    <row r="7988" spans="3:3" x14ac:dyDescent="0.35">
      <c r="C7988" s="2"/>
    </row>
    <row r="7989" spans="3:3" x14ac:dyDescent="0.35">
      <c r="C7989" s="2"/>
    </row>
    <row r="7990" spans="3:3" x14ac:dyDescent="0.35">
      <c r="C7990" s="2"/>
    </row>
    <row r="7991" spans="3:3" x14ac:dyDescent="0.35">
      <c r="C7991" s="2"/>
    </row>
    <row r="7992" spans="3:3" x14ac:dyDescent="0.35">
      <c r="C7992" s="2"/>
    </row>
    <row r="7993" spans="3:3" x14ac:dyDescent="0.35">
      <c r="C7993" s="2"/>
    </row>
    <row r="7994" spans="3:3" x14ac:dyDescent="0.35">
      <c r="C7994" s="2"/>
    </row>
    <row r="7995" spans="3:3" x14ac:dyDescent="0.35">
      <c r="C7995" s="2"/>
    </row>
    <row r="7996" spans="3:3" x14ac:dyDescent="0.35">
      <c r="C7996" s="2"/>
    </row>
    <row r="7997" spans="3:3" x14ac:dyDescent="0.35">
      <c r="C7997" s="2"/>
    </row>
    <row r="7998" spans="3:3" x14ac:dyDescent="0.35">
      <c r="C7998" s="2"/>
    </row>
    <row r="7999" spans="3:3" x14ac:dyDescent="0.35">
      <c r="C7999" s="2"/>
    </row>
    <row r="8000" spans="3:3" x14ac:dyDescent="0.35">
      <c r="C8000" s="2"/>
    </row>
    <row r="8001" spans="3:3" x14ac:dyDescent="0.35">
      <c r="C8001" s="2"/>
    </row>
    <row r="8002" spans="3:3" x14ac:dyDescent="0.35">
      <c r="C8002" s="2"/>
    </row>
    <row r="8003" spans="3:3" x14ac:dyDescent="0.35">
      <c r="C8003" s="2"/>
    </row>
    <row r="8004" spans="3:3" x14ac:dyDescent="0.35">
      <c r="C8004" s="2"/>
    </row>
    <row r="8005" spans="3:3" x14ac:dyDescent="0.35">
      <c r="C8005" s="2"/>
    </row>
    <row r="8006" spans="3:3" x14ac:dyDescent="0.35">
      <c r="C8006" s="2"/>
    </row>
    <row r="8007" spans="3:3" x14ac:dyDescent="0.35">
      <c r="C8007" s="2"/>
    </row>
    <row r="8008" spans="3:3" x14ac:dyDescent="0.35">
      <c r="C8008" s="2"/>
    </row>
    <row r="8009" spans="3:3" x14ac:dyDescent="0.35">
      <c r="C8009" s="2"/>
    </row>
    <row r="8010" spans="3:3" x14ac:dyDescent="0.35">
      <c r="C8010" s="2"/>
    </row>
    <row r="8011" spans="3:3" x14ac:dyDescent="0.35">
      <c r="C8011" s="2"/>
    </row>
    <row r="8012" spans="3:3" x14ac:dyDescent="0.35">
      <c r="C8012" s="2"/>
    </row>
    <row r="8013" spans="3:3" x14ac:dyDescent="0.35">
      <c r="C8013" s="2"/>
    </row>
    <row r="8014" spans="3:3" x14ac:dyDescent="0.35">
      <c r="C8014" s="2"/>
    </row>
    <row r="8015" spans="3:3" x14ac:dyDescent="0.35">
      <c r="C8015" s="2"/>
    </row>
    <row r="8016" spans="3:3" x14ac:dyDescent="0.35">
      <c r="C8016" s="2"/>
    </row>
    <row r="8017" spans="3:3" x14ac:dyDescent="0.35">
      <c r="C8017" s="2"/>
    </row>
    <row r="8018" spans="3:3" x14ac:dyDescent="0.35">
      <c r="C8018" s="2"/>
    </row>
    <row r="8019" spans="3:3" x14ac:dyDescent="0.35">
      <c r="C8019" s="2"/>
    </row>
    <row r="8020" spans="3:3" x14ac:dyDescent="0.35">
      <c r="C8020" s="2"/>
    </row>
    <row r="8021" spans="3:3" x14ac:dyDescent="0.35">
      <c r="C8021" s="2"/>
    </row>
    <row r="8022" spans="3:3" x14ac:dyDescent="0.35">
      <c r="C8022" s="2"/>
    </row>
    <row r="8023" spans="3:3" x14ac:dyDescent="0.35">
      <c r="C8023" s="2"/>
    </row>
    <row r="8024" spans="3:3" x14ac:dyDescent="0.35">
      <c r="C8024" s="2"/>
    </row>
    <row r="8025" spans="3:3" x14ac:dyDescent="0.35">
      <c r="C8025" s="2"/>
    </row>
    <row r="8026" spans="3:3" x14ac:dyDescent="0.35">
      <c r="C8026" s="2"/>
    </row>
    <row r="8027" spans="3:3" x14ac:dyDescent="0.35">
      <c r="C8027" s="2"/>
    </row>
    <row r="8028" spans="3:3" x14ac:dyDescent="0.35">
      <c r="C8028" s="2"/>
    </row>
    <row r="8029" spans="3:3" x14ac:dyDescent="0.35">
      <c r="C8029" s="2"/>
    </row>
    <row r="8030" spans="3:3" x14ac:dyDescent="0.35">
      <c r="C8030" s="2"/>
    </row>
    <row r="8031" spans="3:3" x14ac:dyDescent="0.35">
      <c r="C8031" s="2"/>
    </row>
    <row r="8032" spans="3:3" x14ac:dyDescent="0.35">
      <c r="C8032" s="2"/>
    </row>
    <row r="8033" spans="3:3" x14ac:dyDescent="0.35">
      <c r="C8033" s="2"/>
    </row>
    <row r="8034" spans="3:3" x14ac:dyDescent="0.35">
      <c r="C8034" s="2"/>
    </row>
    <row r="8035" spans="3:3" x14ac:dyDescent="0.35">
      <c r="C8035" s="2"/>
    </row>
    <row r="8036" spans="3:3" x14ac:dyDescent="0.35">
      <c r="C8036" s="2"/>
    </row>
    <row r="8037" spans="3:3" x14ac:dyDescent="0.35">
      <c r="C8037" s="2"/>
    </row>
    <row r="8038" spans="3:3" x14ac:dyDescent="0.35">
      <c r="C8038" s="2"/>
    </row>
    <row r="8039" spans="3:3" x14ac:dyDescent="0.35">
      <c r="C8039" s="2"/>
    </row>
    <row r="8040" spans="3:3" x14ac:dyDescent="0.35">
      <c r="C8040" s="2"/>
    </row>
    <row r="8041" spans="3:3" x14ac:dyDescent="0.35">
      <c r="C8041" s="2"/>
    </row>
    <row r="8042" spans="3:3" x14ac:dyDescent="0.35">
      <c r="C8042" s="2"/>
    </row>
    <row r="8043" spans="3:3" x14ac:dyDescent="0.35">
      <c r="C8043" s="2"/>
    </row>
    <row r="8044" spans="3:3" x14ac:dyDescent="0.35">
      <c r="C8044" s="2"/>
    </row>
    <row r="8045" spans="3:3" x14ac:dyDescent="0.35">
      <c r="C8045" s="2"/>
    </row>
    <row r="8046" spans="3:3" x14ac:dyDescent="0.35">
      <c r="C8046" s="2"/>
    </row>
    <row r="8047" spans="3:3" x14ac:dyDescent="0.35">
      <c r="C8047" s="2"/>
    </row>
    <row r="8048" spans="3:3" x14ac:dyDescent="0.35">
      <c r="C8048" s="2"/>
    </row>
    <row r="8049" spans="3:3" x14ac:dyDescent="0.35">
      <c r="C8049" s="2"/>
    </row>
    <row r="8050" spans="3:3" x14ac:dyDescent="0.35">
      <c r="C8050" s="2"/>
    </row>
    <row r="8051" spans="3:3" x14ac:dyDescent="0.35">
      <c r="C8051" s="2"/>
    </row>
    <row r="8052" spans="3:3" x14ac:dyDescent="0.35">
      <c r="C8052" s="2"/>
    </row>
    <row r="8053" spans="3:3" x14ac:dyDescent="0.35">
      <c r="C8053" s="2"/>
    </row>
    <row r="8054" spans="3:3" x14ac:dyDescent="0.35">
      <c r="C8054" s="2"/>
    </row>
    <row r="8055" spans="3:3" x14ac:dyDescent="0.35">
      <c r="C8055" s="2"/>
    </row>
    <row r="8056" spans="3:3" x14ac:dyDescent="0.35">
      <c r="C8056" s="2"/>
    </row>
    <row r="8057" spans="3:3" x14ac:dyDescent="0.35">
      <c r="C8057" s="2"/>
    </row>
    <row r="8058" spans="3:3" x14ac:dyDescent="0.35">
      <c r="C8058" s="2"/>
    </row>
    <row r="8059" spans="3:3" x14ac:dyDescent="0.35">
      <c r="C8059" s="2"/>
    </row>
    <row r="8060" spans="3:3" x14ac:dyDescent="0.35">
      <c r="C8060" s="2"/>
    </row>
    <row r="8061" spans="3:3" x14ac:dyDescent="0.35">
      <c r="C8061" s="2"/>
    </row>
    <row r="8062" spans="3:3" x14ac:dyDescent="0.35">
      <c r="C8062" s="2"/>
    </row>
    <row r="8063" spans="3:3" x14ac:dyDescent="0.35">
      <c r="C8063" s="2"/>
    </row>
    <row r="8064" spans="3:3" x14ac:dyDescent="0.35">
      <c r="C8064" s="2"/>
    </row>
    <row r="8065" spans="3:3" x14ac:dyDescent="0.35">
      <c r="C8065" s="2"/>
    </row>
    <row r="8066" spans="3:3" x14ac:dyDescent="0.35">
      <c r="C8066" s="2"/>
    </row>
    <row r="8067" spans="3:3" x14ac:dyDescent="0.35">
      <c r="C8067" s="2"/>
    </row>
    <row r="8068" spans="3:3" x14ac:dyDescent="0.35">
      <c r="C8068" s="2"/>
    </row>
    <row r="8069" spans="3:3" x14ac:dyDescent="0.35">
      <c r="C8069" s="2"/>
    </row>
    <row r="8070" spans="3:3" x14ac:dyDescent="0.35">
      <c r="C8070" s="2"/>
    </row>
    <row r="8071" spans="3:3" x14ac:dyDescent="0.35">
      <c r="C8071" s="2"/>
    </row>
    <row r="8072" spans="3:3" x14ac:dyDescent="0.35">
      <c r="C8072" s="2"/>
    </row>
    <row r="8073" spans="3:3" x14ac:dyDescent="0.35">
      <c r="C8073" s="2"/>
    </row>
    <row r="8074" spans="3:3" x14ac:dyDescent="0.35">
      <c r="C8074" s="2"/>
    </row>
    <row r="8075" spans="3:3" x14ac:dyDescent="0.35">
      <c r="C8075" s="2"/>
    </row>
    <row r="8076" spans="3:3" x14ac:dyDescent="0.35">
      <c r="C8076" s="2"/>
    </row>
    <row r="8077" spans="3:3" x14ac:dyDescent="0.35">
      <c r="C8077" s="2"/>
    </row>
    <row r="8078" spans="3:3" x14ac:dyDescent="0.35">
      <c r="C8078" s="2"/>
    </row>
    <row r="8079" spans="3:3" x14ac:dyDescent="0.35">
      <c r="C8079" s="2"/>
    </row>
    <row r="8080" spans="3:3" x14ac:dyDescent="0.35">
      <c r="C8080" s="2"/>
    </row>
    <row r="8081" spans="3:3" x14ac:dyDescent="0.35">
      <c r="C8081" s="2"/>
    </row>
    <row r="8082" spans="3:3" x14ac:dyDescent="0.35">
      <c r="C8082" s="2"/>
    </row>
    <row r="8083" spans="3:3" x14ac:dyDescent="0.35">
      <c r="C8083" s="2"/>
    </row>
    <row r="8084" spans="3:3" x14ac:dyDescent="0.35">
      <c r="C8084" s="2"/>
    </row>
    <row r="8085" spans="3:3" x14ac:dyDescent="0.35">
      <c r="C8085" s="2"/>
    </row>
    <row r="8086" spans="3:3" x14ac:dyDescent="0.35">
      <c r="C8086" s="2"/>
    </row>
    <row r="8087" spans="3:3" x14ac:dyDescent="0.35">
      <c r="C8087" s="2"/>
    </row>
    <row r="8088" spans="3:3" x14ac:dyDescent="0.35">
      <c r="C8088" s="2"/>
    </row>
    <row r="8089" spans="3:3" x14ac:dyDescent="0.35">
      <c r="C8089" s="2"/>
    </row>
    <row r="8090" spans="3:3" x14ac:dyDescent="0.35">
      <c r="C8090" s="2"/>
    </row>
    <row r="8091" spans="3:3" x14ac:dyDescent="0.35">
      <c r="C8091" s="2"/>
    </row>
    <row r="8092" spans="3:3" x14ac:dyDescent="0.35">
      <c r="C8092" s="2"/>
    </row>
    <row r="8093" spans="3:3" x14ac:dyDescent="0.35">
      <c r="C8093" s="2"/>
    </row>
    <row r="8094" spans="3:3" x14ac:dyDescent="0.35">
      <c r="C8094" s="2"/>
    </row>
    <row r="8095" spans="3:3" x14ac:dyDescent="0.35">
      <c r="C8095" s="2"/>
    </row>
    <row r="8096" spans="3:3" x14ac:dyDescent="0.35">
      <c r="C8096" s="2"/>
    </row>
    <row r="8097" spans="3:3" x14ac:dyDescent="0.35">
      <c r="C8097" s="2"/>
    </row>
    <row r="8098" spans="3:3" x14ac:dyDescent="0.35">
      <c r="C8098" s="2"/>
    </row>
    <row r="8099" spans="3:3" x14ac:dyDescent="0.35">
      <c r="C8099" s="2"/>
    </row>
    <row r="8100" spans="3:3" x14ac:dyDescent="0.35">
      <c r="C8100" s="2"/>
    </row>
    <row r="8101" spans="3:3" x14ac:dyDescent="0.35">
      <c r="C8101" s="2"/>
    </row>
    <row r="8102" spans="3:3" x14ac:dyDescent="0.35">
      <c r="C8102" s="2"/>
    </row>
    <row r="8103" spans="3:3" x14ac:dyDescent="0.35">
      <c r="C8103" s="2"/>
    </row>
    <row r="8104" spans="3:3" x14ac:dyDescent="0.35">
      <c r="C8104" s="2"/>
    </row>
    <row r="8105" spans="3:3" x14ac:dyDescent="0.35">
      <c r="C8105" s="2"/>
    </row>
    <row r="8106" spans="3:3" x14ac:dyDescent="0.35">
      <c r="C8106" s="2"/>
    </row>
    <row r="8107" spans="3:3" x14ac:dyDescent="0.35">
      <c r="C8107" s="2"/>
    </row>
    <row r="8108" spans="3:3" x14ac:dyDescent="0.35">
      <c r="C8108" s="2"/>
    </row>
    <row r="8109" spans="3:3" x14ac:dyDescent="0.35">
      <c r="C8109" s="2"/>
    </row>
    <row r="8110" spans="3:3" x14ac:dyDescent="0.35">
      <c r="C8110" s="2"/>
    </row>
    <row r="8111" spans="3:3" x14ac:dyDescent="0.35">
      <c r="C8111" s="2"/>
    </row>
    <row r="8112" spans="3:3" x14ac:dyDescent="0.35">
      <c r="C8112" s="2"/>
    </row>
    <row r="8113" spans="3:3" x14ac:dyDescent="0.35">
      <c r="C8113" s="2"/>
    </row>
    <row r="8114" spans="3:3" x14ac:dyDescent="0.35">
      <c r="C8114" s="2"/>
    </row>
    <row r="8115" spans="3:3" x14ac:dyDescent="0.35">
      <c r="C8115" s="2"/>
    </row>
    <row r="8116" spans="3:3" x14ac:dyDescent="0.35">
      <c r="C8116" s="2"/>
    </row>
    <row r="8117" spans="3:3" x14ac:dyDescent="0.35">
      <c r="C8117" s="2"/>
    </row>
    <row r="8118" spans="3:3" x14ac:dyDescent="0.35">
      <c r="C8118" s="2"/>
    </row>
    <row r="8119" spans="3:3" x14ac:dyDescent="0.35">
      <c r="C8119" s="2"/>
    </row>
    <row r="8120" spans="3:3" x14ac:dyDescent="0.35">
      <c r="C8120" s="2"/>
    </row>
    <row r="8121" spans="3:3" x14ac:dyDescent="0.35">
      <c r="C8121" s="2"/>
    </row>
    <row r="8122" spans="3:3" x14ac:dyDescent="0.35">
      <c r="C8122" s="2"/>
    </row>
    <row r="8123" spans="3:3" x14ac:dyDescent="0.35">
      <c r="C8123" s="2"/>
    </row>
    <row r="8124" spans="3:3" x14ac:dyDescent="0.35">
      <c r="C8124" s="2"/>
    </row>
    <row r="8125" spans="3:3" x14ac:dyDescent="0.35">
      <c r="C8125" s="2"/>
    </row>
    <row r="8126" spans="3:3" x14ac:dyDescent="0.35">
      <c r="C8126" s="2"/>
    </row>
    <row r="8127" spans="3:3" x14ac:dyDescent="0.35">
      <c r="C8127" s="2"/>
    </row>
    <row r="8128" spans="3:3" x14ac:dyDescent="0.35">
      <c r="C8128" s="2"/>
    </row>
    <row r="8129" spans="3:3" x14ac:dyDescent="0.35">
      <c r="C8129" s="2"/>
    </row>
    <row r="8130" spans="3:3" x14ac:dyDescent="0.35">
      <c r="C8130" s="2"/>
    </row>
    <row r="8131" spans="3:3" x14ac:dyDescent="0.35">
      <c r="C8131" s="2"/>
    </row>
    <row r="8132" spans="3:3" x14ac:dyDescent="0.35">
      <c r="C8132" s="2"/>
    </row>
    <row r="8133" spans="3:3" x14ac:dyDescent="0.35">
      <c r="C8133" s="2"/>
    </row>
    <row r="8134" spans="3:3" x14ac:dyDescent="0.35">
      <c r="C8134" s="2"/>
    </row>
    <row r="8135" spans="3:3" x14ac:dyDescent="0.35">
      <c r="C8135" s="2"/>
    </row>
    <row r="8136" spans="3:3" x14ac:dyDescent="0.35">
      <c r="C8136" s="2"/>
    </row>
    <row r="8137" spans="3:3" x14ac:dyDescent="0.35">
      <c r="C8137" s="2"/>
    </row>
    <row r="8138" spans="3:3" x14ac:dyDescent="0.35">
      <c r="C8138" s="2"/>
    </row>
    <row r="8139" spans="3:3" x14ac:dyDescent="0.35">
      <c r="C8139" s="2"/>
    </row>
    <row r="8140" spans="3:3" x14ac:dyDescent="0.35">
      <c r="C8140" s="2"/>
    </row>
    <row r="8141" spans="3:3" x14ac:dyDescent="0.35">
      <c r="C8141" s="2"/>
    </row>
    <row r="8142" spans="3:3" x14ac:dyDescent="0.35">
      <c r="C8142" s="2"/>
    </row>
    <row r="8143" spans="3:3" x14ac:dyDescent="0.35">
      <c r="C8143" s="2"/>
    </row>
    <row r="8144" spans="3:3" x14ac:dyDescent="0.35">
      <c r="C8144" s="2"/>
    </row>
    <row r="8145" spans="3:3" x14ac:dyDescent="0.35">
      <c r="C8145" s="2"/>
    </row>
    <row r="8146" spans="3:3" x14ac:dyDescent="0.35">
      <c r="C8146" s="2"/>
    </row>
    <row r="8147" spans="3:3" x14ac:dyDescent="0.35">
      <c r="C8147" s="2"/>
    </row>
    <row r="8148" spans="3:3" x14ac:dyDescent="0.35">
      <c r="C8148" s="2"/>
    </row>
    <row r="8149" spans="3:3" x14ac:dyDescent="0.35">
      <c r="C8149" s="2"/>
    </row>
    <row r="8150" spans="3:3" x14ac:dyDescent="0.35">
      <c r="C8150" s="2"/>
    </row>
    <row r="8151" spans="3:3" x14ac:dyDescent="0.35">
      <c r="C8151" s="2"/>
    </row>
    <row r="8152" spans="3:3" x14ac:dyDescent="0.35">
      <c r="C8152" s="2"/>
    </row>
    <row r="8153" spans="3:3" x14ac:dyDescent="0.35">
      <c r="C8153" s="2"/>
    </row>
    <row r="8154" spans="3:3" x14ac:dyDescent="0.35">
      <c r="C8154" s="2"/>
    </row>
    <row r="8155" spans="3:3" x14ac:dyDescent="0.35">
      <c r="C8155" s="2"/>
    </row>
    <row r="8156" spans="3:3" x14ac:dyDescent="0.35">
      <c r="C8156" s="2"/>
    </row>
    <row r="8157" spans="3:3" x14ac:dyDescent="0.35">
      <c r="C8157" s="2"/>
    </row>
    <row r="8158" spans="3:3" x14ac:dyDescent="0.35">
      <c r="C8158" s="2"/>
    </row>
    <row r="8159" spans="3:3" x14ac:dyDescent="0.35">
      <c r="C8159" s="2"/>
    </row>
    <row r="8160" spans="3:3" x14ac:dyDescent="0.35">
      <c r="C8160" s="2"/>
    </row>
    <row r="8161" spans="3:3" x14ac:dyDescent="0.35">
      <c r="C8161" s="2"/>
    </row>
    <row r="8162" spans="3:3" x14ac:dyDescent="0.35">
      <c r="C8162" s="2"/>
    </row>
    <row r="8163" spans="3:3" x14ac:dyDescent="0.35">
      <c r="C8163" s="2"/>
    </row>
    <row r="8164" spans="3:3" x14ac:dyDescent="0.35">
      <c r="C8164" s="2"/>
    </row>
    <row r="8165" spans="3:3" x14ac:dyDescent="0.35">
      <c r="C8165" s="2"/>
    </row>
    <row r="8166" spans="3:3" x14ac:dyDescent="0.35">
      <c r="C8166" s="2"/>
    </row>
    <row r="8167" spans="3:3" x14ac:dyDescent="0.35">
      <c r="C8167" s="2"/>
    </row>
    <row r="8168" spans="3:3" x14ac:dyDescent="0.35">
      <c r="C8168" s="2"/>
    </row>
    <row r="8169" spans="3:3" x14ac:dyDescent="0.35">
      <c r="C8169" s="2"/>
    </row>
    <row r="8170" spans="3:3" x14ac:dyDescent="0.35">
      <c r="C8170" s="2"/>
    </row>
    <row r="8171" spans="3:3" x14ac:dyDescent="0.35">
      <c r="C8171" s="2"/>
    </row>
    <row r="8172" spans="3:3" x14ac:dyDescent="0.35">
      <c r="C8172" s="2"/>
    </row>
    <row r="8173" spans="3:3" x14ac:dyDescent="0.35">
      <c r="C8173" s="2"/>
    </row>
    <row r="8174" spans="3:3" x14ac:dyDescent="0.35">
      <c r="C8174" s="2"/>
    </row>
    <row r="8175" spans="3:3" x14ac:dyDescent="0.35">
      <c r="C8175" s="2"/>
    </row>
    <row r="8176" spans="3:3" x14ac:dyDescent="0.35">
      <c r="C8176" s="2"/>
    </row>
    <row r="8177" spans="3:3" x14ac:dyDescent="0.35">
      <c r="C8177" s="2"/>
    </row>
    <row r="8178" spans="3:3" x14ac:dyDescent="0.35">
      <c r="C8178" s="2"/>
    </row>
    <row r="8179" spans="3:3" x14ac:dyDescent="0.35">
      <c r="C8179" s="2"/>
    </row>
    <row r="8180" spans="3:3" x14ac:dyDescent="0.35">
      <c r="C8180" s="2"/>
    </row>
    <row r="8181" spans="3:3" x14ac:dyDescent="0.35">
      <c r="C8181" s="2"/>
    </row>
    <row r="8182" spans="3:3" x14ac:dyDescent="0.35">
      <c r="C8182" s="2"/>
    </row>
    <row r="8183" spans="3:3" x14ac:dyDescent="0.35">
      <c r="C8183" s="2"/>
    </row>
    <row r="8184" spans="3:3" x14ac:dyDescent="0.35">
      <c r="C8184" s="2"/>
    </row>
    <row r="8185" spans="3:3" x14ac:dyDescent="0.35">
      <c r="C8185" s="2"/>
    </row>
    <row r="8186" spans="3:3" x14ac:dyDescent="0.35">
      <c r="C8186" s="2"/>
    </row>
    <row r="8187" spans="3:3" x14ac:dyDescent="0.35">
      <c r="C8187" s="2"/>
    </row>
    <row r="8188" spans="3:3" x14ac:dyDescent="0.35">
      <c r="C8188" s="2"/>
    </row>
    <row r="8189" spans="3:3" x14ac:dyDescent="0.35">
      <c r="C8189" s="2"/>
    </row>
    <row r="8190" spans="3:3" x14ac:dyDescent="0.35">
      <c r="C8190" s="2"/>
    </row>
    <row r="8191" spans="3:3" x14ac:dyDescent="0.35">
      <c r="C8191" s="2"/>
    </row>
    <row r="8192" spans="3:3" x14ac:dyDescent="0.35">
      <c r="C8192" s="2"/>
    </row>
    <row r="8193" spans="3:3" x14ac:dyDescent="0.35">
      <c r="C8193" s="2"/>
    </row>
    <row r="8194" spans="3:3" x14ac:dyDescent="0.35">
      <c r="C8194" s="2"/>
    </row>
    <row r="8195" spans="3:3" x14ac:dyDescent="0.35">
      <c r="C8195" s="2"/>
    </row>
    <row r="8196" spans="3:3" x14ac:dyDescent="0.35">
      <c r="C8196" s="2"/>
    </row>
    <row r="8197" spans="3:3" x14ac:dyDescent="0.35">
      <c r="C8197" s="2"/>
    </row>
    <row r="8198" spans="3:3" x14ac:dyDescent="0.35">
      <c r="C8198" s="2"/>
    </row>
    <row r="8199" spans="3:3" x14ac:dyDescent="0.35">
      <c r="C8199" s="2"/>
    </row>
    <row r="8200" spans="3:3" x14ac:dyDescent="0.35">
      <c r="C8200" s="2"/>
    </row>
    <row r="8201" spans="3:3" x14ac:dyDescent="0.35">
      <c r="C8201" s="2"/>
    </row>
    <row r="8202" spans="3:3" x14ac:dyDescent="0.35">
      <c r="C8202" s="2"/>
    </row>
    <row r="8203" spans="3:3" x14ac:dyDescent="0.35">
      <c r="C8203" s="2"/>
    </row>
    <row r="8204" spans="3:3" x14ac:dyDescent="0.35">
      <c r="C8204" s="2"/>
    </row>
    <row r="8205" spans="3:3" x14ac:dyDescent="0.35">
      <c r="C8205" s="2"/>
    </row>
    <row r="8206" spans="3:3" x14ac:dyDescent="0.35">
      <c r="C8206" s="2"/>
    </row>
    <row r="8207" spans="3:3" x14ac:dyDescent="0.35">
      <c r="C8207" s="2"/>
    </row>
    <row r="8208" spans="3:3" x14ac:dyDescent="0.35">
      <c r="C8208" s="2"/>
    </row>
    <row r="8209" spans="3:3" x14ac:dyDescent="0.35">
      <c r="C8209" s="2"/>
    </row>
    <row r="8210" spans="3:3" x14ac:dyDescent="0.35">
      <c r="C8210" s="2"/>
    </row>
    <row r="8211" spans="3:3" x14ac:dyDescent="0.35">
      <c r="C8211" s="2"/>
    </row>
    <row r="8212" spans="3:3" x14ac:dyDescent="0.35">
      <c r="C8212" s="2"/>
    </row>
    <row r="8213" spans="3:3" x14ac:dyDescent="0.35">
      <c r="C8213" s="2"/>
    </row>
    <row r="8214" spans="3:3" x14ac:dyDescent="0.35">
      <c r="C8214" s="2"/>
    </row>
    <row r="8215" spans="3:3" x14ac:dyDescent="0.35">
      <c r="C8215" s="2"/>
    </row>
    <row r="8216" spans="3:3" x14ac:dyDescent="0.35">
      <c r="C8216" s="2"/>
    </row>
    <row r="8217" spans="3:3" x14ac:dyDescent="0.35">
      <c r="C8217" s="2"/>
    </row>
    <row r="8218" spans="3:3" x14ac:dyDescent="0.35">
      <c r="C8218" s="2"/>
    </row>
    <row r="8219" spans="3:3" x14ac:dyDescent="0.35">
      <c r="C8219" s="2"/>
    </row>
    <row r="8220" spans="3:3" x14ac:dyDescent="0.35">
      <c r="C8220" s="2"/>
    </row>
    <row r="8221" spans="3:3" x14ac:dyDescent="0.35">
      <c r="C8221" s="2"/>
    </row>
    <row r="8222" spans="3:3" x14ac:dyDescent="0.35">
      <c r="C8222" s="2"/>
    </row>
    <row r="8223" spans="3:3" x14ac:dyDescent="0.35">
      <c r="C8223" s="2"/>
    </row>
    <row r="8224" spans="3:3" x14ac:dyDescent="0.35">
      <c r="C8224" s="2"/>
    </row>
    <row r="8225" spans="3:3" x14ac:dyDescent="0.35">
      <c r="C8225" s="2"/>
    </row>
    <row r="8226" spans="3:3" x14ac:dyDescent="0.35">
      <c r="C8226" s="2"/>
    </row>
    <row r="8227" spans="3:3" x14ac:dyDescent="0.35">
      <c r="C8227" s="2"/>
    </row>
    <row r="8228" spans="3:3" x14ac:dyDescent="0.35">
      <c r="C8228" s="2"/>
    </row>
    <row r="8229" spans="3:3" x14ac:dyDescent="0.35">
      <c r="C8229" s="2"/>
    </row>
    <row r="8230" spans="3:3" x14ac:dyDescent="0.35">
      <c r="C8230" s="2"/>
    </row>
    <row r="8231" spans="3:3" x14ac:dyDescent="0.35">
      <c r="C8231" s="2"/>
    </row>
    <row r="8232" spans="3:3" x14ac:dyDescent="0.35">
      <c r="C8232" s="2"/>
    </row>
    <row r="8233" spans="3:3" x14ac:dyDescent="0.35">
      <c r="C8233" s="2"/>
    </row>
    <row r="8234" spans="3:3" x14ac:dyDescent="0.35">
      <c r="C8234" s="2"/>
    </row>
    <row r="8235" spans="3:3" x14ac:dyDescent="0.35">
      <c r="C8235" s="2"/>
    </row>
    <row r="8236" spans="3:3" x14ac:dyDescent="0.35">
      <c r="C8236" s="2"/>
    </row>
    <row r="8237" spans="3:3" x14ac:dyDescent="0.35">
      <c r="C8237" s="2"/>
    </row>
    <row r="8238" spans="3:3" x14ac:dyDescent="0.35">
      <c r="C8238" s="2"/>
    </row>
    <row r="8239" spans="3:3" x14ac:dyDescent="0.35">
      <c r="C8239" s="2"/>
    </row>
    <row r="8240" spans="3:3" x14ac:dyDescent="0.35">
      <c r="C8240" s="2"/>
    </row>
    <row r="8241" spans="3:3" x14ac:dyDescent="0.35">
      <c r="C8241" s="2"/>
    </row>
    <row r="8242" spans="3:3" x14ac:dyDescent="0.35">
      <c r="C8242" s="2"/>
    </row>
    <row r="8243" spans="3:3" x14ac:dyDescent="0.35">
      <c r="C8243" s="2"/>
    </row>
    <row r="8244" spans="3:3" x14ac:dyDescent="0.35">
      <c r="C8244" s="2"/>
    </row>
    <row r="8245" spans="3:3" x14ac:dyDescent="0.35">
      <c r="C8245" s="2"/>
    </row>
    <row r="8246" spans="3:3" x14ac:dyDescent="0.35">
      <c r="C8246" s="2"/>
    </row>
    <row r="8247" spans="3:3" x14ac:dyDescent="0.35">
      <c r="C8247" s="2"/>
    </row>
    <row r="8248" spans="3:3" x14ac:dyDescent="0.35">
      <c r="C8248" s="2"/>
    </row>
    <row r="8249" spans="3:3" x14ac:dyDescent="0.35">
      <c r="C8249" s="2"/>
    </row>
    <row r="8250" spans="3:3" x14ac:dyDescent="0.35">
      <c r="C8250" s="2"/>
    </row>
    <row r="8251" spans="3:3" x14ac:dyDescent="0.35">
      <c r="C8251" s="2"/>
    </row>
    <row r="8252" spans="3:3" x14ac:dyDescent="0.35">
      <c r="C8252" s="2"/>
    </row>
    <row r="8253" spans="3:3" x14ac:dyDescent="0.35">
      <c r="C8253" s="2"/>
    </row>
    <row r="8254" spans="3:3" x14ac:dyDescent="0.35">
      <c r="C8254" s="2"/>
    </row>
    <row r="8255" spans="3:3" x14ac:dyDescent="0.35">
      <c r="C8255" s="2"/>
    </row>
    <row r="8256" spans="3:3" x14ac:dyDescent="0.35">
      <c r="C8256" s="2"/>
    </row>
    <row r="8257" spans="3:3" x14ac:dyDescent="0.35">
      <c r="C8257" s="2"/>
    </row>
    <row r="8258" spans="3:3" x14ac:dyDescent="0.35">
      <c r="C8258" s="2"/>
    </row>
    <row r="8259" spans="3:3" x14ac:dyDescent="0.35">
      <c r="C8259" s="2"/>
    </row>
    <row r="8260" spans="3:3" x14ac:dyDescent="0.35">
      <c r="C8260" s="2"/>
    </row>
    <row r="8261" spans="3:3" x14ac:dyDescent="0.35">
      <c r="C8261" s="2"/>
    </row>
    <row r="8262" spans="3:3" x14ac:dyDescent="0.35">
      <c r="C8262" s="2"/>
    </row>
    <row r="8263" spans="3:3" x14ac:dyDescent="0.35">
      <c r="C8263" s="2"/>
    </row>
    <row r="8264" spans="3:3" x14ac:dyDescent="0.35">
      <c r="C8264" s="2"/>
    </row>
    <row r="8265" spans="3:3" x14ac:dyDescent="0.35">
      <c r="C8265" s="2"/>
    </row>
    <row r="8266" spans="3:3" x14ac:dyDescent="0.35">
      <c r="C8266" s="2"/>
    </row>
    <row r="8267" spans="3:3" x14ac:dyDescent="0.35">
      <c r="C8267" s="2"/>
    </row>
    <row r="8268" spans="3:3" x14ac:dyDescent="0.35">
      <c r="C8268" s="2"/>
    </row>
    <row r="8269" spans="3:3" x14ac:dyDescent="0.35">
      <c r="C8269" s="2"/>
    </row>
    <row r="8270" spans="3:3" x14ac:dyDescent="0.35">
      <c r="C8270" s="2"/>
    </row>
    <row r="8271" spans="3:3" x14ac:dyDescent="0.35">
      <c r="C8271" s="2"/>
    </row>
    <row r="8272" spans="3:3" x14ac:dyDescent="0.35">
      <c r="C8272" s="2"/>
    </row>
    <row r="8273" spans="3:3" x14ac:dyDescent="0.35">
      <c r="C8273" s="2"/>
    </row>
    <row r="8274" spans="3:3" x14ac:dyDescent="0.35">
      <c r="C8274" s="2"/>
    </row>
    <row r="8275" spans="3:3" x14ac:dyDescent="0.35">
      <c r="C8275" s="2"/>
    </row>
    <row r="8276" spans="3:3" x14ac:dyDescent="0.35">
      <c r="C8276" s="2"/>
    </row>
    <row r="8277" spans="3:3" x14ac:dyDescent="0.35">
      <c r="C8277" s="2"/>
    </row>
    <row r="8278" spans="3:3" x14ac:dyDescent="0.35">
      <c r="C8278" s="2"/>
    </row>
    <row r="8279" spans="3:3" x14ac:dyDescent="0.35">
      <c r="C8279" s="2"/>
    </row>
    <row r="8280" spans="3:3" x14ac:dyDescent="0.35">
      <c r="C8280" s="2"/>
    </row>
    <row r="8281" spans="3:3" x14ac:dyDescent="0.35">
      <c r="C8281" s="2"/>
    </row>
    <row r="8282" spans="3:3" x14ac:dyDescent="0.35">
      <c r="C8282" s="2"/>
    </row>
    <row r="8283" spans="3:3" x14ac:dyDescent="0.35">
      <c r="C8283" s="2"/>
    </row>
    <row r="8284" spans="3:3" x14ac:dyDescent="0.35">
      <c r="C8284" s="2"/>
    </row>
    <row r="8285" spans="3:3" x14ac:dyDescent="0.35">
      <c r="C8285" s="2"/>
    </row>
    <row r="8286" spans="3:3" x14ac:dyDescent="0.35">
      <c r="C8286" s="2"/>
    </row>
    <row r="8287" spans="3:3" x14ac:dyDescent="0.35">
      <c r="C8287" s="2"/>
    </row>
    <row r="8288" spans="3:3" x14ac:dyDescent="0.35">
      <c r="C8288" s="2"/>
    </row>
    <row r="8289" spans="3:3" x14ac:dyDescent="0.35">
      <c r="C8289" s="2"/>
    </row>
    <row r="8290" spans="3:3" x14ac:dyDescent="0.35">
      <c r="C8290" s="2"/>
    </row>
    <row r="8291" spans="3:3" x14ac:dyDescent="0.35">
      <c r="C8291" s="2"/>
    </row>
    <row r="8292" spans="3:3" x14ac:dyDescent="0.35">
      <c r="C8292" s="2"/>
    </row>
    <row r="8293" spans="3:3" x14ac:dyDescent="0.35">
      <c r="C8293" s="2"/>
    </row>
    <row r="8294" spans="3:3" x14ac:dyDescent="0.35">
      <c r="C8294" s="2"/>
    </row>
    <row r="8295" spans="3:3" x14ac:dyDescent="0.35">
      <c r="C8295" s="2"/>
    </row>
    <row r="8296" spans="3:3" x14ac:dyDescent="0.35">
      <c r="C8296" s="2"/>
    </row>
    <row r="8297" spans="3:3" x14ac:dyDescent="0.35">
      <c r="C8297" s="2"/>
    </row>
    <row r="8298" spans="3:3" x14ac:dyDescent="0.35">
      <c r="C8298" s="2"/>
    </row>
    <row r="8299" spans="3:3" x14ac:dyDescent="0.35">
      <c r="C8299" s="2"/>
    </row>
    <row r="8300" spans="3:3" x14ac:dyDescent="0.35">
      <c r="C8300" s="2"/>
    </row>
    <row r="8301" spans="3:3" x14ac:dyDescent="0.35">
      <c r="C8301" s="2"/>
    </row>
    <row r="8302" spans="3:3" x14ac:dyDescent="0.35">
      <c r="C8302" s="2"/>
    </row>
    <row r="8303" spans="3:3" x14ac:dyDescent="0.35">
      <c r="C8303" s="2"/>
    </row>
    <row r="8304" spans="3:3" x14ac:dyDescent="0.35">
      <c r="C8304" s="2"/>
    </row>
    <row r="8305" spans="3:3" x14ac:dyDescent="0.35">
      <c r="C8305" s="2"/>
    </row>
    <row r="8306" spans="3:3" x14ac:dyDescent="0.35">
      <c r="C8306" s="2"/>
    </row>
    <row r="8307" spans="3:3" x14ac:dyDescent="0.35">
      <c r="C8307" s="2"/>
    </row>
    <row r="8308" spans="3:3" x14ac:dyDescent="0.35">
      <c r="C8308" s="2"/>
    </row>
    <row r="8309" spans="3:3" x14ac:dyDescent="0.35">
      <c r="C8309" s="2"/>
    </row>
    <row r="8310" spans="3:3" x14ac:dyDescent="0.35">
      <c r="C8310" s="2"/>
    </row>
    <row r="8311" spans="3:3" x14ac:dyDescent="0.35">
      <c r="C8311" s="2"/>
    </row>
    <row r="8312" spans="3:3" x14ac:dyDescent="0.35">
      <c r="C8312" s="2"/>
    </row>
    <row r="8313" spans="3:3" x14ac:dyDescent="0.35">
      <c r="C8313" s="2"/>
    </row>
    <row r="8314" spans="3:3" x14ac:dyDescent="0.35">
      <c r="C8314" s="2"/>
    </row>
    <row r="8315" spans="3:3" x14ac:dyDescent="0.35">
      <c r="C8315" s="2"/>
    </row>
    <row r="8316" spans="3:3" x14ac:dyDescent="0.35">
      <c r="C8316" s="2"/>
    </row>
    <row r="8317" spans="3:3" x14ac:dyDescent="0.35">
      <c r="C8317" s="2"/>
    </row>
    <row r="8318" spans="3:3" x14ac:dyDescent="0.35">
      <c r="C8318" s="2"/>
    </row>
    <row r="8319" spans="3:3" x14ac:dyDescent="0.35">
      <c r="C8319" s="2"/>
    </row>
    <row r="8320" spans="3:3" x14ac:dyDescent="0.35">
      <c r="C8320" s="2"/>
    </row>
    <row r="8321" spans="3:3" x14ac:dyDescent="0.35">
      <c r="C8321" s="2"/>
    </row>
    <row r="8322" spans="3:3" x14ac:dyDescent="0.35">
      <c r="C8322" s="2"/>
    </row>
    <row r="8323" spans="3:3" x14ac:dyDescent="0.35">
      <c r="C8323" s="2"/>
    </row>
    <row r="8324" spans="3:3" x14ac:dyDescent="0.35">
      <c r="C8324" s="2"/>
    </row>
    <row r="8325" spans="3:3" x14ac:dyDescent="0.35">
      <c r="C8325" s="2"/>
    </row>
    <row r="8326" spans="3:3" x14ac:dyDescent="0.35">
      <c r="C8326" s="2"/>
    </row>
    <row r="8327" spans="3:3" x14ac:dyDescent="0.35">
      <c r="C8327" s="2"/>
    </row>
    <row r="8328" spans="3:3" x14ac:dyDescent="0.35">
      <c r="C8328" s="2"/>
    </row>
    <row r="8329" spans="3:3" x14ac:dyDescent="0.35">
      <c r="C8329" s="2"/>
    </row>
    <row r="8330" spans="3:3" x14ac:dyDescent="0.35">
      <c r="C8330" s="2"/>
    </row>
    <row r="8331" spans="3:3" x14ac:dyDescent="0.35">
      <c r="C8331" s="2"/>
    </row>
    <row r="8332" spans="3:3" x14ac:dyDescent="0.35">
      <c r="C8332" s="2"/>
    </row>
    <row r="8333" spans="3:3" x14ac:dyDescent="0.35">
      <c r="C8333" s="2"/>
    </row>
    <row r="8334" spans="3:3" x14ac:dyDescent="0.35">
      <c r="C8334" s="2"/>
    </row>
    <row r="8335" spans="3:3" x14ac:dyDescent="0.35">
      <c r="C8335" s="2"/>
    </row>
    <row r="8336" spans="3:3" x14ac:dyDescent="0.35">
      <c r="C8336" s="2"/>
    </row>
    <row r="8337" spans="3:3" x14ac:dyDescent="0.35">
      <c r="C8337" s="2"/>
    </row>
    <row r="8338" spans="3:3" x14ac:dyDescent="0.35">
      <c r="C8338" s="2"/>
    </row>
    <row r="8339" spans="3:3" x14ac:dyDescent="0.35">
      <c r="C8339" s="2"/>
    </row>
    <row r="8340" spans="3:3" x14ac:dyDescent="0.35">
      <c r="C8340" s="2"/>
    </row>
    <row r="8341" spans="3:3" x14ac:dyDescent="0.35">
      <c r="C8341" s="2"/>
    </row>
    <row r="8342" spans="3:3" x14ac:dyDescent="0.35">
      <c r="C8342" s="2"/>
    </row>
    <row r="8343" spans="3:3" x14ac:dyDescent="0.35">
      <c r="C8343" s="2"/>
    </row>
    <row r="8344" spans="3:3" x14ac:dyDescent="0.35">
      <c r="C8344" s="2"/>
    </row>
    <row r="8345" spans="3:3" x14ac:dyDescent="0.35">
      <c r="C8345" s="2"/>
    </row>
    <row r="8346" spans="3:3" x14ac:dyDescent="0.35">
      <c r="C8346" s="2"/>
    </row>
    <row r="8347" spans="3:3" x14ac:dyDescent="0.35">
      <c r="C8347" s="2"/>
    </row>
    <row r="8348" spans="3:3" x14ac:dyDescent="0.35">
      <c r="C8348" s="2"/>
    </row>
    <row r="8349" spans="3:3" x14ac:dyDescent="0.35">
      <c r="C8349" s="2"/>
    </row>
    <row r="8350" spans="3:3" x14ac:dyDescent="0.35">
      <c r="C8350" s="2"/>
    </row>
    <row r="8351" spans="3:3" x14ac:dyDescent="0.35">
      <c r="C8351" s="2"/>
    </row>
    <row r="8352" spans="3:3" x14ac:dyDescent="0.35">
      <c r="C8352" s="2"/>
    </row>
    <row r="8353" spans="3:3" x14ac:dyDescent="0.35">
      <c r="C8353" s="2"/>
    </row>
    <row r="8354" spans="3:3" x14ac:dyDescent="0.35">
      <c r="C8354" s="2"/>
    </row>
    <row r="8355" spans="3:3" x14ac:dyDescent="0.35">
      <c r="C8355" s="2"/>
    </row>
    <row r="8356" spans="3:3" x14ac:dyDescent="0.35">
      <c r="C8356" s="2"/>
    </row>
    <row r="8357" spans="3:3" x14ac:dyDescent="0.35">
      <c r="C8357" s="2"/>
    </row>
    <row r="8358" spans="3:3" x14ac:dyDescent="0.35">
      <c r="C8358" s="2"/>
    </row>
    <row r="8359" spans="3:3" x14ac:dyDescent="0.35">
      <c r="C8359" s="2"/>
    </row>
    <row r="8360" spans="3:3" x14ac:dyDescent="0.35">
      <c r="C8360" s="2"/>
    </row>
    <row r="8361" spans="3:3" x14ac:dyDescent="0.35">
      <c r="C8361" s="2"/>
    </row>
    <row r="8362" spans="3:3" x14ac:dyDescent="0.35">
      <c r="C8362" s="2"/>
    </row>
    <row r="8363" spans="3:3" x14ac:dyDescent="0.35">
      <c r="C8363" s="2"/>
    </row>
    <row r="8364" spans="3:3" x14ac:dyDescent="0.35">
      <c r="C8364" s="2"/>
    </row>
    <row r="8365" spans="3:3" x14ac:dyDescent="0.35">
      <c r="C8365" s="2"/>
    </row>
    <row r="8366" spans="3:3" x14ac:dyDescent="0.35">
      <c r="C8366" s="2"/>
    </row>
    <row r="8367" spans="3:3" x14ac:dyDescent="0.35">
      <c r="C8367" s="2"/>
    </row>
    <row r="8368" spans="3:3" x14ac:dyDescent="0.35">
      <c r="C8368" s="2"/>
    </row>
    <row r="8369" spans="3:3" x14ac:dyDescent="0.35">
      <c r="C8369" s="2"/>
    </row>
    <row r="8370" spans="3:3" x14ac:dyDescent="0.35">
      <c r="C8370" s="2"/>
    </row>
    <row r="8371" spans="3:3" x14ac:dyDescent="0.35">
      <c r="C8371" s="2"/>
    </row>
    <row r="8372" spans="3:3" x14ac:dyDescent="0.35">
      <c r="C8372" s="2"/>
    </row>
    <row r="8373" spans="3:3" x14ac:dyDescent="0.35">
      <c r="C8373" s="2"/>
    </row>
    <row r="8374" spans="3:3" x14ac:dyDescent="0.35">
      <c r="C8374" s="2"/>
    </row>
    <row r="8375" spans="3:3" x14ac:dyDescent="0.35">
      <c r="C8375" s="2"/>
    </row>
    <row r="8376" spans="3:3" x14ac:dyDescent="0.35">
      <c r="C8376" s="2"/>
    </row>
    <row r="8377" spans="3:3" x14ac:dyDescent="0.35">
      <c r="C8377" s="2"/>
    </row>
    <row r="8378" spans="3:3" x14ac:dyDescent="0.35">
      <c r="C8378" s="2"/>
    </row>
    <row r="8379" spans="3:3" x14ac:dyDescent="0.35">
      <c r="C8379" s="2"/>
    </row>
    <row r="8380" spans="3:3" x14ac:dyDescent="0.35">
      <c r="C8380" s="2"/>
    </row>
    <row r="8381" spans="3:3" x14ac:dyDescent="0.35">
      <c r="C8381" s="2"/>
    </row>
    <row r="8382" spans="3:3" x14ac:dyDescent="0.35">
      <c r="C8382" s="2"/>
    </row>
    <row r="8383" spans="3:3" x14ac:dyDescent="0.35">
      <c r="C8383" s="2"/>
    </row>
    <row r="8384" spans="3:3" x14ac:dyDescent="0.35">
      <c r="C8384" s="2"/>
    </row>
    <row r="8385" spans="3:3" x14ac:dyDescent="0.35">
      <c r="C8385" s="2"/>
    </row>
    <row r="8386" spans="3:3" x14ac:dyDescent="0.35">
      <c r="C8386" s="2"/>
    </row>
    <row r="8387" spans="3:3" x14ac:dyDescent="0.35">
      <c r="C8387" s="2"/>
    </row>
    <row r="8388" spans="3:3" x14ac:dyDescent="0.35">
      <c r="C8388" s="2"/>
    </row>
    <row r="8389" spans="3:3" x14ac:dyDescent="0.35">
      <c r="C8389" s="2"/>
    </row>
    <row r="8390" spans="3:3" x14ac:dyDescent="0.35">
      <c r="C8390" s="2"/>
    </row>
    <row r="8391" spans="3:3" x14ac:dyDescent="0.35">
      <c r="C8391" s="2"/>
    </row>
    <row r="8392" spans="3:3" x14ac:dyDescent="0.35">
      <c r="C8392" s="2"/>
    </row>
    <row r="8393" spans="3:3" x14ac:dyDescent="0.35">
      <c r="C8393" s="2"/>
    </row>
    <row r="8394" spans="3:3" x14ac:dyDescent="0.35">
      <c r="C8394" s="2"/>
    </row>
    <row r="8395" spans="3:3" x14ac:dyDescent="0.35">
      <c r="C8395" s="2"/>
    </row>
    <row r="8396" spans="3:3" x14ac:dyDescent="0.35">
      <c r="C8396" s="2"/>
    </row>
    <row r="8397" spans="3:3" x14ac:dyDescent="0.35">
      <c r="C8397" s="2"/>
    </row>
    <row r="8398" spans="3:3" x14ac:dyDescent="0.35">
      <c r="C8398" s="2"/>
    </row>
    <row r="8399" spans="3:3" x14ac:dyDescent="0.35">
      <c r="C8399" s="2"/>
    </row>
    <row r="8400" spans="3:3" x14ac:dyDescent="0.35">
      <c r="C8400" s="2"/>
    </row>
    <row r="8401" spans="3:3" x14ac:dyDescent="0.35">
      <c r="C8401" s="2"/>
    </row>
    <row r="8402" spans="3:3" x14ac:dyDescent="0.35">
      <c r="C8402" s="2"/>
    </row>
    <row r="8403" spans="3:3" x14ac:dyDescent="0.35">
      <c r="C8403" s="2"/>
    </row>
    <row r="8404" spans="3:3" x14ac:dyDescent="0.35">
      <c r="C8404" s="2"/>
    </row>
    <row r="8405" spans="3:3" x14ac:dyDescent="0.35">
      <c r="C8405" s="2"/>
    </row>
    <row r="8406" spans="3:3" x14ac:dyDescent="0.35">
      <c r="C8406" s="2"/>
    </row>
    <row r="8407" spans="3:3" x14ac:dyDescent="0.35">
      <c r="C8407" s="2"/>
    </row>
    <row r="8408" spans="3:3" x14ac:dyDescent="0.35">
      <c r="C8408" s="2"/>
    </row>
    <row r="8409" spans="3:3" x14ac:dyDescent="0.35">
      <c r="C8409" s="2"/>
    </row>
    <row r="8410" spans="3:3" x14ac:dyDescent="0.35">
      <c r="C8410" s="2"/>
    </row>
    <row r="8411" spans="3:3" x14ac:dyDescent="0.35">
      <c r="C8411" s="2"/>
    </row>
    <row r="8412" spans="3:3" x14ac:dyDescent="0.35">
      <c r="C8412" s="2"/>
    </row>
    <row r="8413" spans="3:3" x14ac:dyDescent="0.35">
      <c r="C8413" s="2"/>
    </row>
    <row r="8414" spans="3:3" x14ac:dyDescent="0.35">
      <c r="C8414" s="2"/>
    </row>
    <row r="8415" spans="3:3" x14ac:dyDescent="0.35">
      <c r="C8415" s="2"/>
    </row>
    <row r="8416" spans="3:3" x14ac:dyDescent="0.35">
      <c r="C8416" s="2"/>
    </row>
    <row r="8417" spans="3:3" x14ac:dyDescent="0.35">
      <c r="C8417" s="2"/>
    </row>
    <row r="8418" spans="3:3" x14ac:dyDescent="0.35">
      <c r="C8418" s="2"/>
    </row>
    <row r="8419" spans="3:3" x14ac:dyDescent="0.35">
      <c r="C8419" s="2"/>
    </row>
    <row r="8420" spans="3:3" x14ac:dyDescent="0.35">
      <c r="C8420" s="2"/>
    </row>
    <row r="8421" spans="3:3" x14ac:dyDescent="0.35">
      <c r="C8421" s="2"/>
    </row>
    <row r="8422" spans="3:3" x14ac:dyDescent="0.35">
      <c r="C8422" s="2"/>
    </row>
    <row r="8423" spans="3:3" x14ac:dyDescent="0.35">
      <c r="C8423" s="2"/>
    </row>
    <row r="8424" spans="3:3" x14ac:dyDescent="0.35">
      <c r="C8424" s="2"/>
    </row>
    <row r="8425" spans="3:3" x14ac:dyDescent="0.35">
      <c r="C8425" s="2"/>
    </row>
    <row r="8426" spans="3:3" x14ac:dyDescent="0.35">
      <c r="C8426" s="2"/>
    </row>
    <row r="8427" spans="3:3" x14ac:dyDescent="0.35">
      <c r="C8427" s="2"/>
    </row>
    <row r="8428" spans="3:3" x14ac:dyDescent="0.35">
      <c r="C8428" s="2"/>
    </row>
    <row r="8429" spans="3:3" x14ac:dyDescent="0.35">
      <c r="C8429" s="2"/>
    </row>
    <row r="8430" spans="3:3" x14ac:dyDescent="0.35">
      <c r="C8430" s="2"/>
    </row>
    <row r="8431" spans="3:3" x14ac:dyDescent="0.35">
      <c r="C8431" s="2"/>
    </row>
    <row r="8432" spans="3:3" x14ac:dyDescent="0.35">
      <c r="C8432" s="2"/>
    </row>
    <row r="8433" spans="3:3" x14ac:dyDescent="0.35">
      <c r="C8433" s="2"/>
    </row>
    <row r="8434" spans="3:3" x14ac:dyDescent="0.35">
      <c r="C8434" s="2"/>
    </row>
    <row r="8435" spans="3:3" x14ac:dyDescent="0.35">
      <c r="C8435" s="2"/>
    </row>
    <row r="8436" spans="3:3" x14ac:dyDescent="0.35">
      <c r="C8436" s="2"/>
    </row>
    <row r="8437" spans="3:3" x14ac:dyDescent="0.35">
      <c r="C8437" s="2"/>
    </row>
    <row r="8438" spans="3:3" x14ac:dyDescent="0.35">
      <c r="C8438" s="2"/>
    </row>
    <row r="8439" spans="3:3" x14ac:dyDescent="0.35">
      <c r="C8439" s="2"/>
    </row>
    <row r="8440" spans="3:3" x14ac:dyDescent="0.35">
      <c r="C8440" s="2"/>
    </row>
    <row r="8441" spans="3:3" x14ac:dyDescent="0.35">
      <c r="C8441" s="2"/>
    </row>
    <row r="8442" spans="3:3" x14ac:dyDescent="0.35">
      <c r="C8442" s="2"/>
    </row>
    <row r="8443" spans="3:3" x14ac:dyDescent="0.35">
      <c r="C8443" s="2"/>
    </row>
    <row r="8444" spans="3:3" x14ac:dyDescent="0.35">
      <c r="C8444" s="2"/>
    </row>
    <row r="8445" spans="3:3" x14ac:dyDescent="0.35">
      <c r="C8445" s="2"/>
    </row>
    <row r="8446" spans="3:3" x14ac:dyDescent="0.35">
      <c r="C8446" s="2"/>
    </row>
    <row r="8447" spans="3:3" x14ac:dyDescent="0.35">
      <c r="C8447" s="2"/>
    </row>
    <row r="8448" spans="3:3" x14ac:dyDescent="0.35">
      <c r="C8448" s="2"/>
    </row>
    <row r="8449" spans="3:3" x14ac:dyDescent="0.35">
      <c r="C8449" s="2"/>
    </row>
    <row r="8450" spans="3:3" x14ac:dyDescent="0.35">
      <c r="C8450" s="2"/>
    </row>
    <row r="8451" spans="3:3" x14ac:dyDescent="0.35">
      <c r="C8451" s="2"/>
    </row>
    <row r="8452" spans="3:3" x14ac:dyDescent="0.35">
      <c r="C8452" s="2"/>
    </row>
    <row r="8453" spans="3:3" x14ac:dyDescent="0.35">
      <c r="C8453" s="2"/>
    </row>
    <row r="8454" spans="3:3" x14ac:dyDescent="0.35">
      <c r="C8454" s="2"/>
    </row>
    <row r="8455" spans="3:3" x14ac:dyDescent="0.35">
      <c r="C8455" s="2"/>
    </row>
    <row r="8456" spans="3:3" x14ac:dyDescent="0.35">
      <c r="C8456" s="2"/>
    </row>
    <row r="8457" spans="3:3" x14ac:dyDescent="0.35">
      <c r="C8457" s="2"/>
    </row>
    <row r="8458" spans="3:3" x14ac:dyDescent="0.35">
      <c r="C8458" s="2"/>
    </row>
    <row r="8459" spans="3:3" x14ac:dyDescent="0.35">
      <c r="C8459" s="2"/>
    </row>
    <row r="8460" spans="3:3" x14ac:dyDescent="0.35">
      <c r="C8460" s="2"/>
    </row>
    <row r="8461" spans="3:3" x14ac:dyDescent="0.35">
      <c r="C8461" s="2"/>
    </row>
    <row r="8462" spans="3:3" x14ac:dyDescent="0.35">
      <c r="C8462" s="2"/>
    </row>
    <row r="8463" spans="3:3" x14ac:dyDescent="0.35">
      <c r="C8463" s="2"/>
    </row>
    <row r="8464" spans="3:3" x14ac:dyDescent="0.35">
      <c r="C8464" s="2"/>
    </row>
    <row r="8465" spans="3:3" x14ac:dyDescent="0.35">
      <c r="C8465" s="2"/>
    </row>
    <row r="8466" spans="3:3" x14ac:dyDescent="0.35">
      <c r="C8466" s="2"/>
    </row>
    <row r="8467" spans="3:3" x14ac:dyDescent="0.35">
      <c r="C8467" s="2"/>
    </row>
    <row r="8468" spans="3:3" x14ac:dyDescent="0.35">
      <c r="C8468" s="2"/>
    </row>
    <row r="8469" spans="3:3" x14ac:dyDescent="0.35">
      <c r="C8469" s="2"/>
    </row>
    <row r="8470" spans="3:3" x14ac:dyDescent="0.35">
      <c r="C8470" s="2"/>
    </row>
    <row r="8471" spans="3:3" x14ac:dyDescent="0.35">
      <c r="C8471" s="2"/>
    </row>
    <row r="8472" spans="3:3" x14ac:dyDescent="0.35">
      <c r="C8472" s="2"/>
    </row>
    <row r="8473" spans="3:3" x14ac:dyDescent="0.35">
      <c r="C8473" s="2"/>
    </row>
    <row r="8474" spans="3:3" x14ac:dyDescent="0.35">
      <c r="C8474" s="2"/>
    </row>
    <row r="8475" spans="3:3" x14ac:dyDescent="0.35">
      <c r="C8475" s="2"/>
    </row>
    <row r="8476" spans="3:3" x14ac:dyDescent="0.35">
      <c r="C8476" s="2"/>
    </row>
    <row r="8477" spans="3:3" x14ac:dyDescent="0.35">
      <c r="C8477" s="2"/>
    </row>
    <row r="8478" spans="3:3" x14ac:dyDescent="0.35">
      <c r="C8478" s="2"/>
    </row>
    <row r="8479" spans="3:3" x14ac:dyDescent="0.35">
      <c r="C8479" s="2"/>
    </row>
    <row r="8480" spans="3:3" x14ac:dyDescent="0.35">
      <c r="C8480" s="2"/>
    </row>
    <row r="8481" spans="3:3" x14ac:dyDescent="0.35">
      <c r="C8481" s="2"/>
    </row>
    <row r="8482" spans="3:3" x14ac:dyDescent="0.35">
      <c r="C8482" s="2"/>
    </row>
    <row r="8483" spans="3:3" x14ac:dyDescent="0.35">
      <c r="C8483" s="2"/>
    </row>
    <row r="8484" spans="3:3" x14ac:dyDescent="0.35">
      <c r="C8484" s="2"/>
    </row>
    <row r="8485" spans="3:3" x14ac:dyDescent="0.35">
      <c r="C8485" s="2"/>
    </row>
    <row r="8486" spans="3:3" x14ac:dyDescent="0.35">
      <c r="C8486" s="2"/>
    </row>
    <row r="8487" spans="3:3" x14ac:dyDescent="0.35">
      <c r="C8487" s="2"/>
    </row>
    <row r="8488" spans="3:3" x14ac:dyDescent="0.35">
      <c r="C8488" s="2"/>
    </row>
    <row r="8489" spans="3:3" x14ac:dyDescent="0.35">
      <c r="C8489" s="2"/>
    </row>
    <row r="8490" spans="3:3" x14ac:dyDescent="0.35">
      <c r="C8490" s="2"/>
    </row>
    <row r="8491" spans="3:3" x14ac:dyDescent="0.35">
      <c r="C8491" s="2"/>
    </row>
    <row r="8492" spans="3:3" x14ac:dyDescent="0.35">
      <c r="C8492" s="2"/>
    </row>
    <row r="8493" spans="3:3" x14ac:dyDescent="0.35">
      <c r="C8493" s="2"/>
    </row>
    <row r="8494" spans="3:3" x14ac:dyDescent="0.35">
      <c r="C8494" s="2"/>
    </row>
    <row r="8495" spans="3:3" x14ac:dyDescent="0.35">
      <c r="C8495" s="2"/>
    </row>
    <row r="8496" spans="3:3" x14ac:dyDescent="0.35">
      <c r="C8496" s="2"/>
    </row>
    <row r="8497" spans="3:3" x14ac:dyDescent="0.35">
      <c r="C8497" s="2"/>
    </row>
    <row r="8498" spans="3:3" x14ac:dyDescent="0.35">
      <c r="C8498" s="2"/>
    </row>
    <row r="8499" spans="3:3" x14ac:dyDescent="0.35">
      <c r="C8499" s="2"/>
    </row>
    <row r="8500" spans="3:3" x14ac:dyDescent="0.35">
      <c r="C8500" s="2"/>
    </row>
    <row r="8501" spans="3:3" x14ac:dyDescent="0.35">
      <c r="C8501" s="2"/>
    </row>
    <row r="8502" spans="3:3" x14ac:dyDescent="0.35">
      <c r="C8502" s="2"/>
    </row>
    <row r="8503" spans="3:3" x14ac:dyDescent="0.35">
      <c r="C8503" s="2"/>
    </row>
    <row r="8504" spans="3:3" x14ac:dyDescent="0.35">
      <c r="C8504" s="2"/>
    </row>
    <row r="8505" spans="3:3" x14ac:dyDescent="0.35">
      <c r="C8505" s="2"/>
    </row>
    <row r="8506" spans="3:3" x14ac:dyDescent="0.35">
      <c r="C8506" s="2"/>
    </row>
    <row r="8507" spans="3:3" x14ac:dyDescent="0.35">
      <c r="C8507" s="2"/>
    </row>
    <row r="8508" spans="3:3" x14ac:dyDescent="0.35">
      <c r="C8508" s="2"/>
    </row>
    <row r="8509" spans="3:3" x14ac:dyDescent="0.35">
      <c r="C8509" s="2"/>
    </row>
    <row r="8510" spans="3:3" x14ac:dyDescent="0.35">
      <c r="C8510" s="2"/>
    </row>
    <row r="8511" spans="3:3" x14ac:dyDescent="0.35">
      <c r="C8511" s="2"/>
    </row>
    <row r="8512" spans="3:3" x14ac:dyDescent="0.35">
      <c r="C8512" s="2"/>
    </row>
    <row r="8513" spans="3:3" x14ac:dyDescent="0.35">
      <c r="C8513" s="2"/>
    </row>
    <row r="8514" spans="3:3" x14ac:dyDescent="0.35">
      <c r="C8514" s="2"/>
    </row>
    <row r="8515" spans="3:3" x14ac:dyDescent="0.35">
      <c r="C8515" s="2"/>
    </row>
    <row r="8516" spans="3:3" x14ac:dyDescent="0.35">
      <c r="C8516" s="2"/>
    </row>
    <row r="8517" spans="3:3" x14ac:dyDescent="0.35">
      <c r="C8517" s="2"/>
    </row>
    <row r="8518" spans="3:3" x14ac:dyDescent="0.35">
      <c r="C8518" s="2"/>
    </row>
    <row r="8519" spans="3:3" x14ac:dyDescent="0.35">
      <c r="C8519" s="2"/>
    </row>
    <row r="8520" spans="3:3" x14ac:dyDescent="0.35">
      <c r="C8520" s="2"/>
    </row>
    <row r="8521" spans="3:3" x14ac:dyDescent="0.35">
      <c r="C8521" s="2"/>
    </row>
    <row r="8522" spans="3:3" x14ac:dyDescent="0.35">
      <c r="C8522" s="2"/>
    </row>
    <row r="8523" spans="3:3" x14ac:dyDescent="0.35">
      <c r="C8523" s="2"/>
    </row>
    <row r="8524" spans="3:3" x14ac:dyDescent="0.35">
      <c r="C8524" s="2"/>
    </row>
    <row r="8525" spans="3:3" x14ac:dyDescent="0.35">
      <c r="C8525" s="2"/>
    </row>
    <row r="8526" spans="3:3" x14ac:dyDescent="0.35">
      <c r="C8526" s="2"/>
    </row>
    <row r="8527" spans="3:3" x14ac:dyDescent="0.35">
      <c r="C8527" s="2"/>
    </row>
    <row r="8528" spans="3:3" x14ac:dyDescent="0.35">
      <c r="C8528" s="2"/>
    </row>
    <row r="8529" spans="3:3" x14ac:dyDescent="0.35">
      <c r="C8529" s="2"/>
    </row>
    <row r="8530" spans="3:3" x14ac:dyDescent="0.35">
      <c r="C8530" s="2"/>
    </row>
    <row r="8531" spans="3:3" x14ac:dyDescent="0.35">
      <c r="C8531" s="2"/>
    </row>
    <row r="8532" spans="3:3" x14ac:dyDescent="0.35">
      <c r="C8532" s="2"/>
    </row>
    <row r="8533" spans="3:3" x14ac:dyDescent="0.35">
      <c r="C8533" s="2"/>
    </row>
    <row r="8534" spans="3:3" x14ac:dyDescent="0.35">
      <c r="C8534" s="2"/>
    </row>
    <row r="8535" spans="3:3" x14ac:dyDescent="0.35">
      <c r="C8535" s="2"/>
    </row>
    <row r="8536" spans="3:3" x14ac:dyDescent="0.35">
      <c r="C8536" s="2"/>
    </row>
    <row r="8537" spans="3:3" x14ac:dyDescent="0.35">
      <c r="C8537" s="2"/>
    </row>
    <row r="8538" spans="3:3" x14ac:dyDescent="0.35">
      <c r="C8538" s="2"/>
    </row>
    <row r="8539" spans="3:3" x14ac:dyDescent="0.35">
      <c r="C8539" s="2"/>
    </row>
    <row r="8540" spans="3:3" x14ac:dyDescent="0.35">
      <c r="C8540" s="2"/>
    </row>
    <row r="8541" spans="3:3" x14ac:dyDescent="0.35">
      <c r="C8541" s="2"/>
    </row>
    <row r="8542" spans="3:3" x14ac:dyDescent="0.35">
      <c r="C8542" s="2"/>
    </row>
    <row r="8543" spans="3:3" x14ac:dyDescent="0.35">
      <c r="C8543" s="2"/>
    </row>
    <row r="8544" spans="3:3" x14ac:dyDescent="0.35">
      <c r="C8544" s="2"/>
    </row>
    <row r="8545" spans="3:3" x14ac:dyDescent="0.35">
      <c r="C8545" s="2"/>
    </row>
    <row r="8546" spans="3:3" x14ac:dyDescent="0.35">
      <c r="C8546" s="2"/>
    </row>
    <row r="8547" spans="3:3" x14ac:dyDescent="0.35">
      <c r="C8547" s="2"/>
    </row>
    <row r="8548" spans="3:3" x14ac:dyDescent="0.35">
      <c r="C8548" s="2"/>
    </row>
    <row r="8549" spans="3:3" x14ac:dyDescent="0.35">
      <c r="C8549" s="2"/>
    </row>
    <row r="8550" spans="3:3" x14ac:dyDescent="0.35">
      <c r="C8550" s="2"/>
    </row>
    <row r="8551" spans="3:3" x14ac:dyDescent="0.35">
      <c r="C8551" s="2"/>
    </row>
    <row r="8552" spans="3:3" x14ac:dyDescent="0.35">
      <c r="C8552" s="2"/>
    </row>
    <row r="8553" spans="3:3" x14ac:dyDescent="0.35">
      <c r="C8553" s="2"/>
    </row>
    <row r="8554" spans="3:3" x14ac:dyDescent="0.35">
      <c r="C8554" s="2"/>
    </row>
    <row r="8555" spans="3:3" x14ac:dyDescent="0.35">
      <c r="C8555" s="2"/>
    </row>
    <row r="8556" spans="3:3" x14ac:dyDescent="0.35">
      <c r="C8556" s="2"/>
    </row>
    <row r="8557" spans="3:3" x14ac:dyDescent="0.35">
      <c r="C8557" s="2"/>
    </row>
    <row r="8558" spans="3:3" x14ac:dyDescent="0.35">
      <c r="C8558" s="2"/>
    </row>
    <row r="8559" spans="3:3" x14ac:dyDescent="0.35">
      <c r="C8559" s="2"/>
    </row>
    <row r="8560" spans="3:3" x14ac:dyDescent="0.35">
      <c r="C8560" s="2"/>
    </row>
    <row r="8561" spans="3:3" x14ac:dyDescent="0.35">
      <c r="C8561" s="2"/>
    </row>
    <row r="8562" spans="3:3" x14ac:dyDescent="0.35">
      <c r="C8562" s="2"/>
    </row>
    <row r="8563" spans="3:3" x14ac:dyDescent="0.35">
      <c r="C8563" s="2"/>
    </row>
    <row r="8564" spans="3:3" x14ac:dyDescent="0.35">
      <c r="C8564" s="2"/>
    </row>
    <row r="8565" spans="3:3" x14ac:dyDescent="0.35">
      <c r="C8565" s="2"/>
    </row>
    <row r="8566" spans="3:3" x14ac:dyDescent="0.35">
      <c r="C8566" s="2"/>
    </row>
    <row r="8567" spans="3:3" x14ac:dyDescent="0.35">
      <c r="C8567" s="2"/>
    </row>
    <row r="8568" spans="3:3" x14ac:dyDescent="0.35">
      <c r="C8568" s="2"/>
    </row>
    <row r="8569" spans="3:3" x14ac:dyDescent="0.35">
      <c r="C8569" s="2"/>
    </row>
    <row r="8570" spans="3:3" x14ac:dyDescent="0.35">
      <c r="C8570" s="2"/>
    </row>
    <row r="8571" spans="3:3" x14ac:dyDescent="0.35">
      <c r="C8571" s="2"/>
    </row>
    <row r="8572" spans="3:3" x14ac:dyDescent="0.35">
      <c r="C8572" s="2"/>
    </row>
    <row r="8573" spans="3:3" x14ac:dyDescent="0.35">
      <c r="C8573" s="2"/>
    </row>
    <row r="8574" spans="3:3" x14ac:dyDescent="0.35">
      <c r="C8574" s="2"/>
    </row>
    <row r="8575" spans="3:3" x14ac:dyDescent="0.35">
      <c r="C8575" s="2"/>
    </row>
    <row r="8576" spans="3:3" x14ac:dyDescent="0.35">
      <c r="C8576" s="2"/>
    </row>
    <row r="8577" spans="3:3" x14ac:dyDescent="0.35">
      <c r="C8577" s="2"/>
    </row>
    <row r="8578" spans="3:3" x14ac:dyDescent="0.35">
      <c r="C8578" s="2"/>
    </row>
    <row r="8579" spans="3:3" x14ac:dyDescent="0.35">
      <c r="C8579" s="2"/>
    </row>
    <row r="8580" spans="3:3" x14ac:dyDescent="0.35">
      <c r="C8580" s="2"/>
    </row>
    <row r="8581" spans="3:3" x14ac:dyDescent="0.35">
      <c r="C8581" s="2"/>
    </row>
    <row r="8582" spans="3:3" x14ac:dyDescent="0.35">
      <c r="C8582" s="2"/>
    </row>
    <row r="8583" spans="3:3" x14ac:dyDescent="0.35">
      <c r="C8583" s="2"/>
    </row>
    <row r="8584" spans="3:3" x14ac:dyDescent="0.35">
      <c r="C8584" s="2"/>
    </row>
    <row r="8585" spans="3:3" x14ac:dyDescent="0.35">
      <c r="C8585" s="2"/>
    </row>
    <row r="8586" spans="3:3" x14ac:dyDescent="0.35">
      <c r="C8586" s="2"/>
    </row>
    <row r="8587" spans="3:3" x14ac:dyDescent="0.35">
      <c r="C8587" s="2"/>
    </row>
    <row r="8588" spans="3:3" x14ac:dyDescent="0.35">
      <c r="C8588" s="2"/>
    </row>
    <row r="8589" spans="3:3" x14ac:dyDescent="0.35">
      <c r="C8589" s="2"/>
    </row>
    <row r="8590" spans="3:3" x14ac:dyDescent="0.35">
      <c r="C8590" s="2"/>
    </row>
    <row r="8591" spans="3:3" x14ac:dyDescent="0.35">
      <c r="C8591" s="2"/>
    </row>
    <row r="8592" spans="3:3" x14ac:dyDescent="0.35">
      <c r="C8592" s="2"/>
    </row>
    <row r="8593" spans="3:3" x14ac:dyDescent="0.35">
      <c r="C8593" s="2"/>
    </row>
    <row r="8594" spans="3:3" x14ac:dyDescent="0.35">
      <c r="C8594" s="2"/>
    </row>
    <row r="8595" spans="3:3" x14ac:dyDescent="0.35">
      <c r="C8595" s="2"/>
    </row>
    <row r="8596" spans="3:3" x14ac:dyDescent="0.35">
      <c r="C8596" s="2"/>
    </row>
    <row r="8597" spans="3:3" x14ac:dyDescent="0.35">
      <c r="C8597" s="2"/>
    </row>
    <row r="8598" spans="3:3" x14ac:dyDescent="0.35">
      <c r="C8598" s="2"/>
    </row>
    <row r="8599" spans="3:3" x14ac:dyDescent="0.35">
      <c r="C8599" s="2"/>
    </row>
    <row r="8600" spans="3:3" x14ac:dyDescent="0.35">
      <c r="C8600" s="2"/>
    </row>
    <row r="8601" spans="3:3" x14ac:dyDescent="0.35">
      <c r="C8601" s="2"/>
    </row>
    <row r="8602" spans="3:3" x14ac:dyDescent="0.35">
      <c r="C8602" s="2"/>
    </row>
    <row r="8603" spans="3:3" x14ac:dyDescent="0.35">
      <c r="C8603" s="2"/>
    </row>
    <row r="8604" spans="3:3" x14ac:dyDescent="0.35">
      <c r="C8604" s="2"/>
    </row>
    <row r="8605" spans="3:3" x14ac:dyDescent="0.35">
      <c r="C8605" s="2"/>
    </row>
    <row r="8606" spans="3:3" x14ac:dyDescent="0.35">
      <c r="C8606" s="2"/>
    </row>
    <row r="8607" spans="3:3" x14ac:dyDescent="0.35">
      <c r="C8607" s="2"/>
    </row>
    <row r="8608" spans="3:3" x14ac:dyDescent="0.35">
      <c r="C8608" s="2"/>
    </row>
    <row r="8609" spans="3:3" x14ac:dyDescent="0.35">
      <c r="C8609" s="2"/>
    </row>
    <row r="8610" spans="3:3" x14ac:dyDescent="0.35">
      <c r="C8610" s="2"/>
    </row>
    <row r="8611" spans="3:3" x14ac:dyDescent="0.35">
      <c r="C8611" s="2"/>
    </row>
    <row r="8612" spans="3:3" x14ac:dyDescent="0.35">
      <c r="C8612" s="2"/>
    </row>
    <row r="8613" spans="3:3" x14ac:dyDescent="0.35">
      <c r="C8613" s="2"/>
    </row>
    <row r="8614" spans="3:3" x14ac:dyDescent="0.35">
      <c r="C8614" s="2"/>
    </row>
    <row r="8615" spans="3:3" x14ac:dyDescent="0.35">
      <c r="C8615" s="2"/>
    </row>
    <row r="8616" spans="3:3" x14ac:dyDescent="0.35">
      <c r="C8616" s="2"/>
    </row>
    <row r="8617" spans="3:3" x14ac:dyDescent="0.35">
      <c r="C8617" s="2"/>
    </row>
    <row r="8618" spans="3:3" x14ac:dyDescent="0.35">
      <c r="C8618" s="2"/>
    </row>
    <row r="8619" spans="3:3" x14ac:dyDescent="0.35">
      <c r="C8619" s="2"/>
    </row>
    <row r="8620" spans="3:3" x14ac:dyDescent="0.35">
      <c r="C8620" s="2"/>
    </row>
    <row r="8621" spans="3:3" x14ac:dyDescent="0.35">
      <c r="C8621" s="2"/>
    </row>
    <row r="8622" spans="3:3" x14ac:dyDescent="0.35">
      <c r="C8622" s="2"/>
    </row>
    <row r="8623" spans="3:3" x14ac:dyDescent="0.35">
      <c r="C8623" s="2"/>
    </row>
    <row r="8624" spans="3:3" x14ac:dyDescent="0.35">
      <c r="C8624" s="2"/>
    </row>
    <row r="8625" spans="3:3" x14ac:dyDescent="0.35">
      <c r="C8625" s="2"/>
    </row>
    <row r="8626" spans="3:3" x14ac:dyDescent="0.35">
      <c r="C8626" s="2"/>
    </row>
    <row r="8627" spans="3:3" x14ac:dyDescent="0.35">
      <c r="C8627" s="2"/>
    </row>
    <row r="8628" spans="3:3" x14ac:dyDescent="0.35">
      <c r="C8628" s="2"/>
    </row>
    <row r="8629" spans="3:3" x14ac:dyDescent="0.35">
      <c r="C8629" s="2"/>
    </row>
    <row r="8630" spans="3:3" x14ac:dyDescent="0.35">
      <c r="C8630" s="2"/>
    </row>
    <row r="8631" spans="3:3" x14ac:dyDescent="0.35">
      <c r="C8631" s="2"/>
    </row>
    <row r="8632" spans="3:3" x14ac:dyDescent="0.35">
      <c r="C8632" s="2"/>
    </row>
    <row r="8633" spans="3:3" x14ac:dyDescent="0.35">
      <c r="C8633" s="2"/>
    </row>
    <row r="8634" spans="3:3" x14ac:dyDescent="0.35">
      <c r="C8634" s="2"/>
    </row>
    <row r="8635" spans="3:3" x14ac:dyDescent="0.35">
      <c r="C8635" s="2"/>
    </row>
    <row r="8636" spans="3:3" x14ac:dyDescent="0.35">
      <c r="C8636" s="2"/>
    </row>
    <row r="8637" spans="3:3" x14ac:dyDescent="0.35">
      <c r="C8637" s="2"/>
    </row>
    <row r="8638" spans="3:3" x14ac:dyDescent="0.35">
      <c r="C8638" s="2"/>
    </row>
    <row r="8639" spans="3:3" x14ac:dyDescent="0.35">
      <c r="C8639" s="2"/>
    </row>
    <row r="8640" spans="3:3" x14ac:dyDescent="0.35">
      <c r="C8640" s="2"/>
    </row>
    <row r="8641" spans="3:3" x14ac:dyDescent="0.35">
      <c r="C8641" s="2"/>
    </row>
    <row r="8642" spans="3:3" x14ac:dyDescent="0.35">
      <c r="C8642" s="2"/>
    </row>
    <row r="8643" spans="3:3" x14ac:dyDescent="0.35">
      <c r="C8643" s="2"/>
    </row>
    <row r="8644" spans="3:3" x14ac:dyDescent="0.35">
      <c r="C8644" s="2"/>
    </row>
    <row r="8645" spans="3:3" x14ac:dyDescent="0.35">
      <c r="C8645" s="2"/>
    </row>
    <row r="8646" spans="3:3" x14ac:dyDescent="0.35">
      <c r="C8646" s="2"/>
    </row>
    <row r="8647" spans="3:3" x14ac:dyDescent="0.35">
      <c r="C8647" s="2"/>
    </row>
    <row r="8648" spans="3:3" x14ac:dyDescent="0.35">
      <c r="C8648" s="2"/>
    </row>
    <row r="8649" spans="3:3" x14ac:dyDescent="0.35">
      <c r="C8649" s="2"/>
    </row>
    <row r="8650" spans="3:3" x14ac:dyDescent="0.35">
      <c r="C8650" s="2"/>
    </row>
    <row r="8651" spans="3:3" x14ac:dyDescent="0.35">
      <c r="C8651" s="2"/>
    </row>
    <row r="8652" spans="3:3" x14ac:dyDescent="0.35">
      <c r="C8652" s="2"/>
    </row>
    <row r="8653" spans="3:3" x14ac:dyDescent="0.35">
      <c r="C8653" s="2"/>
    </row>
    <row r="8654" spans="3:3" x14ac:dyDescent="0.35">
      <c r="C8654" s="2"/>
    </row>
    <row r="8655" spans="3:3" x14ac:dyDescent="0.35">
      <c r="C8655" s="2"/>
    </row>
    <row r="8656" spans="3:3" x14ac:dyDescent="0.35">
      <c r="C8656" s="2"/>
    </row>
    <row r="8657" spans="3:3" x14ac:dyDescent="0.35">
      <c r="C8657" s="2"/>
    </row>
    <row r="8658" spans="3:3" x14ac:dyDescent="0.35">
      <c r="C8658" s="2"/>
    </row>
    <row r="8659" spans="3:3" x14ac:dyDescent="0.35">
      <c r="C8659" s="2"/>
    </row>
    <row r="8660" spans="3:3" x14ac:dyDescent="0.35">
      <c r="C8660" s="2"/>
    </row>
    <row r="8661" spans="3:3" x14ac:dyDescent="0.35">
      <c r="C8661" s="2"/>
    </row>
    <row r="8662" spans="3:3" x14ac:dyDescent="0.35">
      <c r="C8662" s="2"/>
    </row>
    <row r="8663" spans="3:3" x14ac:dyDescent="0.35">
      <c r="C8663" s="2"/>
    </row>
    <row r="8664" spans="3:3" x14ac:dyDescent="0.35">
      <c r="C8664" s="2"/>
    </row>
    <row r="8665" spans="3:3" x14ac:dyDescent="0.35">
      <c r="C8665" s="2"/>
    </row>
    <row r="8666" spans="3:3" x14ac:dyDescent="0.35">
      <c r="C8666" s="2"/>
    </row>
    <row r="8667" spans="3:3" x14ac:dyDescent="0.35">
      <c r="C8667" s="2"/>
    </row>
    <row r="8668" spans="3:3" x14ac:dyDescent="0.35">
      <c r="C8668" s="2"/>
    </row>
    <row r="8669" spans="3:3" x14ac:dyDescent="0.35">
      <c r="C8669" s="2"/>
    </row>
    <row r="8670" spans="3:3" x14ac:dyDescent="0.35">
      <c r="C8670" s="2"/>
    </row>
    <row r="8671" spans="3:3" x14ac:dyDescent="0.35">
      <c r="C8671" s="2"/>
    </row>
    <row r="8672" spans="3:3" x14ac:dyDescent="0.35">
      <c r="C8672" s="2"/>
    </row>
    <row r="8673" spans="3:3" x14ac:dyDescent="0.35">
      <c r="C8673" s="2"/>
    </row>
    <row r="8674" spans="3:3" x14ac:dyDescent="0.35">
      <c r="C8674" s="2"/>
    </row>
    <row r="8675" spans="3:3" x14ac:dyDescent="0.35">
      <c r="C8675" s="2"/>
    </row>
    <row r="8676" spans="3:3" x14ac:dyDescent="0.35">
      <c r="C8676" s="2"/>
    </row>
    <row r="8677" spans="3:3" x14ac:dyDescent="0.35">
      <c r="C8677" s="2"/>
    </row>
    <row r="8678" spans="3:3" x14ac:dyDescent="0.35">
      <c r="C8678" s="2"/>
    </row>
    <row r="8679" spans="3:3" x14ac:dyDescent="0.35">
      <c r="C8679" s="2"/>
    </row>
    <row r="8680" spans="3:3" x14ac:dyDescent="0.35">
      <c r="C8680" s="2"/>
    </row>
    <row r="8681" spans="3:3" x14ac:dyDescent="0.35">
      <c r="C8681" s="2"/>
    </row>
    <row r="8682" spans="3:3" x14ac:dyDescent="0.35">
      <c r="C8682" s="2"/>
    </row>
    <row r="8683" spans="3:3" x14ac:dyDescent="0.35">
      <c r="C8683" s="2"/>
    </row>
    <row r="8684" spans="3:3" x14ac:dyDescent="0.35">
      <c r="C8684" s="2"/>
    </row>
    <row r="8685" spans="3:3" x14ac:dyDescent="0.35">
      <c r="C8685" s="2"/>
    </row>
    <row r="8686" spans="3:3" x14ac:dyDescent="0.35">
      <c r="C8686" s="2"/>
    </row>
    <row r="8687" spans="3:3" x14ac:dyDescent="0.35">
      <c r="C8687" s="2"/>
    </row>
    <row r="8688" spans="3:3" x14ac:dyDescent="0.35">
      <c r="C8688" s="2"/>
    </row>
    <row r="8689" spans="3:3" x14ac:dyDescent="0.35">
      <c r="C8689" s="2"/>
    </row>
    <row r="8690" spans="3:3" x14ac:dyDescent="0.35">
      <c r="C8690" s="2"/>
    </row>
    <row r="8691" spans="3:3" x14ac:dyDescent="0.35">
      <c r="C8691" s="2"/>
    </row>
    <row r="8692" spans="3:3" x14ac:dyDescent="0.35">
      <c r="C8692" s="2"/>
    </row>
    <row r="8693" spans="3:3" x14ac:dyDescent="0.35">
      <c r="C8693" s="2"/>
    </row>
    <row r="8694" spans="3:3" x14ac:dyDescent="0.35">
      <c r="C8694" s="2"/>
    </row>
    <row r="8695" spans="3:3" x14ac:dyDescent="0.35">
      <c r="C8695" s="2"/>
    </row>
    <row r="8696" spans="3:3" x14ac:dyDescent="0.35">
      <c r="C8696" s="2"/>
    </row>
    <row r="8697" spans="3:3" x14ac:dyDescent="0.35">
      <c r="C8697" s="2"/>
    </row>
    <row r="8698" spans="3:3" x14ac:dyDescent="0.35">
      <c r="C8698" s="2"/>
    </row>
    <row r="8699" spans="3:3" x14ac:dyDescent="0.35">
      <c r="C8699" s="2"/>
    </row>
    <row r="8700" spans="3:3" x14ac:dyDescent="0.35">
      <c r="C8700" s="2"/>
    </row>
    <row r="8701" spans="3:3" x14ac:dyDescent="0.35">
      <c r="C8701" s="2"/>
    </row>
    <row r="8702" spans="3:3" x14ac:dyDescent="0.35">
      <c r="C8702" s="2"/>
    </row>
    <row r="8703" spans="3:3" x14ac:dyDescent="0.35">
      <c r="C8703" s="2"/>
    </row>
    <row r="8704" spans="3:3" x14ac:dyDescent="0.35">
      <c r="C8704" s="2"/>
    </row>
    <row r="8705" spans="3:3" x14ac:dyDescent="0.35">
      <c r="C8705" s="2"/>
    </row>
    <row r="8706" spans="3:3" x14ac:dyDescent="0.35">
      <c r="C8706" s="2"/>
    </row>
    <row r="8707" spans="3:3" x14ac:dyDescent="0.35">
      <c r="C8707" s="2"/>
    </row>
    <row r="8708" spans="3:3" x14ac:dyDescent="0.35">
      <c r="C8708" s="2"/>
    </row>
    <row r="8709" spans="3:3" x14ac:dyDescent="0.35">
      <c r="C8709" s="2"/>
    </row>
    <row r="8710" spans="3:3" x14ac:dyDescent="0.35">
      <c r="C8710" s="2"/>
    </row>
    <row r="8711" spans="3:3" x14ac:dyDescent="0.35">
      <c r="C8711" s="2"/>
    </row>
    <row r="8712" spans="3:3" x14ac:dyDescent="0.35">
      <c r="C8712" s="2"/>
    </row>
    <row r="8713" spans="3:3" x14ac:dyDescent="0.35">
      <c r="C8713" s="2"/>
    </row>
    <row r="8714" spans="3:3" x14ac:dyDescent="0.35">
      <c r="C8714" s="2"/>
    </row>
    <row r="8715" spans="3:3" x14ac:dyDescent="0.35">
      <c r="C8715" s="2"/>
    </row>
    <row r="8716" spans="3:3" x14ac:dyDescent="0.35">
      <c r="C8716" s="2"/>
    </row>
    <row r="8717" spans="3:3" x14ac:dyDescent="0.35">
      <c r="C8717" s="2"/>
    </row>
    <row r="8718" spans="3:3" x14ac:dyDescent="0.35">
      <c r="C8718" s="2"/>
    </row>
    <row r="8719" spans="3:3" x14ac:dyDescent="0.35">
      <c r="C8719" s="2"/>
    </row>
    <row r="8720" spans="3:3" x14ac:dyDescent="0.35">
      <c r="C8720" s="2"/>
    </row>
    <row r="8721" spans="3:3" x14ac:dyDescent="0.35">
      <c r="C8721" s="2"/>
    </row>
    <row r="8722" spans="3:3" x14ac:dyDescent="0.35">
      <c r="C8722" s="2"/>
    </row>
    <row r="8723" spans="3:3" x14ac:dyDescent="0.35">
      <c r="C8723" s="2"/>
    </row>
    <row r="8724" spans="3:3" x14ac:dyDescent="0.35">
      <c r="C8724" s="2"/>
    </row>
    <row r="8725" spans="3:3" x14ac:dyDescent="0.35">
      <c r="C8725" s="2"/>
    </row>
    <row r="8726" spans="3:3" x14ac:dyDescent="0.35">
      <c r="C8726" s="2"/>
    </row>
    <row r="8727" spans="3:3" x14ac:dyDescent="0.35">
      <c r="C8727" s="2"/>
    </row>
    <row r="8728" spans="3:3" x14ac:dyDescent="0.35">
      <c r="C8728" s="2"/>
    </row>
    <row r="8729" spans="3:3" x14ac:dyDescent="0.35">
      <c r="C8729" s="2"/>
    </row>
    <row r="8730" spans="3:3" x14ac:dyDescent="0.35">
      <c r="C8730" s="2"/>
    </row>
    <row r="8731" spans="3:3" x14ac:dyDescent="0.35">
      <c r="C8731" s="2"/>
    </row>
    <row r="8732" spans="3:3" x14ac:dyDescent="0.35">
      <c r="C8732" s="2"/>
    </row>
    <row r="8733" spans="3:3" x14ac:dyDescent="0.35">
      <c r="C8733" s="2"/>
    </row>
    <row r="8734" spans="3:3" x14ac:dyDescent="0.35">
      <c r="C8734" s="2"/>
    </row>
    <row r="8735" spans="3:3" x14ac:dyDescent="0.35">
      <c r="C8735" s="2"/>
    </row>
    <row r="8736" spans="3:3" x14ac:dyDescent="0.35">
      <c r="C8736" s="2"/>
    </row>
    <row r="8737" spans="3:3" x14ac:dyDescent="0.35">
      <c r="C8737" s="2"/>
    </row>
    <row r="8738" spans="3:3" x14ac:dyDescent="0.35">
      <c r="C8738" s="2"/>
    </row>
    <row r="8739" spans="3:3" x14ac:dyDescent="0.35">
      <c r="C8739" s="2"/>
    </row>
    <row r="8740" spans="3:3" x14ac:dyDescent="0.35">
      <c r="C8740" s="2"/>
    </row>
    <row r="8741" spans="3:3" x14ac:dyDescent="0.35">
      <c r="C8741" s="2"/>
    </row>
    <row r="8742" spans="3:3" x14ac:dyDescent="0.35">
      <c r="C8742" s="2"/>
    </row>
    <row r="8743" spans="3:3" x14ac:dyDescent="0.35">
      <c r="C8743" s="2"/>
    </row>
    <row r="8744" spans="3:3" x14ac:dyDescent="0.35">
      <c r="C8744" s="2"/>
    </row>
    <row r="8745" spans="3:3" x14ac:dyDescent="0.35">
      <c r="C8745" s="2"/>
    </row>
    <row r="8746" spans="3:3" x14ac:dyDescent="0.35">
      <c r="C8746" s="2"/>
    </row>
    <row r="8747" spans="3:3" x14ac:dyDescent="0.35">
      <c r="C8747" s="2"/>
    </row>
    <row r="8748" spans="3:3" x14ac:dyDescent="0.35">
      <c r="C8748" s="2"/>
    </row>
    <row r="8749" spans="3:3" x14ac:dyDescent="0.35">
      <c r="C8749" s="2"/>
    </row>
    <row r="8750" spans="3:3" x14ac:dyDescent="0.35">
      <c r="C8750" s="2"/>
    </row>
    <row r="8751" spans="3:3" x14ac:dyDescent="0.35">
      <c r="C8751" s="2"/>
    </row>
    <row r="8752" spans="3:3" x14ac:dyDescent="0.35">
      <c r="C8752" s="2"/>
    </row>
    <row r="8753" spans="3:3" x14ac:dyDescent="0.35">
      <c r="C8753" s="2"/>
    </row>
    <row r="8754" spans="3:3" x14ac:dyDescent="0.35">
      <c r="C8754" s="2"/>
    </row>
    <row r="8755" spans="3:3" x14ac:dyDescent="0.35">
      <c r="C8755" s="2"/>
    </row>
    <row r="8756" spans="3:3" x14ac:dyDescent="0.35">
      <c r="C8756" s="2"/>
    </row>
    <row r="8757" spans="3:3" x14ac:dyDescent="0.35">
      <c r="C8757" s="2"/>
    </row>
    <row r="8758" spans="3:3" x14ac:dyDescent="0.35">
      <c r="C8758" s="2"/>
    </row>
    <row r="8759" spans="3:3" x14ac:dyDescent="0.35">
      <c r="C8759" s="2"/>
    </row>
    <row r="8760" spans="3:3" x14ac:dyDescent="0.35">
      <c r="C8760" s="2"/>
    </row>
    <row r="8761" spans="3:3" x14ac:dyDescent="0.35">
      <c r="C8761" s="2"/>
    </row>
    <row r="8762" spans="3:3" x14ac:dyDescent="0.35">
      <c r="C8762" s="2"/>
    </row>
    <row r="8763" spans="3:3" x14ac:dyDescent="0.35">
      <c r="C8763" s="2"/>
    </row>
    <row r="8764" spans="3:3" x14ac:dyDescent="0.35">
      <c r="C8764" s="2"/>
    </row>
    <row r="8765" spans="3:3" x14ac:dyDescent="0.35">
      <c r="C8765" s="2"/>
    </row>
    <row r="8766" spans="3:3" x14ac:dyDescent="0.35">
      <c r="C8766" s="2"/>
    </row>
    <row r="8767" spans="3:3" x14ac:dyDescent="0.35">
      <c r="C8767" s="2"/>
    </row>
    <row r="8768" spans="3:3" x14ac:dyDescent="0.35">
      <c r="C8768" s="2"/>
    </row>
    <row r="8769" spans="3:3" x14ac:dyDescent="0.35">
      <c r="C8769" s="2"/>
    </row>
    <row r="8770" spans="3:3" x14ac:dyDescent="0.35">
      <c r="C8770" s="2"/>
    </row>
    <row r="8771" spans="3:3" x14ac:dyDescent="0.35">
      <c r="C8771" s="2"/>
    </row>
    <row r="8772" spans="3:3" x14ac:dyDescent="0.35">
      <c r="C8772" s="2"/>
    </row>
    <row r="8773" spans="3:3" x14ac:dyDescent="0.35">
      <c r="C8773" s="2"/>
    </row>
    <row r="8774" spans="3:3" x14ac:dyDescent="0.35">
      <c r="C8774" s="2"/>
    </row>
    <row r="8775" spans="3:3" x14ac:dyDescent="0.35">
      <c r="C8775" s="2"/>
    </row>
    <row r="8776" spans="3:3" x14ac:dyDescent="0.35">
      <c r="C8776" s="2"/>
    </row>
    <row r="8777" spans="3:3" x14ac:dyDescent="0.35">
      <c r="C8777" s="2"/>
    </row>
    <row r="8778" spans="3:3" x14ac:dyDescent="0.35">
      <c r="C8778" s="2"/>
    </row>
    <row r="8779" spans="3:3" x14ac:dyDescent="0.35">
      <c r="C8779" s="2"/>
    </row>
    <row r="8780" spans="3:3" x14ac:dyDescent="0.35">
      <c r="C8780" s="2"/>
    </row>
    <row r="8781" spans="3:3" x14ac:dyDescent="0.35">
      <c r="C8781" s="2"/>
    </row>
    <row r="8782" spans="3:3" x14ac:dyDescent="0.35">
      <c r="C8782" s="2"/>
    </row>
    <row r="8783" spans="3:3" x14ac:dyDescent="0.35">
      <c r="C8783" s="2"/>
    </row>
    <row r="8784" spans="3:3" x14ac:dyDescent="0.35">
      <c r="C8784" s="2"/>
    </row>
    <row r="8785" spans="3:3" x14ac:dyDescent="0.35">
      <c r="C8785" s="2"/>
    </row>
    <row r="8786" spans="3:3" x14ac:dyDescent="0.35">
      <c r="C8786" s="2"/>
    </row>
    <row r="8787" spans="3:3" x14ac:dyDescent="0.35">
      <c r="C8787" s="2"/>
    </row>
    <row r="8788" spans="3:3" x14ac:dyDescent="0.35">
      <c r="C8788" s="2"/>
    </row>
    <row r="8789" spans="3:3" x14ac:dyDescent="0.35">
      <c r="C8789" s="2"/>
    </row>
    <row r="8790" spans="3:3" x14ac:dyDescent="0.35">
      <c r="C8790" s="2"/>
    </row>
    <row r="8791" spans="3:3" x14ac:dyDescent="0.35">
      <c r="C8791" s="2"/>
    </row>
    <row r="8792" spans="3:3" x14ac:dyDescent="0.35">
      <c r="C8792" s="2"/>
    </row>
    <row r="8793" spans="3:3" x14ac:dyDescent="0.35">
      <c r="C8793" s="2"/>
    </row>
    <row r="8794" spans="3:3" x14ac:dyDescent="0.35">
      <c r="C8794" s="2"/>
    </row>
    <row r="8795" spans="3:3" x14ac:dyDescent="0.35">
      <c r="C8795" s="2"/>
    </row>
    <row r="8796" spans="3:3" x14ac:dyDescent="0.35">
      <c r="C8796" s="2"/>
    </row>
    <row r="8797" spans="3:3" x14ac:dyDescent="0.35">
      <c r="C8797" s="2"/>
    </row>
    <row r="8798" spans="3:3" x14ac:dyDescent="0.35">
      <c r="C8798" s="2"/>
    </row>
    <row r="8799" spans="3:3" x14ac:dyDescent="0.35">
      <c r="C8799" s="2"/>
    </row>
    <row r="8800" spans="3:3" x14ac:dyDescent="0.35">
      <c r="C8800" s="2"/>
    </row>
    <row r="8801" spans="3:3" x14ac:dyDescent="0.35">
      <c r="C8801" s="2"/>
    </row>
    <row r="8802" spans="3:3" x14ac:dyDescent="0.35">
      <c r="C8802" s="2"/>
    </row>
    <row r="8803" spans="3:3" x14ac:dyDescent="0.35">
      <c r="C8803" s="2"/>
    </row>
    <row r="8804" spans="3:3" x14ac:dyDescent="0.35">
      <c r="C8804" s="2"/>
    </row>
    <row r="8805" spans="3:3" x14ac:dyDescent="0.35">
      <c r="C8805" s="2"/>
    </row>
    <row r="8806" spans="3:3" x14ac:dyDescent="0.35">
      <c r="C8806" s="2"/>
    </row>
    <row r="8807" spans="3:3" x14ac:dyDescent="0.35">
      <c r="C8807" s="2"/>
    </row>
    <row r="8808" spans="3:3" x14ac:dyDescent="0.35">
      <c r="C8808" s="2"/>
    </row>
    <row r="8809" spans="3:3" x14ac:dyDescent="0.35">
      <c r="C8809" s="2"/>
    </row>
    <row r="8810" spans="3:3" x14ac:dyDescent="0.35">
      <c r="C8810" s="2"/>
    </row>
    <row r="8811" spans="3:3" x14ac:dyDescent="0.35">
      <c r="C8811" s="2"/>
    </row>
    <row r="8812" spans="3:3" x14ac:dyDescent="0.35">
      <c r="C8812" s="2"/>
    </row>
    <row r="8813" spans="3:3" x14ac:dyDescent="0.35">
      <c r="C8813" s="2"/>
    </row>
    <row r="8814" spans="3:3" x14ac:dyDescent="0.35">
      <c r="C8814" s="2"/>
    </row>
    <row r="8815" spans="3:3" x14ac:dyDescent="0.35">
      <c r="C8815" s="2"/>
    </row>
    <row r="8816" spans="3:3" x14ac:dyDescent="0.35">
      <c r="C8816" s="2"/>
    </row>
    <row r="8817" spans="3:3" x14ac:dyDescent="0.35">
      <c r="C8817" s="2"/>
    </row>
    <row r="8818" spans="3:3" x14ac:dyDescent="0.35">
      <c r="C8818" s="2"/>
    </row>
    <row r="8819" spans="3:3" x14ac:dyDescent="0.35">
      <c r="C8819" s="2"/>
    </row>
    <row r="8820" spans="3:3" x14ac:dyDescent="0.35">
      <c r="C8820" s="2"/>
    </row>
    <row r="8821" spans="3:3" x14ac:dyDescent="0.35">
      <c r="C8821" s="2"/>
    </row>
    <row r="8822" spans="3:3" x14ac:dyDescent="0.35">
      <c r="C8822" s="2"/>
    </row>
    <row r="8823" spans="3:3" x14ac:dyDescent="0.35">
      <c r="C8823" s="2"/>
    </row>
    <row r="8824" spans="3:3" x14ac:dyDescent="0.35">
      <c r="C8824" s="2"/>
    </row>
    <row r="8825" spans="3:3" x14ac:dyDescent="0.35">
      <c r="C8825" s="2"/>
    </row>
    <row r="8826" spans="3:3" x14ac:dyDescent="0.35">
      <c r="C8826" s="2"/>
    </row>
    <row r="8827" spans="3:3" x14ac:dyDescent="0.35">
      <c r="C8827" s="2"/>
    </row>
    <row r="8828" spans="3:3" x14ac:dyDescent="0.35">
      <c r="C8828" s="2"/>
    </row>
    <row r="8829" spans="3:3" x14ac:dyDescent="0.35">
      <c r="C8829" s="2"/>
    </row>
    <row r="8830" spans="3:3" x14ac:dyDescent="0.35">
      <c r="C8830" s="2"/>
    </row>
    <row r="8831" spans="3:3" x14ac:dyDescent="0.35">
      <c r="C8831" s="2"/>
    </row>
    <row r="8832" spans="3:3" x14ac:dyDescent="0.35">
      <c r="C8832" s="2"/>
    </row>
    <row r="8833" spans="3:3" x14ac:dyDescent="0.35">
      <c r="C8833" s="2"/>
    </row>
    <row r="8834" spans="3:3" x14ac:dyDescent="0.35">
      <c r="C8834" s="2"/>
    </row>
    <row r="8835" spans="3:3" x14ac:dyDescent="0.35">
      <c r="C8835" s="2"/>
    </row>
    <row r="8836" spans="3:3" x14ac:dyDescent="0.35">
      <c r="C8836" s="2"/>
    </row>
    <row r="8837" spans="3:3" x14ac:dyDescent="0.35">
      <c r="C8837" s="2"/>
    </row>
    <row r="8838" spans="3:3" x14ac:dyDescent="0.35">
      <c r="C8838" s="2"/>
    </row>
    <row r="8839" spans="3:3" x14ac:dyDescent="0.35">
      <c r="C8839" s="2"/>
    </row>
    <row r="8840" spans="3:3" x14ac:dyDescent="0.35">
      <c r="C8840" s="2"/>
    </row>
    <row r="8841" spans="3:3" x14ac:dyDescent="0.35">
      <c r="C8841" s="2"/>
    </row>
    <row r="8842" spans="3:3" x14ac:dyDescent="0.35">
      <c r="C8842" s="2"/>
    </row>
    <row r="8843" spans="3:3" x14ac:dyDescent="0.35">
      <c r="C8843" s="2"/>
    </row>
    <row r="8844" spans="3:3" x14ac:dyDescent="0.35">
      <c r="C8844" s="2"/>
    </row>
    <row r="8845" spans="3:3" x14ac:dyDescent="0.35">
      <c r="C8845" s="2"/>
    </row>
    <row r="8846" spans="3:3" x14ac:dyDescent="0.35">
      <c r="C8846" s="2"/>
    </row>
    <row r="8847" spans="3:3" x14ac:dyDescent="0.35">
      <c r="C8847" s="2"/>
    </row>
    <row r="8848" spans="3:3" x14ac:dyDescent="0.35">
      <c r="C8848" s="2"/>
    </row>
    <row r="8849" spans="3:3" x14ac:dyDescent="0.35">
      <c r="C8849" s="2"/>
    </row>
    <row r="8850" spans="3:3" x14ac:dyDescent="0.35">
      <c r="C8850" s="2"/>
    </row>
    <row r="8851" spans="3:3" x14ac:dyDescent="0.35">
      <c r="C8851" s="2"/>
    </row>
    <row r="8852" spans="3:3" x14ac:dyDescent="0.35">
      <c r="C8852" s="2"/>
    </row>
    <row r="8853" spans="3:3" x14ac:dyDescent="0.35">
      <c r="C8853" s="2"/>
    </row>
    <row r="8854" spans="3:3" x14ac:dyDescent="0.35">
      <c r="C8854" s="2"/>
    </row>
    <row r="8855" spans="3:3" x14ac:dyDescent="0.35">
      <c r="C8855" s="2"/>
    </row>
    <row r="8856" spans="3:3" x14ac:dyDescent="0.35">
      <c r="C8856" s="2"/>
    </row>
    <row r="8857" spans="3:3" x14ac:dyDescent="0.35">
      <c r="C8857" s="2"/>
    </row>
    <row r="8858" spans="3:3" x14ac:dyDescent="0.35">
      <c r="C8858" s="2"/>
    </row>
    <row r="8859" spans="3:3" x14ac:dyDescent="0.35">
      <c r="C8859" s="2"/>
    </row>
    <row r="8860" spans="3:3" x14ac:dyDescent="0.35">
      <c r="C8860" s="2"/>
    </row>
    <row r="8861" spans="3:3" x14ac:dyDescent="0.35">
      <c r="C8861" s="2"/>
    </row>
    <row r="8862" spans="3:3" x14ac:dyDescent="0.35">
      <c r="C8862" s="2"/>
    </row>
    <row r="8863" spans="3:3" x14ac:dyDescent="0.35">
      <c r="C8863" s="2"/>
    </row>
    <row r="8864" spans="3:3" x14ac:dyDescent="0.35">
      <c r="C8864" s="2"/>
    </row>
    <row r="8865" spans="3:3" x14ac:dyDescent="0.35">
      <c r="C8865" s="2"/>
    </row>
    <row r="8866" spans="3:3" x14ac:dyDescent="0.35">
      <c r="C8866" s="2"/>
    </row>
    <row r="8867" spans="3:3" x14ac:dyDescent="0.35">
      <c r="C8867" s="2"/>
    </row>
    <row r="8868" spans="3:3" x14ac:dyDescent="0.35">
      <c r="C8868" s="2"/>
    </row>
    <row r="8869" spans="3:3" x14ac:dyDescent="0.35">
      <c r="C8869" s="2"/>
    </row>
    <row r="8870" spans="3:3" x14ac:dyDescent="0.35">
      <c r="C8870" s="2"/>
    </row>
    <row r="8871" spans="3:3" x14ac:dyDescent="0.35">
      <c r="C8871" s="2"/>
    </row>
    <row r="8872" spans="3:3" x14ac:dyDescent="0.35">
      <c r="C8872" s="2"/>
    </row>
    <row r="8873" spans="3:3" x14ac:dyDescent="0.35">
      <c r="C8873" s="2"/>
    </row>
    <row r="8874" spans="3:3" x14ac:dyDescent="0.35">
      <c r="C8874" s="2"/>
    </row>
    <row r="8875" spans="3:3" x14ac:dyDescent="0.35">
      <c r="C8875" s="2"/>
    </row>
    <row r="8876" spans="3:3" x14ac:dyDescent="0.35">
      <c r="C8876" s="2"/>
    </row>
    <row r="8877" spans="3:3" x14ac:dyDescent="0.35">
      <c r="C8877" s="2"/>
    </row>
    <row r="8878" spans="3:3" x14ac:dyDescent="0.35">
      <c r="C8878" s="2"/>
    </row>
    <row r="8879" spans="3:3" x14ac:dyDescent="0.35">
      <c r="C8879" s="2"/>
    </row>
    <row r="8880" spans="3:3" x14ac:dyDescent="0.35">
      <c r="C8880" s="2"/>
    </row>
    <row r="8881" spans="3:3" x14ac:dyDescent="0.35">
      <c r="C8881" s="2"/>
    </row>
    <row r="8882" spans="3:3" x14ac:dyDescent="0.35">
      <c r="C8882" s="2"/>
    </row>
    <row r="8883" spans="3:3" x14ac:dyDescent="0.35">
      <c r="C8883" s="2"/>
    </row>
    <row r="8884" spans="3:3" x14ac:dyDescent="0.35">
      <c r="C8884" s="2"/>
    </row>
    <row r="8885" spans="3:3" x14ac:dyDescent="0.35">
      <c r="C8885" s="2"/>
    </row>
    <row r="8886" spans="3:3" x14ac:dyDescent="0.35">
      <c r="C8886" s="2"/>
    </row>
    <row r="8887" spans="3:3" x14ac:dyDescent="0.35">
      <c r="C8887" s="2"/>
    </row>
    <row r="8888" spans="3:3" x14ac:dyDescent="0.35">
      <c r="C8888" s="2"/>
    </row>
    <row r="8889" spans="3:3" x14ac:dyDescent="0.35">
      <c r="C8889" s="2"/>
    </row>
    <row r="8890" spans="3:3" x14ac:dyDescent="0.35">
      <c r="C8890" s="2"/>
    </row>
    <row r="8891" spans="3:3" x14ac:dyDescent="0.35">
      <c r="C8891" s="2"/>
    </row>
    <row r="8892" spans="3:3" x14ac:dyDescent="0.35">
      <c r="C8892" s="2"/>
    </row>
    <row r="8893" spans="3:3" x14ac:dyDescent="0.35">
      <c r="C8893" s="2"/>
    </row>
    <row r="8894" spans="3:3" x14ac:dyDescent="0.35">
      <c r="C8894" s="2"/>
    </row>
    <row r="8895" spans="3:3" x14ac:dyDescent="0.35">
      <c r="C8895" s="2"/>
    </row>
    <row r="8896" spans="3:3" x14ac:dyDescent="0.35">
      <c r="C8896" s="2"/>
    </row>
    <row r="8897" spans="3:3" x14ac:dyDescent="0.35">
      <c r="C8897" s="2"/>
    </row>
    <row r="8898" spans="3:3" x14ac:dyDescent="0.35">
      <c r="C8898" s="2"/>
    </row>
    <row r="8899" spans="3:3" x14ac:dyDescent="0.35">
      <c r="C8899" s="2"/>
    </row>
    <row r="8900" spans="3:3" x14ac:dyDescent="0.35">
      <c r="C8900" s="2"/>
    </row>
    <row r="8901" spans="3:3" x14ac:dyDescent="0.35">
      <c r="C8901" s="2"/>
    </row>
    <row r="8902" spans="3:3" x14ac:dyDescent="0.35">
      <c r="C8902" s="2"/>
    </row>
    <row r="8903" spans="3:3" x14ac:dyDescent="0.35">
      <c r="C8903" s="2"/>
    </row>
    <row r="8904" spans="3:3" x14ac:dyDescent="0.35">
      <c r="C8904" s="2"/>
    </row>
    <row r="8905" spans="3:3" x14ac:dyDescent="0.35">
      <c r="C8905" s="2"/>
    </row>
    <row r="8906" spans="3:3" x14ac:dyDescent="0.35">
      <c r="C8906" s="2"/>
    </row>
    <row r="8907" spans="3:3" x14ac:dyDescent="0.35">
      <c r="C8907" s="2"/>
    </row>
    <row r="8908" spans="3:3" x14ac:dyDescent="0.35">
      <c r="C8908" s="2"/>
    </row>
    <row r="8909" spans="3:3" x14ac:dyDescent="0.35">
      <c r="C8909" s="2"/>
    </row>
    <row r="8910" spans="3:3" x14ac:dyDescent="0.35">
      <c r="C8910" s="2"/>
    </row>
    <row r="8911" spans="3:3" x14ac:dyDescent="0.35">
      <c r="C8911" s="2"/>
    </row>
    <row r="8912" spans="3:3" x14ac:dyDescent="0.35">
      <c r="C8912" s="2"/>
    </row>
    <row r="8913" spans="3:3" x14ac:dyDescent="0.35">
      <c r="C8913" s="2"/>
    </row>
    <row r="8914" spans="3:3" x14ac:dyDescent="0.35">
      <c r="C8914" s="2"/>
    </row>
    <row r="8915" spans="3:3" x14ac:dyDescent="0.35">
      <c r="C8915" s="2"/>
    </row>
    <row r="8916" spans="3:3" x14ac:dyDescent="0.35">
      <c r="C8916" s="2"/>
    </row>
    <row r="8917" spans="3:3" x14ac:dyDescent="0.35">
      <c r="C8917" s="2"/>
    </row>
    <row r="8918" spans="3:3" x14ac:dyDescent="0.35">
      <c r="C8918" s="2"/>
    </row>
    <row r="8919" spans="3:3" x14ac:dyDescent="0.35">
      <c r="C8919" s="2"/>
    </row>
    <row r="8920" spans="3:3" x14ac:dyDescent="0.35">
      <c r="C8920" s="2"/>
    </row>
    <row r="8921" spans="3:3" x14ac:dyDescent="0.35">
      <c r="C8921" s="2"/>
    </row>
    <row r="8922" spans="3:3" x14ac:dyDescent="0.35">
      <c r="C8922" s="2"/>
    </row>
    <row r="8923" spans="3:3" x14ac:dyDescent="0.35">
      <c r="C8923" s="2"/>
    </row>
    <row r="8924" spans="3:3" x14ac:dyDescent="0.35">
      <c r="C8924" s="2"/>
    </row>
    <row r="8925" spans="3:3" x14ac:dyDescent="0.35">
      <c r="C8925" s="2"/>
    </row>
    <row r="8926" spans="3:3" x14ac:dyDescent="0.35">
      <c r="C8926" s="2"/>
    </row>
    <row r="8927" spans="3:3" x14ac:dyDescent="0.35">
      <c r="C8927" s="2"/>
    </row>
    <row r="8928" spans="3:3" x14ac:dyDescent="0.35">
      <c r="C8928" s="2"/>
    </row>
    <row r="8929" spans="3:3" x14ac:dyDescent="0.35">
      <c r="C8929" s="2"/>
    </row>
    <row r="8930" spans="3:3" x14ac:dyDescent="0.35">
      <c r="C8930" s="2"/>
    </row>
    <row r="8931" spans="3:3" x14ac:dyDescent="0.35">
      <c r="C8931" s="2"/>
    </row>
    <row r="8932" spans="3:3" x14ac:dyDescent="0.35">
      <c r="C8932" s="2"/>
    </row>
    <row r="8933" spans="3:3" x14ac:dyDescent="0.35">
      <c r="C8933" s="2"/>
    </row>
    <row r="8934" spans="3:3" x14ac:dyDescent="0.35">
      <c r="C8934" s="2"/>
    </row>
    <row r="8935" spans="3:3" x14ac:dyDescent="0.35">
      <c r="C8935" s="2"/>
    </row>
    <row r="8936" spans="3:3" x14ac:dyDescent="0.35">
      <c r="C8936" s="2"/>
    </row>
    <row r="8937" spans="3:3" x14ac:dyDescent="0.35">
      <c r="C8937" s="2"/>
    </row>
    <row r="8938" spans="3:3" x14ac:dyDescent="0.35">
      <c r="C8938" s="2"/>
    </row>
    <row r="8939" spans="3:3" x14ac:dyDescent="0.35">
      <c r="C8939" s="2"/>
    </row>
    <row r="8940" spans="3:3" x14ac:dyDescent="0.35">
      <c r="C8940" s="2"/>
    </row>
    <row r="8941" spans="3:3" x14ac:dyDescent="0.35">
      <c r="C8941" s="2"/>
    </row>
    <row r="8942" spans="3:3" x14ac:dyDescent="0.35">
      <c r="C8942" s="2"/>
    </row>
    <row r="8943" spans="3:3" x14ac:dyDescent="0.35">
      <c r="C8943" s="2"/>
    </row>
    <row r="8944" spans="3:3" x14ac:dyDescent="0.35">
      <c r="C8944" s="2"/>
    </row>
    <row r="8945" spans="3:3" x14ac:dyDescent="0.35">
      <c r="C8945" s="2"/>
    </row>
    <row r="8946" spans="3:3" x14ac:dyDescent="0.35">
      <c r="C8946" s="2"/>
    </row>
    <row r="8947" spans="3:3" x14ac:dyDescent="0.35">
      <c r="C8947" s="2"/>
    </row>
    <row r="8948" spans="3:3" x14ac:dyDescent="0.35">
      <c r="C8948" s="2"/>
    </row>
    <row r="8949" spans="3:3" x14ac:dyDescent="0.35">
      <c r="C8949" s="2"/>
    </row>
    <row r="8950" spans="3:3" x14ac:dyDescent="0.35">
      <c r="C8950" s="2"/>
    </row>
    <row r="8951" spans="3:3" x14ac:dyDescent="0.35">
      <c r="C8951" s="2"/>
    </row>
    <row r="8952" spans="3:3" x14ac:dyDescent="0.35">
      <c r="C8952" s="2"/>
    </row>
    <row r="8953" spans="3:3" x14ac:dyDescent="0.35">
      <c r="C8953" s="2"/>
    </row>
    <row r="8954" spans="3:3" x14ac:dyDescent="0.35">
      <c r="C8954" s="2"/>
    </row>
    <row r="8955" spans="3:3" x14ac:dyDescent="0.35">
      <c r="C8955" s="2"/>
    </row>
    <row r="8956" spans="3:3" x14ac:dyDescent="0.35">
      <c r="C8956" s="2"/>
    </row>
    <row r="8957" spans="3:3" x14ac:dyDescent="0.35">
      <c r="C8957" s="2"/>
    </row>
    <row r="8958" spans="3:3" x14ac:dyDescent="0.35">
      <c r="C8958" s="2"/>
    </row>
    <row r="8959" spans="3:3" x14ac:dyDescent="0.35">
      <c r="C8959" s="2"/>
    </row>
    <row r="8960" spans="3:3" x14ac:dyDescent="0.35">
      <c r="C8960" s="2"/>
    </row>
    <row r="8961" spans="3:3" x14ac:dyDescent="0.35">
      <c r="C8961" s="2"/>
    </row>
    <row r="8962" spans="3:3" x14ac:dyDescent="0.35">
      <c r="C8962" s="2"/>
    </row>
    <row r="8963" spans="3:3" x14ac:dyDescent="0.35">
      <c r="C8963" s="2"/>
    </row>
    <row r="8964" spans="3:3" x14ac:dyDescent="0.35">
      <c r="C8964" s="2"/>
    </row>
    <row r="8965" spans="3:3" x14ac:dyDescent="0.35">
      <c r="C8965" s="2"/>
    </row>
    <row r="8966" spans="3:3" x14ac:dyDescent="0.35">
      <c r="C8966" s="2"/>
    </row>
    <row r="8967" spans="3:3" x14ac:dyDescent="0.35">
      <c r="C8967" s="2"/>
    </row>
    <row r="8968" spans="3:3" x14ac:dyDescent="0.35">
      <c r="C8968" s="2"/>
    </row>
    <row r="8969" spans="3:3" x14ac:dyDescent="0.35">
      <c r="C8969" s="2"/>
    </row>
    <row r="8970" spans="3:3" x14ac:dyDescent="0.35">
      <c r="C8970" s="2"/>
    </row>
    <row r="8971" spans="3:3" x14ac:dyDescent="0.35">
      <c r="C8971" s="2"/>
    </row>
    <row r="8972" spans="3:3" x14ac:dyDescent="0.35">
      <c r="C8972" s="2"/>
    </row>
    <row r="8973" spans="3:3" x14ac:dyDescent="0.35">
      <c r="C8973" s="2"/>
    </row>
    <row r="8974" spans="3:3" x14ac:dyDescent="0.35">
      <c r="C8974" s="2"/>
    </row>
    <row r="8975" spans="3:3" x14ac:dyDescent="0.35">
      <c r="C8975" s="2"/>
    </row>
    <row r="8976" spans="3:3" x14ac:dyDescent="0.35">
      <c r="C8976" s="2"/>
    </row>
    <row r="8977" spans="3:3" x14ac:dyDescent="0.35">
      <c r="C8977" s="2"/>
    </row>
    <row r="8978" spans="3:3" x14ac:dyDescent="0.35">
      <c r="C8978" s="2"/>
    </row>
    <row r="8979" spans="3:3" x14ac:dyDescent="0.35">
      <c r="C8979" s="2"/>
    </row>
    <row r="8980" spans="3:3" x14ac:dyDescent="0.35">
      <c r="C8980" s="2"/>
    </row>
    <row r="8981" spans="3:3" x14ac:dyDescent="0.35">
      <c r="C8981" s="2"/>
    </row>
    <row r="8982" spans="3:3" x14ac:dyDescent="0.35">
      <c r="C8982" s="2"/>
    </row>
    <row r="8983" spans="3:3" x14ac:dyDescent="0.35">
      <c r="C8983" s="2"/>
    </row>
    <row r="8984" spans="3:3" x14ac:dyDescent="0.35">
      <c r="C8984" s="2"/>
    </row>
    <row r="8985" spans="3:3" x14ac:dyDescent="0.35">
      <c r="C8985" s="2"/>
    </row>
    <row r="8986" spans="3:3" x14ac:dyDescent="0.35">
      <c r="C8986" s="2"/>
    </row>
    <row r="8987" spans="3:3" x14ac:dyDescent="0.35">
      <c r="C8987" s="2"/>
    </row>
    <row r="8988" spans="3:3" x14ac:dyDescent="0.35">
      <c r="C8988" s="2"/>
    </row>
    <row r="8989" spans="3:3" x14ac:dyDescent="0.35">
      <c r="C8989" s="2"/>
    </row>
    <row r="8990" spans="3:3" x14ac:dyDescent="0.35">
      <c r="C8990" s="2"/>
    </row>
    <row r="8991" spans="3:3" x14ac:dyDescent="0.35">
      <c r="C8991" s="2"/>
    </row>
    <row r="8992" spans="3:3" x14ac:dyDescent="0.35">
      <c r="C8992" s="2"/>
    </row>
    <row r="8993" spans="3:3" x14ac:dyDescent="0.35">
      <c r="C8993" s="2"/>
    </row>
    <row r="8994" spans="3:3" x14ac:dyDescent="0.35">
      <c r="C8994" s="2"/>
    </row>
    <row r="8995" spans="3:3" x14ac:dyDescent="0.35">
      <c r="C8995" s="2"/>
    </row>
    <row r="8996" spans="3:3" x14ac:dyDescent="0.35">
      <c r="C8996" s="2"/>
    </row>
    <row r="8997" spans="3:3" x14ac:dyDescent="0.35">
      <c r="C8997" s="2"/>
    </row>
    <row r="8998" spans="3:3" x14ac:dyDescent="0.35">
      <c r="C8998" s="2"/>
    </row>
    <row r="8999" spans="3:3" x14ac:dyDescent="0.35">
      <c r="C8999" s="2"/>
    </row>
    <row r="9000" spans="3:3" x14ac:dyDescent="0.35">
      <c r="C9000" s="2"/>
    </row>
    <row r="9001" spans="3:3" x14ac:dyDescent="0.35">
      <c r="C9001" s="2"/>
    </row>
    <row r="9002" spans="3:3" x14ac:dyDescent="0.35">
      <c r="C9002" s="2"/>
    </row>
    <row r="9003" spans="3:3" x14ac:dyDescent="0.35">
      <c r="C9003" s="2"/>
    </row>
    <row r="9004" spans="3:3" x14ac:dyDescent="0.35">
      <c r="C9004" s="2"/>
    </row>
    <row r="9005" spans="3:3" x14ac:dyDescent="0.35">
      <c r="C9005" s="2"/>
    </row>
    <row r="9006" spans="3:3" x14ac:dyDescent="0.35">
      <c r="C9006" s="2"/>
    </row>
    <row r="9007" spans="3:3" x14ac:dyDescent="0.35">
      <c r="C9007" s="2"/>
    </row>
    <row r="9008" spans="3:3" x14ac:dyDescent="0.35">
      <c r="C9008" s="2"/>
    </row>
    <row r="9009" spans="3:3" x14ac:dyDescent="0.35">
      <c r="C9009" s="2"/>
    </row>
    <row r="9010" spans="3:3" x14ac:dyDescent="0.35">
      <c r="C9010" s="2"/>
    </row>
    <row r="9011" spans="3:3" x14ac:dyDescent="0.35">
      <c r="C9011" s="2"/>
    </row>
    <row r="9012" spans="3:3" x14ac:dyDescent="0.35">
      <c r="C9012" s="2"/>
    </row>
    <row r="9013" spans="3:3" x14ac:dyDescent="0.35">
      <c r="C9013" s="2"/>
    </row>
    <row r="9014" spans="3:3" x14ac:dyDescent="0.35">
      <c r="C9014" s="2"/>
    </row>
    <row r="9015" spans="3:3" x14ac:dyDescent="0.35">
      <c r="C9015" s="2"/>
    </row>
    <row r="9016" spans="3:3" x14ac:dyDescent="0.35">
      <c r="C9016" s="2"/>
    </row>
    <row r="9017" spans="3:3" x14ac:dyDescent="0.35">
      <c r="C9017" s="2"/>
    </row>
    <row r="9018" spans="3:3" x14ac:dyDescent="0.35">
      <c r="C9018" s="2"/>
    </row>
    <row r="9019" spans="3:3" x14ac:dyDescent="0.35">
      <c r="C9019" s="2"/>
    </row>
    <row r="9020" spans="3:3" x14ac:dyDescent="0.35">
      <c r="C9020" s="2"/>
    </row>
    <row r="9021" spans="3:3" x14ac:dyDescent="0.35">
      <c r="C9021" s="2"/>
    </row>
    <row r="9022" spans="3:3" x14ac:dyDescent="0.35">
      <c r="C9022" s="2"/>
    </row>
    <row r="9023" spans="3:3" x14ac:dyDescent="0.35">
      <c r="C9023" s="2"/>
    </row>
    <row r="9024" spans="3:3" x14ac:dyDescent="0.35">
      <c r="C9024" s="2"/>
    </row>
    <row r="9025" spans="3:3" x14ac:dyDescent="0.35">
      <c r="C9025" s="2"/>
    </row>
    <row r="9026" spans="3:3" x14ac:dyDescent="0.35">
      <c r="C9026" s="2"/>
    </row>
    <row r="9027" spans="3:3" x14ac:dyDescent="0.35">
      <c r="C9027" s="2"/>
    </row>
    <row r="9028" spans="3:3" x14ac:dyDescent="0.35">
      <c r="C9028" s="2"/>
    </row>
    <row r="9029" spans="3:3" x14ac:dyDescent="0.35">
      <c r="C9029" s="2"/>
    </row>
    <row r="9030" spans="3:3" x14ac:dyDescent="0.35">
      <c r="C9030" s="2"/>
    </row>
    <row r="9031" spans="3:3" x14ac:dyDescent="0.35">
      <c r="C9031" s="2"/>
    </row>
    <row r="9032" spans="3:3" x14ac:dyDescent="0.35">
      <c r="C9032" s="2"/>
    </row>
    <row r="9033" spans="3:3" x14ac:dyDescent="0.35">
      <c r="C9033" s="2"/>
    </row>
    <row r="9034" spans="3:3" x14ac:dyDescent="0.35">
      <c r="C9034" s="2"/>
    </row>
    <row r="9035" spans="3:3" x14ac:dyDescent="0.35">
      <c r="C9035" s="2"/>
    </row>
    <row r="9036" spans="3:3" x14ac:dyDescent="0.35">
      <c r="C9036" s="2"/>
    </row>
    <row r="9037" spans="3:3" x14ac:dyDescent="0.35">
      <c r="C9037" s="2"/>
    </row>
    <row r="9038" spans="3:3" x14ac:dyDescent="0.35">
      <c r="C9038" s="2"/>
    </row>
    <row r="9039" spans="3:3" x14ac:dyDescent="0.35">
      <c r="C9039" s="2"/>
    </row>
    <row r="9040" spans="3:3" x14ac:dyDescent="0.35">
      <c r="C9040" s="2"/>
    </row>
    <row r="9041" spans="3:3" x14ac:dyDescent="0.35">
      <c r="C9041" s="2"/>
    </row>
    <row r="9042" spans="3:3" x14ac:dyDescent="0.35">
      <c r="C9042" s="2"/>
    </row>
    <row r="9043" spans="3:3" x14ac:dyDescent="0.35">
      <c r="C9043" s="2"/>
    </row>
    <row r="9044" spans="3:3" x14ac:dyDescent="0.35">
      <c r="C9044" s="2"/>
    </row>
    <row r="9045" spans="3:3" x14ac:dyDescent="0.35">
      <c r="C9045" s="2"/>
    </row>
    <row r="9046" spans="3:3" x14ac:dyDescent="0.35">
      <c r="C9046" s="2"/>
    </row>
    <row r="9047" spans="3:3" x14ac:dyDescent="0.35">
      <c r="C9047" s="2"/>
    </row>
    <row r="9048" spans="3:3" x14ac:dyDescent="0.35">
      <c r="C9048" s="2"/>
    </row>
    <row r="9049" spans="3:3" x14ac:dyDescent="0.35">
      <c r="C9049" s="2"/>
    </row>
    <row r="9050" spans="3:3" x14ac:dyDescent="0.35">
      <c r="C9050" s="2"/>
    </row>
    <row r="9051" spans="3:3" x14ac:dyDescent="0.35">
      <c r="C9051" s="2"/>
    </row>
    <row r="9052" spans="3:3" x14ac:dyDescent="0.35">
      <c r="C9052" s="2"/>
    </row>
    <row r="9053" spans="3:3" x14ac:dyDescent="0.35">
      <c r="C9053" s="2"/>
    </row>
    <row r="9054" spans="3:3" x14ac:dyDescent="0.35">
      <c r="C9054" s="2"/>
    </row>
    <row r="9055" spans="3:3" x14ac:dyDescent="0.35">
      <c r="C9055" s="2"/>
    </row>
    <row r="9056" spans="3:3" x14ac:dyDescent="0.35">
      <c r="C9056" s="2"/>
    </row>
    <row r="9057" spans="3:3" x14ac:dyDescent="0.35">
      <c r="C9057" s="2"/>
    </row>
    <row r="9058" spans="3:3" x14ac:dyDescent="0.35">
      <c r="C9058" s="2"/>
    </row>
    <row r="9059" spans="3:3" x14ac:dyDescent="0.35">
      <c r="C9059" s="2"/>
    </row>
    <row r="9060" spans="3:3" x14ac:dyDescent="0.35">
      <c r="C9060" s="2"/>
    </row>
    <row r="9061" spans="3:3" x14ac:dyDescent="0.35">
      <c r="C9061" s="2"/>
    </row>
    <row r="9062" spans="3:3" x14ac:dyDescent="0.35">
      <c r="C9062" s="2"/>
    </row>
    <row r="9063" spans="3:3" x14ac:dyDescent="0.35">
      <c r="C9063" s="2"/>
    </row>
    <row r="9064" spans="3:3" x14ac:dyDescent="0.35">
      <c r="C9064" s="2"/>
    </row>
    <row r="9065" spans="3:3" x14ac:dyDescent="0.35">
      <c r="C9065" s="2"/>
    </row>
    <row r="9066" spans="3:3" x14ac:dyDescent="0.35">
      <c r="C9066" s="2"/>
    </row>
    <row r="9067" spans="3:3" x14ac:dyDescent="0.35">
      <c r="C9067" s="2"/>
    </row>
    <row r="9068" spans="3:3" x14ac:dyDescent="0.35">
      <c r="C9068" s="2"/>
    </row>
    <row r="9069" spans="3:3" x14ac:dyDescent="0.35">
      <c r="C9069" s="2"/>
    </row>
    <row r="9070" spans="3:3" x14ac:dyDescent="0.35">
      <c r="C9070" s="2"/>
    </row>
    <row r="9071" spans="3:3" x14ac:dyDescent="0.35">
      <c r="C9071" s="2"/>
    </row>
    <row r="9072" spans="3:3" x14ac:dyDescent="0.35">
      <c r="C9072" s="2"/>
    </row>
    <row r="9073" spans="3:3" x14ac:dyDescent="0.35">
      <c r="C9073" s="2"/>
    </row>
    <row r="9074" spans="3:3" x14ac:dyDescent="0.35">
      <c r="C9074" s="2"/>
    </row>
    <row r="9075" spans="3:3" x14ac:dyDescent="0.35">
      <c r="C9075" s="2"/>
    </row>
    <row r="9076" spans="3:3" x14ac:dyDescent="0.35">
      <c r="C9076" s="2"/>
    </row>
    <row r="9077" spans="3:3" x14ac:dyDescent="0.35">
      <c r="C9077" s="2"/>
    </row>
    <row r="9078" spans="3:3" x14ac:dyDescent="0.35">
      <c r="C9078" s="2"/>
    </row>
    <row r="9079" spans="3:3" x14ac:dyDescent="0.35">
      <c r="C9079" s="2"/>
    </row>
    <row r="9080" spans="3:3" x14ac:dyDescent="0.35">
      <c r="C9080" s="2"/>
    </row>
    <row r="9081" spans="3:3" x14ac:dyDescent="0.35">
      <c r="C9081" s="2"/>
    </row>
    <row r="9082" spans="3:3" x14ac:dyDescent="0.35">
      <c r="C9082" s="2"/>
    </row>
    <row r="9083" spans="3:3" x14ac:dyDescent="0.35">
      <c r="C9083" s="2"/>
    </row>
    <row r="9084" spans="3:3" x14ac:dyDescent="0.35">
      <c r="C9084" s="2"/>
    </row>
    <row r="9085" spans="3:3" x14ac:dyDescent="0.35">
      <c r="C9085" s="2"/>
    </row>
    <row r="9086" spans="3:3" x14ac:dyDescent="0.35">
      <c r="C9086" s="2"/>
    </row>
    <row r="9087" spans="3:3" x14ac:dyDescent="0.35">
      <c r="C9087" s="2"/>
    </row>
    <row r="9088" spans="3:3" x14ac:dyDescent="0.35">
      <c r="C9088" s="2"/>
    </row>
    <row r="9089" spans="3:3" x14ac:dyDescent="0.35">
      <c r="C9089" s="2"/>
    </row>
    <row r="9090" spans="3:3" x14ac:dyDescent="0.35">
      <c r="C9090" s="2"/>
    </row>
    <row r="9091" spans="3:3" x14ac:dyDescent="0.35">
      <c r="C9091" s="2"/>
    </row>
    <row r="9092" spans="3:3" x14ac:dyDescent="0.35">
      <c r="C9092" s="2"/>
    </row>
    <row r="9093" spans="3:3" x14ac:dyDescent="0.35">
      <c r="C9093" s="2"/>
    </row>
    <row r="9094" spans="3:3" x14ac:dyDescent="0.35">
      <c r="C9094" s="2"/>
    </row>
    <row r="9095" spans="3:3" x14ac:dyDescent="0.35">
      <c r="C9095" s="2"/>
    </row>
    <row r="9096" spans="3:3" x14ac:dyDescent="0.35">
      <c r="C9096" s="2"/>
    </row>
    <row r="9097" spans="3:3" x14ac:dyDescent="0.35">
      <c r="C9097" s="2"/>
    </row>
    <row r="9098" spans="3:3" x14ac:dyDescent="0.35">
      <c r="C9098" s="2"/>
    </row>
    <row r="9099" spans="3:3" x14ac:dyDescent="0.35">
      <c r="C9099" s="2"/>
    </row>
    <row r="9100" spans="3:3" x14ac:dyDescent="0.35">
      <c r="C9100" s="2"/>
    </row>
    <row r="9101" spans="3:3" x14ac:dyDescent="0.35">
      <c r="C9101" s="2"/>
    </row>
    <row r="9102" spans="3:3" x14ac:dyDescent="0.35">
      <c r="C9102" s="2"/>
    </row>
    <row r="9103" spans="3:3" x14ac:dyDescent="0.35">
      <c r="C9103" s="2"/>
    </row>
    <row r="9104" spans="3:3" x14ac:dyDescent="0.35">
      <c r="C9104" s="2"/>
    </row>
    <row r="9105" spans="3:3" x14ac:dyDescent="0.35">
      <c r="C9105" s="2"/>
    </row>
    <row r="9106" spans="3:3" x14ac:dyDescent="0.35">
      <c r="C9106" s="2"/>
    </row>
    <row r="9107" spans="3:3" x14ac:dyDescent="0.35">
      <c r="C9107" s="2"/>
    </row>
    <row r="9108" spans="3:3" x14ac:dyDescent="0.35">
      <c r="C9108" s="2"/>
    </row>
    <row r="9109" spans="3:3" x14ac:dyDescent="0.35">
      <c r="C9109" s="2"/>
    </row>
    <row r="9110" spans="3:3" x14ac:dyDescent="0.35">
      <c r="C9110" s="2"/>
    </row>
    <row r="9111" spans="3:3" x14ac:dyDescent="0.35">
      <c r="C9111" s="2"/>
    </row>
    <row r="9112" spans="3:3" x14ac:dyDescent="0.35">
      <c r="C9112" s="2"/>
    </row>
    <row r="9113" spans="3:3" x14ac:dyDescent="0.35">
      <c r="C9113" s="2"/>
    </row>
    <row r="9114" spans="3:3" x14ac:dyDescent="0.35">
      <c r="C9114" s="2"/>
    </row>
    <row r="9115" spans="3:3" x14ac:dyDescent="0.35">
      <c r="C9115" s="2"/>
    </row>
    <row r="9116" spans="3:3" x14ac:dyDescent="0.35">
      <c r="C9116" s="2"/>
    </row>
    <row r="9117" spans="3:3" x14ac:dyDescent="0.35">
      <c r="C9117" s="2"/>
    </row>
    <row r="9118" spans="3:3" x14ac:dyDescent="0.35">
      <c r="C9118" s="2"/>
    </row>
    <row r="9119" spans="3:3" x14ac:dyDescent="0.35">
      <c r="C9119" s="2"/>
    </row>
    <row r="9120" spans="3:3" x14ac:dyDescent="0.35">
      <c r="C9120" s="2"/>
    </row>
    <row r="9121" spans="3:3" x14ac:dyDescent="0.35">
      <c r="C9121" s="2"/>
    </row>
    <row r="9122" spans="3:3" x14ac:dyDescent="0.35">
      <c r="C9122" s="2"/>
    </row>
    <row r="9123" spans="3:3" x14ac:dyDescent="0.35">
      <c r="C9123" s="2"/>
    </row>
    <row r="9124" spans="3:3" x14ac:dyDescent="0.35">
      <c r="C9124" s="2"/>
    </row>
    <row r="9125" spans="3:3" x14ac:dyDescent="0.35">
      <c r="C9125" s="2"/>
    </row>
    <row r="9126" spans="3:3" x14ac:dyDescent="0.35">
      <c r="C9126" s="2"/>
    </row>
    <row r="9127" spans="3:3" x14ac:dyDescent="0.35">
      <c r="C9127" s="2"/>
    </row>
    <row r="9128" spans="3:3" x14ac:dyDescent="0.35">
      <c r="C9128" s="2"/>
    </row>
    <row r="9129" spans="3:3" x14ac:dyDescent="0.35">
      <c r="C9129" s="2"/>
    </row>
    <row r="9130" spans="3:3" x14ac:dyDescent="0.35">
      <c r="C9130" s="2"/>
    </row>
    <row r="9131" spans="3:3" x14ac:dyDescent="0.35">
      <c r="C9131" s="2"/>
    </row>
    <row r="9132" spans="3:3" x14ac:dyDescent="0.35">
      <c r="C9132" s="2"/>
    </row>
    <row r="9133" spans="3:3" x14ac:dyDescent="0.35">
      <c r="C9133" s="2"/>
    </row>
    <row r="9134" spans="3:3" x14ac:dyDescent="0.35">
      <c r="C9134" s="2"/>
    </row>
    <row r="9135" spans="3:3" x14ac:dyDescent="0.35">
      <c r="C9135" s="2"/>
    </row>
    <row r="9136" spans="3:3" x14ac:dyDescent="0.35">
      <c r="C9136" s="2"/>
    </row>
    <row r="9137" spans="3:3" x14ac:dyDescent="0.35">
      <c r="C9137" s="2"/>
    </row>
    <row r="9138" spans="3:3" x14ac:dyDescent="0.35">
      <c r="C9138" s="2"/>
    </row>
    <row r="9139" spans="3:3" x14ac:dyDescent="0.35">
      <c r="C9139" s="2"/>
    </row>
    <row r="9140" spans="3:3" x14ac:dyDescent="0.35">
      <c r="C9140" s="2"/>
    </row>
    <row r="9141" spans="3:3" x14ac:dyDescent="0.35">
      <c r="C9141" s="2"/>
    </row>
    <row r="9142" spans="3:3" x14ac:dyDescent="0.35">
      <c r="C9142" s="2"/>
    </row>
    <row r="9143" spans="3:3" x14ac:dyDescent="0.35">
      <c r="C9143" s="2"/>
    </row>
    <row r="9144" spans="3:3" x14ac:dyDescent="0.35">
      <c r="C9144" s="2"/>
    </row>
    <row r="9145" spans="3:3" x14ac:dyDescent="0.35">
      <c r="C9145" s="2"/>
    </row>
    <row r="9146" spans="3:3" x14ac:dyDescent="0.35">
      <c r="C9146" s="2"/>
    </row>
    <row r="9147" spans="3:3" x14ac:dyDescent="0.35">
      <c r="C9147" s="2"/>
    </row>
    <row r="9148" spans="3:3" x14ac:dyDescent="0.35">
      <c r="C9148" s="2"/>
    </row>
    <row r="9149" spans="3:3" x14ac:dyDescent="0.35">
      <c r="C9149" s="2"/>
    </row>
    <row r="9150" spans="3:3" x14ac:dyDescent="0.35">
      <c r="C9150" s="2"/>
    </row>
    <row r="9151" spans="3:3" x14ac:dyDescent="0.35">
      <c r="C9151" s="2"/>
    </row>
    <row r="9152" spans="3:3" x14ac:dyDescent="0.35">
      <c r="C9152" s="2"/>
    </row>
    <row r="9153" spans="3:3" x14ac:dyDescent="0.35">
      <c r="C9153" s="2"/>
    </row>
    <row r="9154" spans="3:3" x14ac:dyDescent="0.35">
      <c r="C9154" s="2"/>
    </row>
    <row r="9155" spans="3:3" x14ac:dyDescent="0.35">
      <c r="C9155" s="2"/>
    </row>
    <row r="9156" spans="3:3" x14ac:dyDescent="0.35">
      <c r="C9156" s="2"/>
    </row>
    <row r="9157" spans="3:3" x14ac:dyDescent="0.35">
      <c r="C9157" s="2"/>
    </row>
    <row r="9158" spans="3:3" x14ac:dyDescent="0.35">
      <c r="C9158" s="2"/>
    </row>
    <row r="9159" spans="3:3" x14ac:dyDescent="0.35">
      <c r="C9159" s="2"/>
    </row>
    <row r="9160" spans="3:3" x14ac:dyDescent="0.35">
      <c r="C9160" s="2"/>
    </row>
    <row r="9161" spans="3:3" x14ac:dyDescent="0.35">
      <c r="C9161" s="2"/>
    </row>
    <row r="9162" spans="3:3" x14ac:dyDescent="0.35">
      <c r="C9162" s="2"/>
    </row>
    <row r="9163" spans="3:3" x14ac:dyDescent="0.35">
      <c r="C9163" s="2"/>
    </row>
    <row r="9164" spans="3:3" x14ac:dyDescent="0.35">
      <c r="C9164" s="2"/>
    </row>
    <row r="9165" spans="3:3" x14ac:dyDescent="0.35">
      <c r="C9165" s="2"/>
    </row>
    <row r="9166" spans="3:3" x14ac:dyDescent="0.35">
      <c r="C9166" s="2"/>
    </row>
    <row r="9167" spans="3:3" x14ac:dyDescent="0.35">
      <c r="C9167" s="2"/>
    </row>
    <row r="9168" spans="3:3" x14ac:dyDescent="0.35">
      <c r="C9168" s="2"/>
    </row>
    <row r="9169" spans="3:3" x14ac:dyDescent="0.35">
      <c r="C9169" s="2"/>
    </row>
    <row r="9170" spans="3:3" x14ac:dyDescent="0.35">
      <c r="C9170" s="2"/>
    </row>
    <row r="9171" spans="3:3" x14ac:dyDescent="0.35">
      <c r="C9171" s="2"/>
    </row>
    <row r="9172" spans="3:3" x14ac:dyDescent="0.35">
      <c r="C9172" s="2"/>
    </row>
    <row r="9173" spans="3:3" x14ac:dyDescent="0.35">
      <c r="C9173" s="2"/>
    </row>
    <row r="9174" spans="3:3" x14ac:dyDescent="0.35">
      <c r="C9174" s="2"/>
    </row>
    <row r="9175" spans="3:3" x14ac:dyDescent="0.35">
      <c r="C9175" s="2"/>
    </row>
    <row r="9176" spans="3:3" x14ac:dyDescent="0.35">
      <c r="C9176" s="2"/>
    </row>
    <row r="9177" spans="3:3" x14ac:dyDescent="0.35">
      <c r="C9177" s="2"/>
    </row>
    <row r="9178" spans="3:3" x14ac:dyDescent="0.35">
      <c r="C9178" s="2"/>
    </row>
    <row r="9179" spans="3:3" x14ac:dyDescent="0.35">
      <c r="C9179" s="2"/>
    </row>
    <row r="9180" spans="3:3" x14ac:dyDescent="0.35">
      <c r="C9180" s="2"/>
    </row>
    <row r="9181" spans="3:3" x14ac:dyDescent="0.35">
      <c r="C9181" s="2"/>
    </row>
    <row r="9182" spans="3:3" x14ac:dyDescent="0.35">
      <c r="C9182" s="2"/>
    </row>
    <row r="9183" spans="3:3" x14ac:dyDescent="0.35">
      <c r="C9183" s="2"/>
    </row>
    <row r="9184" spans="3:3" x14ac:dyDescent="0.35">
      <c r="C9184" s="2"/>
    </row>
    <row r="9185" spans="3:3" x14ac:dyDescent="0.35">
      <c r="C9185" s="2"/>
    </row>
    <row r="9186" spans="3:3" x14ac:dyDescent="0.35">
      <c r="C9186" s="2"/>
    </row>
    <row r="9187" spans="3:3" x14ac:dyDescent="0.35">
      <c r="C9187" s="2"/>
    </row>
    <row r="9188" spans="3:3" x14ac:dyDescent="0.35">
      <c r="C9188" s="2"/>
    </row>
    <row r="9189" spans="3:3" x14ac:dyDescent="0.35">
      <c r="C9189" s="2"/>
    </row>
    <row r="9190" spans="3:3" x14ac:dyDescent="0.35">
      <c r="C9190" s="2"/>
    </row>
    <row r="9191" spans="3:3" x14ac:dyDescent="0.35">
      <c r="C9191" s="2"/>
    </row>
    <row r="9192" spans="3:3" x14ac:dyDescent="0.35">
      <c r="C9192" s="2"/>
    </row>
    <row r="9193" spans="3:3" x14ac:dyDescent="0.35">
      <c r="C9193" s="2"/>
    </row>
    <row r="9194" spans="3:3" x14ac:dyDescent="0.35">
      <c r="C9194" s="2"/>
    </row>
    <row r="9195" spans="3:3" x14ac:dyDescent="0.35">
      <c r="C9195" s="2"/>
    </row>
    <row r="9196" spans="3:3" x14ac:dyDescent="0.35">
      <c r="C9196" s="2"/>
    </row>
    <row r="9197" spans="3:3" x14ac:dyDescent="0.35">
      <c r="C9197" s="2"/>
    </row>
    <row r="9198" spans="3:3" x14ac:dyDescent="0.35">
      <c r="C9198" s="2"/>
    </row>
    <row r="9199" spans="3:3" x14ac:dyDescent="0.35">
      <c r="C9199" s="2"/>
    </row>
    <row r="9200" spans="3:3" x14ac:dyDescent="0.35">
      <c r="C9200" s="2"/>
    </row>
    <row r="9201" spans="3:3" x14ac:dyDescent="0.35">
      <c r="C9201" s="2"/>
    </row>
    <row r="9202" spans="3:3" x14ac:dyDescent="0.35">
      <c r="C9202" s="2"/>
    </row>
    <row r="9203" spans="3:3" x14ac:dyDescent="0.35">
      <c r="C9203" s="2"/>
    </row>
    <row r="9204" spans="3:3" x14ac:dyDescent="0.35">
      <c r="C9204" s="2"/>
    </row>
    <row r="9205" spans="3:3" x14ac:dyDescent="0.35">
      <c r="C9205" s="2"/>
    </row>
    <row r="9206" spans="3:3" x14ac:dyDescent="0.35">
      <c r="C9206" s="2"/>
    </row>
    <row r="9207" spans="3:3" x14ac:dyDescent="0.35">
      <c r="C9207" s="2"/>
    </row>
    <row r="9208" spans="3:3" x14ac:dyDescent="0.35">
      <c r="C9208" s="2"/>
    </row>
    <row r="9209" spans="3:3" x14ac:dyDescent="0.35">
      <c r="C9209" s="2"/>
    </row>
    <row r="9210" spans="3:3" x14ac:dyDescent="0.35">
      <c r="C9210" s="2"/>
    </row>
    <row r="9211" spans="3:3" x14ac:dyDescent="0.35">
      <c r="C9211" s="2"/>
    </row>
    <row r="9212" spans="3:3" x14ac:dyDescent="0.35">
      <c r="C9212" s="2"/>
    </row>
    <row r="9213" spans="3:3" x14ac:dyDescent="0.35">
      <c r="C9213" s="2"/>
    </row>
    <row r="9214" spans="3:3" x14ac:dyDescent="0.35">
      <c r="C9214" s="2"/>
    </row>
    <row r="9215" spans="3:3" x14ac:dyDescent="0.35">
      <c r="C9215" s="2"/>
    </row>
    <row r="9216" spans="3:3" x14ac:dyDescent="0.35">
      <c r="C9216" s="2"/>
    </row>
    <row r="9217" spans="3:3" x14ac:dyDescent="0.35">
      <c r="C9217" s="2"/>
    </row>
    <row r="9218" spans="3:3" x14ac:dyDescent="0.35">
      <c r="C9218" s="2"/>
    </row>
    <row r="9219" spans="3:3" x14ac:dyDescent="0.35">
      <c r="C9219" s="2"/>
    </row>
    <row r="9220" spans="3:3" x14ac:dyDescent="0.35">
      <c r="C9220" s="2"/>
    </row>
    <row r="9221" spans="3:3" x14ac:dyDescent="0.35">
      <c r="C9221" s="2"/>
    </row>
    <row r="9222" spans="3:3" x14ac:dyDescent="0.35">
      <c r="C9222" s="2"/>
    </row>
    <row r="9223" spans="3:3" x14ac:dyDescent="0.35">
      <c r="C9223" s="2"/>
    </row>
    <row r="9224" spans="3:3" x14ac:dyDescent="0.35">
      <c r="C9224" s="2"/>
    </row>
    <row r="9225" spans="3:3" x14ac:dyDescent="0.35">
      <c r="C9225" s="2"/>
    </row>
    <row r="9226" spans="3:3" x14ac:dyDescent="0.35">
      <c r="C9226" s="2"/>
    </row>
    <row r="9227" spans="3:3" x14ac:dyDescent="0.35">
      <c r="C9227" s="2"/>
    </row>
    <row r="9228" spans="3:3" x14ac:dyDescent="0.35">
      <c r="C9228" s="2"/>
    </row>
    <row r="9229" spans="3:3" x14ac:dyDescent="0.35">
      <c r="C9229" s="2"/>
    </row>
    <row r="9230" spans="3:3" x14ac:dyDescent="0.35">
      <c r="C9230" s="2"/>
    </row>
    <row r="9231" spans="3:3" x14ac:dyDescent="0.35">
      <c r="C9231" s="2"/>
    </row>
    <row r="9232" spans="3:3" x14ac:dyDescent="0.35">
      <c r="C9232" s="2"/>
    </row>
    <row r="9233" spans="3:3" x14ac:dyDescent="0.35">
      <c r="C9233" s="2"/>
    </row>
    <row r="9234" spans="3:3" x14ac:dyDescent="0.35">
      <c r="C9234" s="2"/>
    </row>
    <row r="9235" spans="3:3" x14ac:dyDescent="0.35">
      <c r="C9235" s="2"/>
    </row>
    <row r="9236" spans="3:3" x14ac:dyDescent="0.35">
      <c r="C9236" s="2"/>
    </row>
    <row r="9237" spans="3:3" x14ac:dyDescent="0.35">
      <c r="C9237" s="2"/>
    </row>
    <row r="9238" spans="3:3" x14ac:dyDescent="0.35">
      <c r="C9238" s="2"/>
    </row>
    <row r="9239" spans="3:3" x14ac:dyDescent="0.35">
      <c r="C9239" s="2"/>
    </row>
    <row r="9240" spans="3:3" x14ac:dyDescent="0.35">
      <c r="C9240" s="2"/>
    </row>
    <row r="9241" spans="3:3" x14ac:dyDescent="0.35">
      <c r="C9241" s="2"/>
    </row>
    <row r="9242" spans="3:3" x14ac:dyDescent="0.35">
      <c r="C9242" s="2"/>
    </row>
    <row r="9243" spans="3:3" x14ac:dyDescent="0.35">
      <c r="C9243" s="2"/>
    </row>
    <row r="9244" spans="3:3" x14ac:dyDescent="0.35">
      <c r="C9244" s="2"/>
    </row>
    <row r="9245" spans="3:3" x14ac:dyDescent="0.35">
      <c r="C9245" s="2"/>
    </row>
    <row r="9246" spans="3:3" x14ac:dyDescent="0.35">
      <c r="C9246" s="2"/>
    </row>
    <row r="9247" spans="3:3" x14ac:dyDescent="0.35">
      <c r="C9247" s="2"/>
    </row>
    <row r="9248" spans="3:3" x14ac:dyDescent="0.35">
      <c r="C9248" s="2"/>
    </row>
    <row r="9249" spans="3:3" x14ac:dyDescent="0.35">
      <c r="C9249" s="2"/>
    </row>
    <row r="9250" spans="3:3" x14ac:dyDescent="0.35">
      <c r="C9250" s="2"/>
    </row>
    <row r="9251" spans="3:3" x14ac:dyDescent="0.35">
      <c r="C9251" s="2"/>
    </row>
    <row r="9252" spans="3:3" x14ac:dyDescent="0.35">
      <c r="C9252" s="2"/>
    </row>
    <row r="9253" spans="3:3" x14ac:dyDescent="0.35">
      <c r="C9253" s="2"/>
    </row>
    <row r="9254" spans="3:3" x14ac:dyDescent="0.35">
      <c r="C9254" s="2"/>
    </row>
    <row r="9255" spans="3:3" x14ac:dyDescent="0.35">
      <c r="C9255" s="2"/>
    </row>
    <row r="9256" spans="3:3" x14ac:dyDescent="0.35">
      <c r="C9256" s="2"/>
    </row>
    <row r="9257" spans="3:3" x14ac:dyDescent="0.35">
      <c r="C9257" s="2"/>
    </row>
    <row r="9258" spans="3:3" x14ac:dyDescent="0.35">
      <c r="C9258" s="2"/>
    </row>
    <row r="9259" spans="3:3" x14ac:dyDescent="0.35">
      <c r="C9259" s="2"/>
    </row>
    <row r="9260" spans="3:3" x14ac:dyDescent="0.35">
      <c r="C9260" s="2"/>
    </row>
    <row r="9261" spans="3:3" x14ac:dyDescent="0.35">
      <c r="C9261" s="2"/>
    </row>
    <row r="9262" spans="3:3" x14ac:dyDescent="0.35">
      <c r="C9262" s="2"/>
    </row>
    <row r="9263" spans="3:3" x14ac:dyDescent="0.35">
      <c r="C9263" s="2"/>
    </row>
    <row r="9264" spans="3:3" x14ac:dyDescent="0.35">
      <c r="C9264" s="2"/>
    </row>
    <row r="9265" spans="3:3" x14ac:dyDescent="0.35">
      <c r="C9265" s="2"/>
    </row>
    <row r="9266" spans="3:3" x14ac:dyDescent="0.35">
      <c r="C9266" s="2"/>
    </row>
    <row r="9267" spans="3:3" x14ac:dyDescent="0.35">
      <c r="C9267" s="2"/>
    </row>
    <row r="9268" spans="3:3" x14ac:dyDescent="0.35">
      <c r="C9268" s="2"/>
    </row>
    <row r="9269" spans="3:3" x14ac:dyDescent="0.35">
      <c r="C9269" s="2"/>
    </row>
    <row r="9270" spans="3:3" x14ac:dyDescent="0.35">
      <c r="C9270" s="2"/>
    </row>
    <row r="9271" spans="3:3" x14ac:dyDescent="0.35">
      <c r="C9271" s="2"/>
    </row>
    <row r="9272" spans="3:3" x14ac:dyDescent="0.35">
      <c r="C9272" s="2"/>
    </row>
    <row r="9273" spans="3:3" x14ac:dyDescent="0.35">
      <c r="C9273" s="2"/>
    </row>
    <row r="9274" spans="3:3" x14ac:dyDescent="0.35">
      <c r="C9274" s="2"/>
    </row>
    <row r="9275" spans="3:3" x14ac:dyDescent="0.35">
      <c r="C9275" s="2"/>
    </row>
    <row r="9276" spans="3:3" x14ac:dyDescent="0.35">
      <c r="C9276" s="2"/>
    </row>
    <row r="9277" spans="3:3" x14ac:dyDescent="0.35">
      <c r="C9277" s="2"/>
    </row>
    <row r="9278" spans="3:3" x14ac:dyDescent="0.35">
      <c r="C9278" s="2"/>
    </row>
    <row r="9279" spans="3:3" x14ac:dyDescent="0.35">
      <c r="C9279" s="2"/>
    </row>
    <row r="9280" spans="3:3" x14ac:dyDescent="0.35">
      <c r="C9280" s="2"/>
    </row>
    <row r="9281" spans="3:3" x14ac:dyDescent="0.35">
      <c r="C9281" s="2"/>
    </row>
    <row r="9282" spans="3:3" x14ac:dyDescent="0.35">
      <c r="C9282" s="2"/>
    </row>
    <row r="9283" spans="3:3" x14ac:dyDescent="0.35">
      <c r="C9283" s="2"/>
    </row>
    <row r="9284" spans="3:3" x14ac:dyDescent="0.35">
      <c r="C9284" s="2"/>
    </row>
    <row r="9285" spans="3:3" x14ac:dyDescent="0.35">
      <c r="C9285" s="2"/>
    </row>
    <row r="9286" spans="3:3" x14ac:dyDescent="0.35">
      <c r="C9286" s="2"/>
    </row>
    <row r="9287" spans="3:3" x14ac:dyDescent="0.35">
      <c r="C9287" s="2"/>
    </row>
    <row r="9288" spans="3:3" x14ac:dyDescent="0.35">
      <c r="C9288" s="2"/>
    </row>
    <row r="9289" spans="3:3" x14ac:dyDescent="0.35">
      <c r="C9289" s="2"/>
    </row>
    <row r="9290" spans="3:3" x14ac:dyDescent="0.35">
      <c r="C9290" s="2"/>
    </row>
    <row r="9291" spans="3:3" x14ac:dyDescent="0.35">
      <c r="C9291" s="2"/>
    </row>
    <row r="9292" spans="3:3" x14ac:dyDescent="0.35">
      <c r="C9292" s="2"/>
    </row>
    <row r="9293" spans="3:3" x14ac:dyDescent="0.35">
      <c r="C9293" s="2"/>
    </row>
    <row r="9294" spans="3:3" x14ac:dyDescent="0.35">
      <c r="C9294" s="2"/>
    </row>
    <row r="9295" spans="3:3" x14ac:dyDescent="0.35">
      <c r="C9295" s="2"/>
    </row>
    <row r="9296" spans="3:3" x14ac:dyDescent="0.35">
      <c r="C9296" s="2"/>
    </row>
    <row r="9297" spans="3:3" x14ac:dyDescent="0.35">
      <c r="C9297" s="2"/>
    </row>
    <row r="9298" spans="3:3" x14ac:dyDescent="0.35">
      <c r="C9298" s="2"/>
    </row>
    <row r="9299" spans="3:3" x14ac:dyDescent="0.35">
      <c r="C9299" s="2"/>
    </row>
    <row r="9300" spans="3:3" x14ac:dyDescent="0.35">
      <c r="C9300" s="2"/>
    </row>
    <row r="9301" spans="3:3" x14ac:dyDescent="0.35">
      <c r="C9301" s="2"/>
    </row>
    <row r="9302" spans="3:3" x14ac:dyDescent="0.35">
      <c r="C9302" s="2"/>
    </row>
    <row r="9303" spans="3:3" x14ac:dyDescent="0.35">
      <c r="C9303" s="2"/>
    </row>
    <row r="9304" spans="3:3" x14ac:dyDescent="0.35">
      <c r="C9304" s="2"/>
    </row>
    <row r="9305" spans="3:3" x14ac:dyDescent="0.35">
      <c r="C9305" s="2"/>
    </row>
    <row r="9306" spans="3:3" x14ac:dyDescent="0.35">
      <c r="C9306" s="2"/>
    </row>
    <row r="9307" spans="3:3" x14ac:dyDescent="0.35">
      <c r="C9307" s="2"/>
    </row>
    <row r="9308" spans="3:3" x14ac:dyDescent="0.35">
      <c r="C9308" s="2"/>
    </row>
    <row r="9309" spans="3:3" x14ac:dyDescent="0.35">
      <c r="C9309" s="2"/>
    </row>
    <row r="9310" spans="3:3" x14ac:dyDescent="0.35">
      <c r="C9310" s="2"/>
    </row>
    <row r="9311" spans="3:3" x14ac:dyDescent="0.35">
      <c r="C9311" s="2"/>
    </row>
    <row r="9312" spans="3:3" x14ac:dyDescent="0.35">
      <c r="C9312" s="2"/>
    </row>
    <row r="9313" spans="3:3" x14ac:dyDescent="0.35">
      <c r="C9313" s="2"/>
    </row>
    <row r="9314" spans="3:3" x14ac:dyDescent="0.35">
      <c r="C9314" s="2"/>
    </row>
    <row r="9315" spans="3:3" x14ac:dyDescent="0.35">
      <c r="C9315" s="2"/>
    </row>
    <row r="9316" spans="3:3" x14ac:dyDescent="0.35">
      <c r="C9316" s="2"/>
    </row>
    <row r="9317" spans="3:3" x14ac:dyDescent="0.35">
      <c r="C9317" s="2"/>
    </row>
    <row r="9318" spans="3:3" x14ac:dyDescent="0.35">
      <c r="C9318" s="2"/>
    </row>
    <row r="9319" spans="3:3" x14ac:dyDescent="0.35">
      <c r="C9319" s="2"/>
    </row>
    <row r="9320" spans="3:3" x14ac:dyDescent="0.35">
      <c r="C9320" s="2"/>
    </row>
    <row r="9321" spans="3:3" x14ac:dyDescent="0.35">
      <c r="C9321" s="2"/>
    </row>
    <row r="9322" spans="3:3" x14ac:dyDescent="0.35">
      <c r="C9322" s="2"/>
    </row>
    <row r="9323" spans="3:3" x14ac:dyDescent="0.35">
      <c r="C9323" s="2"/>
    </row>
    <row r="9324" spans="3:3" x14ac:dyDescent="0.35">
      <c r="C9324" s="2"/>
    </row>
    <row r="9325" spans="3:3" x14ac:dyDescent="0.35">
      <c r="C9325" s="2"/>
    </row>
    <row r="9326" spans="3:3" x14ac:dyDescent="0.35">
      <c r="C9326" s="2"/>
    </row>
    <row r="9327" spans="3:3" x14ac:dyDescent="0.35">
      <c r="C9327" s="2"/>
    </row>
    <row r="9328" spans="3:3" x14ac:dyDescent="0.35">
      <c r="C9328" s="2"/>
    </row>
    <row r="9329" spans="3:3" x14ac:dyDescent="0.35">
      <c r="C9329" s="2"/>
    </row>
    <row r="9330" spans="3:3" x14ac:dyDescent="0.35">
      <c r="C9330" s="2"/>
    </row>
    <row r="9331" spans="3:3" x14ac:dyDescent="0.35">
      <c r="C9331" s="2"/>
    </row>
    <row r="9332" spans="3:3" x14ac:dyDescent="0.35">
      <c r="C9332" s="2"/>
    </row>
    <row r="9333" spans="3:3" x14ac:dyDescent="0.35">
      <c r="C9333" s="2"/>
    </row>
    <row r="9334" spans="3:3" x14ac:dyDescent="0.35">
      <c r="C9334" s="2"/>
    </row>
    <row r="9335" spans="3:3" x14ac:dyDescent="0.35">
      <c r="C9335" s="2"/>
    </row>
    <row r="9336" spans="3:3" x14ac:dyDescent="0.35">
      <c r="C9336" s="2"/>
    </row>
    <row r="9337" spans="3:3" x14ac:dyDescent="0.35">
      <c r="C9337" s="2"/>
    </row>
    <row r="9338" spans="3:3" x14ac:dyDescent="0.35">
      <c r="C9338" s="2"/>
    </row>
    <row r="9339" spans="3:3" x14ac:dyDescent="0.35">
      <c r="C9339" s="2"/>
    </row>
    <row r="9340" spans="3:3" x14ac:dyDescent="0.35">
      <c r="C9340" s="2"/>
    </row>
    <row r="9341" spans="3:3" x14ac:dyDescent="0.35">
      <c r="C9341" s="2"/>
    </row>
    <row r="9342" spans="3:3" x14ac:dyDescent="0.35">
      <c r="C9342" s="2"/>
    </row>
    <row r="9343" spans="3:3" x14ac:dyDescent="0.35">
      <c r="C9343" s="2"/>
    </row>
    <row r="9344" spans="3:3" x14ac:dyDescent="0.35">
      <c r="C9344" s="2"/>
    </row>
    <row r="9345" spans="3:3" x14ac:dyDescent="0.35">
      <c r="C9345" s="2"/>
    </row>
    <row r="9346" spans="3:3" x14ac:dyDescent="0.35">
      <c r="C9346" s="2"/>
    </row>
    <row r="9347" spans="3:3" x14ac:dyDescent="0.35">
      <c r="C9347" s="2"/>
    </row>
    <row r="9348" spans="3:3" x14ac:dyDescent="0.35">
      <c r="C9348" s="2"/>
    </row>
    <row r="9349" spans="3:3" x14ac:dyDescent="0.35">
      <c r="C9349" s="2"/>
    </row>
    <row r="9350" spans="3:3" x14ac:dyDescent="0.35">
      <c r="C9350" s="2"/>
    </row>
    <row r="9351" spans="3:3" x14ac:dyDescent="0.35">
      <c r="C9351" s="2"/>
    </row>
    <row r="9352" spans="3:3" x14ac:dyDescent="0.35">
      <c r="C9352" s="2"/>
    </row>
    <row r="9353" spans="3:3" x14ac:dyDescent="0.35">
      <c r="C9353" s="2"/>
    </row>
    <row r="9354" spans="3:3" x14ac:dyDescent="0.35">
      <c r="C9354" s="2"/>
    </row>
    <row r="9355" spans="3:3" x14ac:dyDescent="0.35">
      <c r="C9355" s="2"/>
    </row>
    <row r="9356" spans="3:3" x14ac:dyDescent="0.35">
      <c r="C9356" s="2"/>
    </row>
    <row r="9357" spans="3:3" x14ac:dyDescent="0.35">
      <c r="C9357" s="2"/>
    </row>
    <row r="9358" spans="3:3" x14ac:dyDescent="0.35">
      <c r="C9358" s="2"/>
    </row>
    <row r="9359" spans="3:3" x14ac:dyDescent="0.35">
      <c r="C9359" s="2"/>
    </row>
    <row r="9360" spans="3:3" x14ac:dyDescent="0.35">
      <c r="C9360" s="2"/>
    </row>
    <row r="9361" spans="3:3" x14ac:dyDescent="0.35">
      <c r="C9361" s="2"/>
    </row>
    <row r="9362" spans="3:3" x14ac:dyDescent="0.35">
      <c r="C9362" s="2"/>
    </row>
    <row r="9363" spans="3:3" x14ac:dyDescent="0.35">
      <c r="C9363" s="2"/>
    </row>
    <row r="9364" spans="3:3" x14ac:dyDescent="0.35">
      <c r="C9364" s="2"/>
    </row>
    <row r="9365" spans="3:3" x14ac:dyDescent="0.35">
      <c r="C9365" s="2"/>
    </row>
    <row r="9366" spans="3:3" x14ac:dyDescent="0.35">
      <c r="C9366" s="2"/>
    </row>
    <row r="9367" spans="3:3" x14ac:dyDescent="0.35">
      <c r="C9367" s="2"/>
    </row>
    <row r="9368" spans="3:3" x14ac:dyDescent="0.35">
      <c r="C9368" s="2"/>
    </row>
    <row r="9369" spans="3:3" x14ac:dyDescent="0.35">
      <c r="C9369" s="2"/>
    </row>
    <row r="9370" spans="3:3" x14ac:dyDescent="0.35">
      <c r="C9370" s="2"/>
    </row>
    <row r="9371" spans="3:3" x14ac:dyDescent="0.35">
      <c r="C9371" s="2"/>
    </row>
    <row r="9372" spans="3:3" x14ac:dyDescent="0.35">
      <c r="C9372" s="2"/>
    </row>
    <row r="9373" spans="3:3" x14ac:dyDescent="0.35">
      <c r="C9373" s="2"/>
    </row>
    <row r="9374" spans="3:3" x14ac:dyDescent="0.35">
      <c r="C9374" s="2"/>
    </row>
    <row r="9375" spans="3:3" x14ac:dyDescent="0.35">
      <c r="C9375" s="2"/>
    </row>
    <row r="9376" spans="3:3" x14ac:dyDescent="0.35">
      <c r="C9376" s="2"/>
    </row>
    <row r="9377" spans="3:3" x14ac:dyDescent="0.35">
      <c r="C9377" s="2"/>
    </row>
    <row r="9378" spans="3:3" x14ac:dyDescent="0.35">
      <c r="C9378" s="2"/>
    </row>
    <row r="9379" spans="3:3" x14ac:dyDescent="0.35">
      <c r="C9379" s="2"/>
    </row>
    <row r="9380" spans="3:3" x14ac:dyDescent="0.35">
      <c r="C9380" s="2"/>
    </row>
    <row r="9381" spans="3:3" x14ac:dyDescent="0.35">
      <c r="C9381" s="2"/>
    </row>
    <row r="9382" spans="3:3" x14ac:dyDescent="0.35">
      <c r="C9382" s="2"/>
    </row>
    <row r="9383" spans="3:3" x14ac:dyDescent="0.35">
      <c r="C9383" s="2"/>
    </row>
    <row r="9384" spans="3:3" x14ac:dyDescent="0.35">
      <c r="C9384" s="2"/>
    </row>
    <row r="9385" spans="3:3" x14ac:dyDescent="0.35">
      <c r="C9385" s="2"/>
    </row>
    <row r="9386" spans="3:3" x14ac:dyDescent="0.35">
      <c r="C9386" s="2"/>
    </row>
    <row r="9387" spans="3:3" x14ac:dyDescent="0.35">
      <c r="C9387" s="2"/>
    </row>
    <row r="9388" spans="3:3" x14ac:dyDescent="0.35">
      <c r="C9388" s="2"/>
    </row>
    <row r="9389" spans="3:3" x14ac:dyDescent="0.35">
      <c r="C9389" s="2"/>
    </row>
    <row r="9390" spans="3:3" x14ac:dyDescent="0.35">
      <c r="C9390" s="2"/>
    </row>
    <row r="9391" spans="3:3" x14ac:dyDescent="0.35">
      <c r="C9391" s="2"/>
    </row>
    <row r="9392" spans="3:3" x14ac:dyDescent="0.35">
      <c r="C9392" s="2"/>
    </row>
    <row r="9393" spans="3:3" x14ac:dyDescent="0.35">
      <c r="C9393" s="2"/>
    </row>
    <row r="9394" spans="3:3" x14ac:dyDescent="0.35">
      <c r="C9394" s="2"/>
    </row>
    <row r="9395" spans="3:3" x14ac:dyDescent="0.35">
      <c r="C9395" s="2"/>
    </row>
    <row r="9396" spans="3:3" x14ac:dyDescent="0.35">
      <c r="C9396" s="2"/>
    </row>
    <row r="9397" spans="3:3" x14ac:dyDescent="0.35">
      <c r="C9397" s="2"/>
    </row>
    <row r="9398" spans="3:3" x14ac:dyDescent="0.35">
      <c r="C9398" s="2"/>
    </row>
    <row r="9399" spans="3:3" x14ac:dyDescent="0.35">
      <c r="C9399" s="2"/>
    </row>
    <row r="9400" spans="3:3" x14ac:dyDescent="0.35">
      <c r="C9400" s="2"/>
    </row>
    <row r="9401" spans="3:3" x14ac:dyDescent="0.35">
      <c r="C9401" s="2"/>
    </row>
    <row r="9402" spans="3:3" x14ac:dyDescent="0.35">
      <c r="C9402" s="2"/>
    </row>
    <row r="9403" spans="3:3" x14ac:dyDescent="0.35">
      <c r="C9403" s="2"/>
    </row>
    <row r="9404" spans="3:3" x14ac:dyDescent="0.35">
      <c r="C9404" s="2"/>
    </row>
    <row r="9405" spans="3:3" x14ac:dyDescent="0.35">
      <c r="C9405" s="2"/>
    </row>
    <row r="9406" spans="3:3" x14ac:dyDescent="0.35">
      <c r="C9406" s="2"/>
    </row>
    <row r="9407" spans="3:3" x14ac:dyDescent="0.35">
      <c r="C9407" s="2"/>
    </row>
    <row r="9408" spans="3:3" x14ac:dyDescent="0.35">
      <c r="C9408" s="2"/>
    </row>
    <row r="9409" spans="3:3" x14ac:dyDescent="0.35">
      <c r="C9409" s="2"/>
    </row>
    <row r="9410" spans="3:3" x14ac:dyDescent="0.35">
      <c r="C9410" s="2"/>
    </row>
    <row r="9411" spans="3:3" x14ac:dyDescent="0.35">
      <c r="C9411" s="2"/>
    </row>
    <row r="9412" spans="3:3" x14ac:dyDescent="0.35">
      <c r="C9412" s="2"/>
    </row>
    <row r="9413" spans="3:3" x14ac:dyDescent="0.35">
      <c r="C9413" s="2"/>
    </row>
    <row r="9414" spans="3:3" x14ac:dyDescent="0.35">
      <c r="C9414" s="2"/>
    </row>
    <row r="9415" spans="3:3" x14ac:dyDescent="0.35">
      <c r="C9415" s="2"/>
    </row>
    <row r="9416" spans="3:3" x14ac:dyDescent="0.35">
      <c r="C9416" s="2"/>
    </row>
    <row r="9417" spans="3:3" x14ac:dyDescent="0.35">
      <c r="C9417" s="2"/>
    </row>
    <row r="9418" spans="3:3" x14ac:dyDescent="0.35">
      <c r="C9418" s="2"/>
    </row>
    <row r="9419" spans="3:3" x14ac:dyDescent="0.35">
      <c r="C9419" s="2"/>
    </row>
    <row r="9420" spans="3:3" x14ac:dyDescent="0.35">
      <c r="C9420" s="2"/>
    </row>
    <row r="9421" spans="3:3" x14ac:dyDescent="0.35">
      <c r="C9421" s="2"/>
    </row>
    <row r="9422" spans="3:3" x14ac:dyDescent="0.35">
      <c r="C9422" s="2"/>
    </row>
    <row r="9423" spans="3:3" x14ac:dyDescent="0.35">
      <c r="C9423" s="2"/>
    </row>
    <row r="9424" spans="3:3" x14ac:dyDescent="0.35">
      <c r="C9424" s="2"/>
    </row>
    <row r="9425" spans="3:3" x14ac:dyDescent="0.35">
      <c r="C9425" s="2"/>
    </row>
    <row r="9426" spans="3:3" x14ac:dyDescent="0.35">
      <c r="C9426" s="2"/>
    </row>
    <row r="9427" spans="3:3" x14ac:dyDescent="0.35">
      <c r="C9427" s="2"/>
    </row>
    <row r="9428" spans="3:3" x14ac:dyDescent="0.35">
      <c r="C9428" s="2"/>
    </row>
    <row r="9429" spans="3:3" x14ac:dyDescent="0.35">
      <c r="C9429" s="2"/>
    </row>
    <row r="9430" spans="3:3" x14ac:dyDescent="0.35">
      <c r="C9430" s="2"/>
    </row>
    <row r="9431" spans="3:3" x14ac:dyDescent="0.35">
      <c r="C9431" s="2"/>
    </row>
    <row r="9432" spans="3:3" x14ac:dyDescent="0.35">
      <c r="C9432" s="2"/>
    </row>
    <row r="9433" spans="3:3" x14ac:dyDescent="0.35">
      <c r="C9433" s="2"/>
    </row>
    <row r="9434" spans="3:3" x14ac:dyDescent="0.35">
      <c r="C9434" s="2"/>
    </row>
    <row r="9435" spans="3:3" x14ac:dyDescent="0.35">
      <c r="C9435" s="2"/>
    </row>
    <row r="9436" spans="3:3" x14ac:dyDescent="0.35">
      <c r="C9436" s="2"/>
    </row>
    <row r="9437" spans="3:3" x14ac:dyDescent="0.35">
      <c r="C9437" s="2"/>
    </row>
    <row r="9438" spans="3:3" x14ac:dyDescent="0.35">
      <c r="C9438" s="2"/>
    </row>
    <row r="9439" spans="3:3" x14ac:dyDescent="0.35">
      <c r="C9439" s="2"/>
    </row>
    <row r="9440" spans="3:3" x14ac:dyDescent="0.35">
      <c r="C9440" s="2"/>
    </row>
    <row r="9441" spans="3:3" x14ac:dyDescent="0.35">
      <c r="C9441" s="2"/>
    </row>
    <row r="9442" spans="3:3" x14ac:dyDescent="0.35">
      <c r="C9442" s="2"/>
    </row>
    <row r="9443" spans="3:3" x14ac:dyDescent="0.35">
      <c r="C9443" s="2"/>
    </row>
    <row r="9444" spans="3:3" x14ac:dyDescent="0.35">
      <c r="C9444" s="2"/>
    </row>
    <row r="9445" spans="3:3" x14ac:dyDescent="0.35">
      <c r="C9445" s="2"/>
    </row>
    <row r="9446" spans="3:3" x14ac:dyDescent="0.35">
      <c r="C9446" s="2"/>
    </row>
    <row r="9447" spans="3:3" x14ac:dyDescent="0.35">
      <c r="C9447" s="2"/>
    </row>
    <row r="9448" spans="3:3" x14ac:dyDescent="0.35">
      <c r="C9448" s="2"/>
    </row>
    <row r="9449" spans="3:3" x14ac:dyDescent="0.35">
      <c r="C9449" s="2"/>
    </row>
    <row r="9450" spans="3:3" x14ac:dyDescent="0.35">
      <c r="C9450" s="2"/>
    </row>
    <row r="9451" spans="3:3" x14ac:dyDescent="0.35">
      <c r="C9451" s="2"/>
    </row>
    <row r="9452" spans="3:3" x14ac:dyDescent="0.35">
      <c r="C9452" s="2"/>
    </row>
    <row r="9453" spans="3:3" x14ac:dyDescent="0.35">
      <c r="C9453" s="2"/>
    </row>
    <row r="9454" spans="3:3" x14ac:dyDescent="0.35">
      <c r="C9454" s="2"/>
    </row>
    <row r="9455" spans="3:3" x14ac:dyDescent="0.35">
      <c r="C9455" s="2"/>
    </row>
    <row r="9456" spans="3:3" x14ac:dyDescent="0.35">
      <c r="C9456" s="2"/>
    </row>
    <row r="9457" spans="3:3" x14ac:dyDescent="0.35">
      <c r="C9457" s="2"/>
    </row>
    <row r="9458" spans="3:3" x14ac:dyDescent="0.35">
      <c r="C9458" s="2"/>
    </row>
    <row r="9459" spans="3:3" x14ac:dyDescent="0.35">
      <c r="C9459" s="2"/>
    </row>
    <row r="9460" spans="3:3" x14ac:dyDescent="0.35">
      <c r="C9460" s="2"/>
    </row>
    <row r="9461" spans="3:3" x14ac:dyDescent="0.35">
      <c r="C9461" s="2"/>
    </row>
    <row r="9462" spans="3:3" x14ac:dyDescent="0.35">
      <c r="C9462" s="2"/>
    </row>
    <row r="9463" spans="3:3" x14ac:dyDescent="0.35">
      <c r="C9463" s="2"/>
    </row>
    <row r="9464" spans="3:3" x14ac:dyDescent="0.35">
      <c r="C9464" s="2"/>
    </row>
    <row r="9465" spans="3:3" x14ac:dyDescent="0.35">
      <c r="C9465" s="2"/>
    </row>
    <row r="9466" spans="3:3" x14ac:dyDescent="0.35">
      <c r="C9466" s="2"/>
    </row>
    <row r="9467" spans="3:3" x14ac:dyDescent="0.35">
      <c r="C9467" s="2"/>
    </row>
    <row r="9468" spans="3:3" x14ac:dyDescent="0.35">
      <c r="C9468" s="2"/>
    </row>
    <row r="9469" spans="3:3" x14ac:dyDescent="0.35">
      <c r="C9469" s="2"/>
    </row>
    <row r="9470" spans="3:3" x14ac:dyDescent="0.35">
      <c r="C9470" s="2"/>
    </row>
    <row r="9471" spans="3:3" x14ac:dyDescent="0.35">
      <c r="C9471" s="2"/>
    </row>
    <row r="9472" spans="3:3" x14ac:dyDescent="0.35">
      <c r="C9472" s="2"/>
    </row>
    <row r="9473" spans="3:3" x14ac:dyDescent="0.35">
      <c r="C9473" s="2"/>
    </row>
    <row r="9474" spans="3:3" x14ac:dyDescent="0.35">
      <c r="C9474" s="2"/>
    </row>
    <row r="9475" spans="3:3" x14ac:dyDescent="0.35">
      <c r="C9475" s="2"/>
    </row>
    <row r="9476" spans="3:3" x14ac:dyDescent="0.35">
      <c r="C9476" s="2"/>
    </row>
    <row r="9477" spans="3:3" x14ac:dyDescent="0.35">
      <c r="C9477" s="2"/>
    </row>
    <row r="9478" spans="3:3" x14ac:dyDescent="0.35">
      <c r="C9478" s="2"/>
    </row>
    <row r="9479" spans="3:3" x14ac:dyDescent="0.35">
      <c r="C9479" s="2"/>
    </row>
    <row r="9480" spans="3:3" x14ac:dyDescent="0.35">
      <c r="C9480" s="2"/>
    </row>
    <row r="9481" spans="3:3" x14ac:dyDescent="0.35">
      <c r="C9481" s="2"/>
    </row>
    <row r="9482" spans="3:3" x14ac:dyDescent="0.35">
      <c r="C9482" s="2"/>
    </row>
    <row r="9483" spans="3:3" x14ac:dyDescent="0.35">
      <c r="C9483" s="2"/>
    </row>
    <row r="9484" spans="3:3" x14ac:dyDescent="0.35">
      <c r="C9484" s="2"/>
    </row>
    <row r="9485" spans="3:3" x14ac:dyDescent="0.35">
      <c r="C9485" s="2"/>
    </row>
    <row r="9486" spans="3:3" x14ac:dyDescent="0.35">
      <c r="C9486" s="2"/>
    </row>
    <row r="9487" spans="3:3" x14ac:dyDescent="0.35">
      <c r="C9487" s="2"/>
    </row>
    <row r="9488" spans="3:3" x14ac:dyDescent="0.35">
      <c r="C9488" s="2"/>
    </row>
    <row r="9489" spans="3:3" x14ac:dyDescent="0.35">
      <c r="C9489" s="2"/>
    </row>
    <row r="9490" spans="3:3" x14ac:dyDescent="0.35">
      <c r="C9490" s="2"/>
    </row>
    <row r="9491" spans="3:3" x14ac:dyDescent="0.35">
      <c r="C9491" s="2"/>
    </row>
    <row r="9492" spans="3:3" x14ac:dyDescent="0.35">
      <c r="C9492" s="2"/>
    </row>
    <row r="9493" spans="3:3" x14ac:dyDescent="0.35">
      <c r="C9493" s="2"/>
    </row>
    <row r="9494" spans="3:3" x14ac:dyDescent="0.35">
      <c r="C9494" s="2"/>
    </row>
    <row r="9495" spans="3:3" x14ac:dyDescent="0.35">
      <c r="C9495" s="2"/>
    </row>
    <row r="9496" spans="3:3" x14ac:dyDescent="0.35">
      <c r="C9496" s="2"/>
    </row>
    <row r="9497" spans="3:3" x14ac:dyDescent="0.35">
      <c r="C9497" s="2"/>
    </row>
    <row r="9498" spans="3:3" x14ac:dyDescent="0.35">
      <c r="C9498" s="2"/>
    </row>
    <row r="9499" spans="3:3" x14ac:dyDescent="0.35">
      <c r="C9499" s="2"/>
    </row>
    <row r="9500" spans="3:3" x14ac:dyDescent="0.35">
      <c r="C9500" s="2"/>
    </row>
    <row r="9501" spans="3:3" x14ac:dyDescent="0.35">
      <c r="C9501" s="2"/>
    </row>
    <row r="9502" spans="3:3" x14ac:dyDescent="0.35">
      <c r="C9502" s="2"/>
    </row>
    <row r="9503" spans="3:3" x14ac:dyDescent="0.35">
      <c r="C9503" s="2"/>
    </row>
    <row r="9504" spans="3:3" x14ac:dyDescent="0.35">
      <c r="C9504" s="2"/>
    </row>
    <row r="9505" spans="3:3" x14ac:dyDescent="0.35">
      <c r="C9505" s="2"/>
    </row>
    <row r="9506" spans="3:3" x14ac:dyDescent="0.35">
      <c r="C9506" s="2"/>
    </row>
    <row r="9507" spans="3:3" x14ac:dyDescent="0.35">
      <c r="C9507" s="2"/>
    </row>
    <row r="9508" spans="3:3" x14ac:dyDescent="0.35">
      <c r="C9508" s="2"/>
    </row>
    <row r="9509" spans="3:3" x14ac:dyDescent="0.35">
      <c r="C9509" s="2"/>
    </row>
    <row r="9510" spans="3:3" x14ac:dyDescent="0.35">
      <c r="C9510" s="2"/>
    </row>
    <row r="9511" spans="3:3" x14ac:dyDescent="0.35">
      <c r="C9511" s="2"/>
    </row>
    <row r="9512" spans="3:3" x14ac:dyDescent="0.35">
      <c r="C9512" s="2"/>
    </row>
    <row r="9513" spans="3:3" x14ac:dyDescent="0.35">
      <c r="C9513" s="2"/>
    </row>
    <row r="9514" spans="3:3" x14ac:dyDescent="0.35">
      <c r="C9514" s="2"/>
    </row>
    <row r="9515" spans="3:3" x14ac:dyDescent="0.35">
      <c r="C9515" s="2"/>
    </row>
    <row r="9516" spans="3:3" x14ac:dyDescent="0.35">
      <c r="C9516" s="2"/>
    </row>
    <row r="9517" spans="3:3" x14ac:dyDescent="0.35">
      <c r="C9517" s="2"/>
    </row>
    <row r="9518" spans="3:3" x14ac:dyDescent="0.35">
      <c r="C9518" s="2"/>
    </row>
    <row r="9519" spans="3:3" x14ac:dyDescent="0.35">
      <c r="C9519" s="2"/>
    </row>
    <row r="9520" spans="3:3" x14ac:dyDescent="0.35">
      <c r="C9520" s="2"/>
    </row>
    <row r="9521" spans="3:3" x14ac:dyDescent="0.35">
      <c r="C9521" s="2"/>
    </row>
    <row r="9522" spans="3:3" x14ac:dyDescent="0.35">
      <c r="C9522" s="2"/>
    </row>
    <row r="9523" spans="3:3" x14ac:dyDescent="0.35">
      <c r="C9523" s="2"/>
    </row>
    <row r="9524" spans="3:3" x14ac:dyDescent="0.35">
      <c r="C9524" s="2"/>
    </row>
    <row r="9525" spans="3:3" x14ac:dyDescent="0.35">
      <c r="C9525" s="2"/>
    </row>
    <row r="9526" spans="3:3" x14ac:dyDescent="0.35">
      <c r="C9526" s="2"/>
    </row>
    <row r="9527" spans="3:3" x14ac:dyDescent="0.35">
      <c r="C9527" s="2"/>
    </row>
    <row r="9528" spans="3:3" x14ac:dyDescent="0.35">
      <c r="C9528" s="2"/>
    </row>
    <row r="9529" spans="3:3" x14ac:dyDescent="0.35">
      <c r="C9529" s="2"/>
    </row>
    <row r="9530" spans="3:3" x14ac:dyDescent="0.35">
      <c r="C9530" s="2"/>
    </row>
    <row r="9531" spans="3:3" x14ac:dyDescent="0.35">
      <c r="C9531" s="2"/>
    </row>
    <row r="9532" spans="3:3" x14ac:dyDescent="0.35">
      <c r="C9532" s="2"/>
    </row>
    <row r="9533" spans="3:3" x14ac:dyDescent="0.35">
      <c r="C9533" s="2"/>
    </row>
    <row r="9534" spans="3:3" x14ac:dyDescent="0.35">
      <c r="C9534" s="2"/>
    </row>
    <row r="9535" spans="3:3" x14ac:dyDescent="0.35">
      <c r="C9535" s="2"/>
    </row>
    <row r="9536" spans="3:3" x14ac:dyDescent="0.35">
      <c r="C9536" s="2"/>
    </row>
    <row r="9537" spans="3:3" x14ac:dyDescent="0.35">
      <c r="C9537" s="2"/>
    </row>
    <row r="9538" spans="3:3" x14ac:dyDescent="0.35">
      <c r="C9538" s="2"/>
    </row>
    <row r="9539" spans="3:3" x14ac:dyDescent="0.35">
      <c r="C9539" s="2"/>
    </row>
    <row r="9540" spans="3:3" x14ac:dyDescent="0.35">
      <c r="C9540" s="2"/>
    </row>
    <row r="9541" spans="3:3" x14ac:dyDescent="0.35">
      <c r="C9541" s="2"/>
    </row>
    <row r="9542" spans="3:3" x14ac:dyDescent="0.35">
      <c r="C9542" s="2"/>
    </row>
    <row r="9543" spans="3:3" x14ac:dyDescent="0.35">
      <c r="C9543" s="2"/>
    </row>
    <row r="9544" spans="3:3" x14ac:dyDescent="0.35">
      <c r="C9544" s="2"/>
    </row>
    <row r="9545" spans="3:3" x14ac:dyDescent="0.35">
      <c r="C9545" s="2"/>
    </row>
    <row r="9546" spans="3:3" x14ac:dyDescent="0.35">
      <c r="C9546" s="2"/>
    </row>
    <row r="9547" spans="3:3" x14ac:dyDescent="0.35">
      <c r="C9547" s="2"/>
    </row>
    <row r="9548" spans="3:3" x14ac:dyDescent="0.35">
      <c r="C9548" s="2"/>
    </row>
    <row r="9549" spans="3:3" x14ac:dyDescent="0.35">
      <c r="C9549" s="2"/>
    </row>
    <row r="9550" spans="3:3" x14ac:dyDescent="0.35">
      <c r="C9550" s="2"/>
    </row>
    <row r="9551" spans="3:3" x14ac:dyDescent="0.35">
      <c r="C9551" s="2"/>
    </row>
    <row r="9552" spans="3:3" x14ac:dyDescent="0.35">
      <c r="C9552" s="2"/>
    </row>
    <row r="9553" spans="3:3" x14ac:dyDescent="0.35">
      <c r="C9553" s="2"/>
    </row>
    <row r="9554" spans="3:3" x14ac:dyDescent="0.35">
      <c r="C9554" s="2"/>
    </row>
    <row r="9555" spans="3:3" x14ac:dyDescent="0.35">
      <c r="C9555" s="2"/>
    </row>
    <row r="9556" spans="3:3" x14ac:dyDescent="0.35">
      <c r="C9556" s="2"/>
    </row>
    <row r="9557" spans="3:3" x14ac:dyDescent="0.35">
      <c r="C9557" s="2"/>
    </row>
    <row r="9558" spans="3:3" x14ac:dyDescent="0.35">
      <c r="C9558" s="2"/>
    </row>
    <row r="9559" spans="3:3" x14ac:dyDescent="0.35">
      <c r="C9559" s="2"/>
    </row>
    <row r="9560" spans="3:3" x14ac:dyDescent="0.35">
      <c r="C9560" s="2"/>
    </row>
    <row r="9561" spans="3:3" x14ac:dyDescent="0.35">
      <c r="C9561" s="2"/>
    </row>
    <row r="9562" spans="3:3" x14ac:dyDescent="0.35">
      <c r="C9562" s="2"/>
    </row>
    <row r="9563" spans="3:3" x14ac:dyDescent="0.35">
      <c r="C9563" s="2"/>
    </row>
    <row r="9564" spans="3:3" x14ac:dyDescent="0.35">
      <c r="C9564" s="2"/>
    </row>
    <row r="9565" spans="3:3" x14ac:dyDescent="0.35">
      <c r="C9565" s="2"/>
    </row>
    <row r="9566" spans="3:3" x14ac:dyDescent="0.35">
      <c r="C9566" s="2"/>
    </row>
    <row r="9567" spans="3:3" x14ac:dyDescent="0.35">
      <c r="C9567" s="2"/>
    </row>
    <row r="9568" spans="3:3" x14ac:dyDescent="0.35">
      <c r="C9568" s="2"/>
    </row>
    <row r="9569" spans="3:3" x14ac:dyDescent="0.35">
      <c r="C9569" s="2"/>
    </row>
    <row r="9570" spans="3:3" x14ac:dyDescent="0.35">
      <c r="C9570" s="2"/>
    </row>
    <row r="9571" spans="3:3" x14ac:dyDescent="0.35">
      <c r="C9571" s="2"/>
    </row>
    <row r="9572" spans="3:3" x14ac:dyDescent="0.35">
      <c r="C9572" s="2"/>
    </row>
    <row r="9573" spans="3:3" x14ac:dyDescent="0.35">
      <c r="C9573" s="2"/>
    </row>
    <row r="9574" spans="3:3" x14ac:dyDescent="0.35">
      <c r="C9574" s="2"/>
    </row>
    <row r="9575" spans="3:3" x14ac:dyDescent="0.35">
      <c r="C9575" s="2"/>
    </row>
    <row r="9576" spans="3:3" x14ac:dyDescent="0.35">
      <c r="C9576" s="2"/>
    </row>
    <row r="9577" spans="3:3" x14ac:dyDescent="0.35">
      <c r="C9577" s="2"/>
    </row>
    <row r="9578" spans="3:3" x14ac:dyDescent="0.35">
      <c r="C9578" s="2"/>
    </row>
    <row r="9579" spans="3:3" x14ac:dyDescent="0.35">
      <c r="C9579" s="2"/>
    </row>
    <row r="9580" spans="3:3" x14ac:dyDescent="0.35">
      <c r="C9580" s="2"/>
    </row>
    <row r="9581" spans="3:3" x14ac:dyDescent="0.35">
      <c r="C9581" s="2"/>
    </row>
    <row r="9582" spans="3:3" x14ac:dyDescent="0.35">
      <c r="C9582" s="2"/>
    </row>
    <row r="9583" spans="3:3" x14ac:dyDescent="0.35">
      <c r="C9583" s="2"/>
    </row>
    <row r="9584" spans="3:3" x14ac:dyDescent="0.35">
      <c r="C9584" s="2"/>
    </row>
    <row r="9585" spans="3:3" x14ac:dyDescent="0.35">
      <c r="C9585" s="2"/>
    </row>
    <row r="9586" spans="3:3" x14ac:dyDescent="0.35">
      <c r="C9586" s="2"/>
    </row>
    <row r="9587" spans="3:3" x14ac:dyDescent="0.35">
      <c r="C9587" s="2"/>
    </row>
    <row r="9588" spans="3:3" x14ac:dyDescent="0.35">
      <c r="C9588" s="2"/>
    </row>
    <row r="9589" spans="3:3" x14ac:dyDescent="0.35">
      <c r="C9589" s="2"/>
    </row>
    <row r="9590" spans="3:3" x14ac:dyDescent="0.35">
      <c r="C9590" s="2"/>
    </row>
    <row r="9591" spans="3:3" x14ac:dyDescent="0.35">
      <c r="C9591" s="2"/>
    </row>
    <row r="9592" spans="3:3" x14ac:dyDescent="0.35">
      <c r="C9592" s="2"/>
    </row>
    <row r="9593" spans="3:3" x14ac:dyDescent="0.35">
      <c r="C9593" s="2"/>
    </row>
    <row r="9594" spans="3:3" x14ac:dyDescent="0.35">
      <c r="C9594" s="2"/>
    </row>
    <row r="9595" spans="3:3" x14ac:dyDescent="0.35">
      <c r="C9595" s="2"/>
    </row>
    <row r="9596" spans="3:3" x14ac:dyDescent="0.35">
      <c r="C9596" s="2"/>
    </row>
    <row r="9597" spans="3:3" x14ac:dyDescent="0.35">
      <c r="C9597" s="2"/>
    </row>
    <row r="9598" spans="3:3" x14ac:dyDescent="0.35">
      <c r="C9598" s="2"/>
    </row>
    <row r="9599" spans="3:3" x14ac:dyDescent="0.35">
      <c r="C9599" s="2"/>
    </row>
    <row r="9600" spans="3:3" x14ac:dyDescent="0.35">
      <c r="C9600" s="2"/>
    </row>
    <row r="9601" spans="3:3" x14ac:dyDescent="0.35">
      <c r="C9601" s="2"/>
    </row>
    <row r="9602" spans="3:3" x14ac:dyDescent="0.35">
      <c r="C9602" s="2"/>
    </row>
    <row r="9603" spans="3:3" x14ac:dyDescent="0.35">
      <c r="C9603" s="2"/>
    </row>
    <row r="9604" spans="3:3" x14ac:dyDescent="0.35">
      <c r="C9604" s="2"/>
    </row>
    <row r="9605" spans="3:3" x14ac:dyDescent="0.35">
      <c r="C9605" s="2"/>
    </row>
    <row r="9606" spans="3:3" x14ac:dyDescent="0.35">
      <c r="C9606" s="2"/>
    </row>
    <row r="9607" spans="3:3" x14ac:dyDescent="0.35">
      <c r="C9607" s="2"/>
    </row>
    <row r="9608" spans="3:3" x14ac:dyDescent="0.35">
      <c r="C9608" s="2"/>
    </row>
    <row r="9609" spans="3:3" x14ac:dyDescent="0.35">
      <c r="C9609" s="2"/>
    </row>
    <row r="9610" spans="3:3" x14ac:dyDescent="0.35">
      <c r="C9610" s="2"/>
    </row>
    <row r="9611" spans="3:3" x14ac:dyDescent="0.35">
      <c r="C9611" s="2"/>
    </row>
    <row r="9612" spans="3:3" x14ac:dyDescent="0.35">
      <c r="C9612" s="2"/>
    </row>
    <row r="9613" spans="3:3" x14ac:dyDescent="0.35">
      <c r="C9613" s="2"/>
    </row>
    <row r="9614" spans="3:3" x14ac:dyDescent="0.35">
      <c r="C9614" s="2"/>
    </row>
    <row r="9615" spans="3:3" x14ac:dyDescent="0.35">
      <c r="C9615" s="2"/>
    </row>
    <row r="9616" spans="3:3" x14ac:dyDescent="0.35">
      <c r="C9616" s="2"/>
    </row>
    <row r="9617" spans="3:3" x14ac:dyDescent="0.35">
      <c r="C9617" s="2"/>
    </row>
    <row r="9618" spans="3:3" x14ac:dyDescent="0.35">
      <c r="C9618" s="2"/>
    </row>
    <row r="9619" spans="3:3" x14ac:dyDescent="0.35">
      <c r="C9619" s="2"/>
    </row>
    <row r="9620" spans="3:3" x14ac:dyDescent="0.35">
      <c r="C9620" s="2"/>
    </row>
    <row r="9621" spans="3:3" x14ac:dyDescent="0.35">
      <c r="C9621" s="2"/>
    </row>
    <row r="9622" spans="3:3" x14ac:dyDescent="0.35">
      <c r="C9622" s="2"/>
    </row>
    <row r="9623" spans="3:3" x14ac:dyDescent="0.35">
      <c r="C9623" s="2"/>
    </row>
    <row r="9624" spans="3:3" x14ac:dyDescent="0.35">
      <c r="C9624" s="2"/>
    </row>
    <row r="9625" spans="3:3" x14ac:dyDescent="0.35">
      <c r="C9625" s="2"/>
    </row>
    <row r="9626" spans="3:3" x14ac:dyDescent="0.35">
      <c r="C9626" s="2"/>
    </row>
    <row r="9627" spans="3:3" x14ac:dyDescent="0.35">
      <c r="C9627" s="2"/>
    </row>
    <row r="9628" spans="3:3" x14ac:dyDescent="0.35">
      <c r="C9628" s="2"/>
    </row>
    <row r="9629" spans="3:3" x14ac:dyDescent="0.35">
      <c r="C9629" s="2"/>
    </row>
    <row r="9630" spans="3:3" x14ac:dyDescent="0.35">
      <c r="C9630" s="2"/>
    </row>
    <row r="9631" spans="3:3" x14ac:dyDescent="0.35">
      <c r="C9631" s="2"/>
    </row>
    <row r="9632" spans="3:3" x14ac:dyDescent="0.35">
      <c r="C9632" s="2"/>
    </row>
    <row r="9633" spans="3:3" x14ac:dyDescent="0.35">
      <c r="C9633" s="2"/>
    </row>
    <row r="9634" spans="3:3" x14ac:dyDescent="0.35">
      <c r="C9634" s="2"/>
    </row>
    <row r="9635" spans="3:3" x14ac:dyDescent="0.35">
      <c r="C9635" s="2"/>
    </row>
    <row r="9636" spans="3:3" x14ac:dyDescent="0.35">
      <c r="C9636" s="2"/>
    </row>
    <row r="9637" spans="3:3" x14ac:dyDescent="0.35">
      <c r="C9637" s="2"/>
    </row>
    <row r="9638" spans="3:3" x14ac:dyDescent="0.35">
      <c r="C9638" s="2"/>
    </row>
    <row r="9639" spans="3:3" x14ac:dyDescent="0.35">
      <c r="C9639" s="2"/>
    </row>
    <row r="9640" spans="3:3" x14ac:dyDescent="0.35">
      <c r="C9640" s="2"/>
    </row>
    <row r="9641" spans="3:3" x14ac:dyDescent="0.35">
      <c r="C9641" s="2"/>
    </row>
    <row r="9642" spans="3:3" x14ac:dyDescent="0.35">
      <c r="C9642" s="2"/>
    </row>
    <row r="9643" spans="3:3" x14ac:dyDescent="0.35">
      <c r="C9643" s="2"/>
    </row>
    <row r="9644" spans="3:3" x14ac:dyDescent="0.35">
      <c r="C9644" s="2"/>
    </row>
    <row r="9645" spans="3:3" x14ac:dyDescent="0.35">
      <c r="C9645" s="2"/>
    </row>
    <row r="9646" spans="3:3" x14ac:dyDescent="0.35">
      <c r="C9646" s="2"/>
    </row>
    <row r="9647" spans="3:3" x14ac:dyDescent="0.35">
      <c r="C9647" s="2"/>
    </row>
    <row r="9648" spans="3:3" x14ac:dyDescent="0.35">
      <c r="C9648" s="2"/>
    </row>
    <row r="9649" spans="3:3" x14ac:dyDescent="0.35">
      <c r="C9649" s="2"/>
    </row>
    <row r="9650" spans="3:3" x14ac:dyDescent="0.35">
      <c r="C9650" s="2"/>
    </row>
    <row r="9651" spans="3:3" x14ac:dyDescent="0.35">
      <c r="C9651" s="2"/>
    </row>
    <row r="9652" spans="3:3" x14ac:dyDescent="0.35">
      <c r="C9652" s="2"/>
    </row>
    <row r="9653" spans="3:3" x14ac:dyDescent="0.35">
      <c r="C9653" s="2"/>
    </row>
    <row r="9654" spans="3:3" x14ac:dyDescent="0.35">
      <c r="C9654" s="2"/>
    </row>
    <row r="9655" spans="3:3" x14ac:dyDescent="0.35">
      <c r="C9655" s="2"/>
    </row>
    <row r="9656" spans="3:3" x14ac:dyDescent="0.35">
      <c r="C9656" s="2"/>
    </row>
    <row r="9657" spans="3:3" x14ac:dyDescent="0.35">
      <c r="C9657" s="2"/>
    </row>
    <row r="9658" spans="3:3" x14ac:dyDescent="0.35">
      <c r="C9658" s="2"/>
    </row>
    <row r="9659" spans="3:3" x14ac:dyDescent="0.35">
      <c r="C9659" s="2"/>
    </row>
    <row r="9660" spans="3:3" x14ac:dyDescent="0.35">
      <c r="C9660" s="2"/>
    </row>
    <row r="9661" spans="3:3" x14ac:dyDescent="0.35">
      <c r="C9661" s="2"/>
    </row>
    <row r="9662" spans="3:3" x14ac:dyDescent="0.35">
      <c r="C9662" s="2"/>
    </row>
    <row r="9663" spans="3:3" x14ac:dyDescent="0.35">
      <c r="C9663" s="2"/>
    </row>
    <row r="9664" spans="3:3" x14ac:dyDescent="0.35">
      <c r="C9664" s="2"/>
    </row>
    <row r="9665" spans="3:3" x14ac:dyDescent="0.35">
      <c r="C9665" s="2"/>
    </row>
    <row r="9666" spans="3:3" x14ac:dyDescent="0.35">
      <c r="C9666" s="2"/>
    </row>
    <row r="9667" spans="3:3" x14ac:dyDescent="0.35">
      <c r="C9667" s="2"/>
    </row>
    <row r="9668" spans="3:3" x14ac:dyDescent="0.35">
      <c r="C9668" s="2"/>
    </row>
    <row r="9669" spans="3:3" x14ac:dyDescent="0.35">
      <c r="C9669" s="2"/>
    </row>
    <row r="9670" spans="3:3" x14ac:dyDescent="0.35">
      <c r="C9670" s="2"/>
    </row>
    <row r="9671" spans="3:3" x14ac:dyDescent="0.35">
      <c r="C9671" s="2"/>
    </row>
    <row r="9672" spans="3:3" x14ac:dyDescent="0.35">
      <c r="C9672" s="2"/>
    </row>
    <row r="9673" spans="3:3" x14ac:dyDescent="0.35">
      <c r="C9673" s="2"/>
    </row>
    <row r="9674" spans="3:3" x14ac:dyDescent="0.35">
      <c r="C9674" s="2"/>
    </row>
    <row r="9675" spans="3:3" x14ac:dyDescent="0.35">
      <c r="C9675" s="2"/>
    </row>
    <row r="9676" spans="3:3" x14ac:dyDescent="0.35">
      <c r="C9676" s="2"/>
    </row>
    <row r="9677" spans="3:3" x14ac:dyDescent="0.35">
      <c r="C9677" s="2"/>
    </row>
    <row r="9678" spans="3:3" x14ac:dyDescent="0.35">
      <c r="C9678" s="2"/>
    </row>
    <row r="9679" spans="3:3" x14ac:dyDescent="0.35">
      <c r="C9679" s="2"/>
    </row>
    <row r="9680" spans="3:3" x14ac:dyDescent="0.35">
      <c r="C9680" s="2"/>
    </row>
    <row r="9681" spans="3:3" x14ac:dyDescent="0.35">
      <c r="C9681" s="2"/>
    </row>
    <row r="9682" spans="3:3" x14ac:dyDescent="0.35">
      <c r="C9682" s="2"/>
    </row>
    <row r="9683" spans="3:3" x14ac:dyDescent="0.35">
      <c r="C9683" s="2"/>
    </row>
    <row r="9684" spans="3:3" x14ac:dyDescent="0.35">
      <c r="C9684" s="2"/>
    </row>
    <row r="9685" spans="3:3" x14ac:dyDescent="0.35">
      <c r="C9685" s="2"/>
    </row>
    <row r="9686" spans="3:3" x14ac:dyDescent="0.35">
      <c r="C9686" s="2"/>
    </row>
    <row r="9687" spans="3:3" x14ac:dyDescent="0.35">
      <c r="C9687" s="2"/>
    </row>
    <row r="9688" spans="3:3" x14ac:dyDescent="0.35">
      <c r="C9688" s="2"/>
    </row>
    <row r="9689" spans="3:3" x14ac:dyDescent="0.35">
      <c r="C9689" s="2"/>
    </row>
    <row r="9690" spans="3:3" x14ac:dyDescent="0.35">
      <c r="C9690" s="2"/>
    </row>
    <row r="9691" spans="3:3" x14ac:dyDescent="0.35">
      <c r="C9691" s="2"/>
    </row>
    <row r="9692" spans="3:3" x14ac:dyDescent="0.35">
      <c r="C9692" s="2"/>
    </row>
    <row r="9693" spans="3:3" x14ac:dyDescent="0.35">
      <c r="C9693" s="2"/>
    </row>
    <row r="9694" spans="3:3" x14ac:dyDescent="0.35">
      <c r="C9694" s="2"/>
    </row>
    <row r="9695" spans="3:3" x14ac:dyDescent="0.35">
      <c r="C9695" s="2"/>
    </row>
    <row r="9696" spans="3:3" x14ac:dyDescent="0.35">
      <c r="C9696" s="2"/>
    </row>
    <row r="9697" spans="3:3" x14ac:dyDescent="0.35">
      <c r="C9697" s="2"/>
    </row>
    <row r="9698" spans="3:3" x14ac:dyDescent="0.35">
      <c r="C9698" s="2"/>
    </row>
    <row r="9699" spans="3:3" x14ac:dyDescent="0.35">
      <c r="C9699" s="2"/>
    </row>
    <row r="9700" spans="3:3" x14ac:dyDescent="0.35">
      <c r="C9700" s="2"/>
    </row>
    <row r="9701" spans="3:3" x14ac:dyDescent="0.35">
      <c r="C9701" s="2"/>
    </row>
    <row r="9702" spans="3:3" x14ac:dyDescent="0.35">
      <c r="C9702" s="2"/>
    </row>
    <row r="9703" spans="3:3" x14ac:dyDescent="0.35">
      <c r="C9703" s="2"/>
    </row>
    <row r="9704" spans="3:3" x14ac:dyDescent="0.35">
      <c r="C9704" s="2"/>
    </row>
    <row r="9705" spans="3:3" x14ac:dyDescent="0.35">
      <c r="C9705" s="2"/>
    </row>
    <row r="9706" spans="3:3" x14ac:dyDescent="0.35">
      <c r="C9706" s="2"/>
    </row>
    <row r="9707" spans="3:3" x14ac:dyDescent="0.35">
      <c r="C9707" s="2"/>
    </row>
    <row r="9708" spans="3:3" x14ac:dyDescent="0.35">
      <c r="C9708" s="2"/>
    </row>
    <row r="9709" spans="3:3" x14ac:dyDescent="0.35">
      <c r="C9709" s="2"/>
    </row>
    <row r="9710" spans="3:3" x14ac:dyDescent="0.35">
      <c r="C9710" s="2"/>
    </row>
    <row r="9711" spans="3:3" x14ac:dyDescent="0.35">
      <c r="C9711" s="2"/>
    </row>
    <row r="9712" spans="3:3" x14ac:dyDescent="0.35">
      <c r="C9712" s="2"/>
    </row>
    <row r="9713" spans="3:3" x14ac:dyDescent="0.35">
      <c r="C9713" s="2"/>
    </row>
    <row r="9714" spans="3:3" x14ac:dyDescent="0.35">
      <c r="C9714" s="2"/>
    </row>
    <row r="9715" spans="3:3" x14ac:dyDescent="0.35">
      <c r="C9715" s="2"/>
    </row>
    <row r="9716" spans="3:3" x14ac:dyDescent="0.35">
      <c r="C9716" s="2"/>
    </row>
    <row r="9717" spans="3:3" x14ac:dyDescent="0.35">
      <c r="C9717" s="2"/>
    </row>
    <row r="9718" spans="3:3" x14ac:dyDescent="0.35">
      <c r="C9718" s="2"/>
    </row>
    <row r="9719" spans="3:3" x14ac:dyDescent="0.35">
      <c r="C9719" s="2"/>
    </row>
    <row r="9720" spans="3:3" x14ac:dyDescent="0.35">
      <c r="C9720" s="2"/>
    </row>
    <row r="9721" spans="3:3" x14ac:dyDescent="0.35">
      <c r="C9721" s="2"/>
    </row>
    <row r="9722" spans="3:3" x14ac:dyDescent="0.35">
      <c r="C9722" s="2"/>
    </row>
    <row r="9723" spans="3:3" x14ac:dyDescent="0.35">
      <c r="C9723" s="2"/>
    </row>
    <row r="9724" spans="3:3" x14ac:dyDescent="0.35">
      <c r="C9724" s="2"/>
    </row>
    <row r="9725" spans="3:3" x14ac:dyDescent="0.35">
      <c r="C9725" s="2"/>
    </row>
    <row r="9726" spans="3:3" x14ac:dyDescent="0.35">
      <c r="C9726" s="2"/>
    </row>
    <row r="9727" spans="3:3" x14ac:dyDescent="0.35">
      <c r="C9727" s="2"/>
    </row>
    <row r="9728" spans="3:3" x14ac:dyDescent="0.35">
      <c r="C9728" s="2"/>
    </row>
    <row r="9729" spans="3:3" x14ac:dyDescent="0.35">
      <c r="C9729" s="2"/>
    </row>
    <row r="9730" spans="3:3" x14ac:dyDescent="0.35">
      <c r="C9730" s="2"/>
    </row>
    <row r="9731" spans="3:3" x14ac:dyDescent="0.35">
      <c r="C9731" s="2"/>
    </row>
    <row r="9732" spans="3:3" x14ac:dyDescent="0.35">
      <c r="C9732" s="2"/>
    </row>
    <row r="9733" spans="3:3" x14ac:dyDescent="0.35">
      <c r="C9733" s="2"/>
    </row>
    <row r="9734" spans="3:3" x14ac:dyDescent="0.35">
      <c r="C9734" s="2"/>
    </row>
    <row r="9735" spans="3:3" x14ac:dyDescent="0.35">
      <c r="C9735" s="2"/>
    </row>
    <row r="9736" spans="3:3" x14ac:dyDescent="0.35">
      <c r="C9736" s="2"/>
    </row>
    <row r="9737" spans="3:3" x14ac:dyDescent="0.35">
      <c r="C9737" s="2"/>
    </row>
    <row r="9738" spans="3:3" x14ac:dyDescent="0.35">
      <c r="C9738" s="2"/>
    </row>
    <row r="9739" spans="3:3" x14ac:dyDescent="0.35">
      <c r="C9739" s="2"/>
    </row>
    <row r="9740" spans="3:3" x14ac:dyDescent="0.35">
      <c r="C9740" s="2"/>
    </row>
    <row r="9741" spans="3:3" x14ac:dyDescent="0.35">
      <c r="C9741" s="2"/>
    </row>
    <row r="9742" spans="3:3" x14ac:dyDescent="0.35">
      <c r="C9742" s="2"/>
    </row>
    <row r="9743" spans="3:3" x14ac:dyDescent="0.35">
      <c r="C9743" s="2"/>
    </row>
    <row r="9744" spans="3:3" x14ac:dyDescent="0.35">
      <c r="C9744" s="2"/>
    </row>
    <row r="9745" spans="3:3" x14ac:dyDescent="0.35">
      <c r="C9745" s="2"/>
    </row>
    <row r="9746" spans="3:3" x14ac:dyDescent="0.35">
      <c r="C9746" s="2"/>
    </row>
    <row r="9747" spans="3:3" x14ac:dyDescent="0.35">
      <c r="C9747" s="2"/>
    </row>
    <row r="9748" spans="3:3" x14ac:dyDescent="0.35">
      <c r="C9748" s="2"/>
    </row>
    <row r="9749" spans="3:3" x14ac:dyDescent="0.35">
      <c r="C9749" s="2"/>
    </row>
    <row r="9750" spans="3:3" x14ac:dyDescent="0.35">
      <c r="C9750" s="2"/>
    </row>
    <row r="9751" spans="3:3" x14ac:dyDescent="0.35">
      <c r="C9751" s="2"/>
    </row>
    <row r="9752" spans="3:3" x14ac:dyDescent="0.35">
      <c r="C9752" s="2"/>
    </row>
    <row r="9753" spans="3:3" x14ac:dyDescent="0.35">
      <c r="C9753" s="2"/>
    </row>
    <row r="9754" spans="3:3" x14ac:dyDescent="0.35">
      <c r="C9754" s="2"/>
    </row>
    <row r="9755" spans="3:3" x14ac:dyDescent="0.35">
      <c r="C9755" s="2"/>
    </row>
    <row r="9756" spans="3:3" x14ac:dyDescent="0.35">
      <c r="C9756" s="2"/>
    </row>
    <row r="9757" spans="3:3" x14ac:dyDescent="0.35">
      <c r="C9757" s="2"/>
    </row>
    <row r="9758" spans="3:3" x14ac:dyDescent="0.35">
      <c r="C9758" s="2"/>
    </row>
    <row r="9759" spans="3:3" x14ac:dyDescent="0.35">
      <c r="C9759" s="2"/>
    </row>
    <row r="9760" spans="3:3" x14ac:dyDescent="0.35">
      <c r="C9760" s="2"/>
    </row>
    <row r="9761" spans="3:3" x14ac:dyDescent="0.35">
      <c r="C9761" s="2"/>
    </row>
    <row r="9762" spans="3:3" x14ac:dyDescent="0.35">
      <c r="C9762" s="2"/>
    </row>
    <row r="9763" spans="3:3" x14ac:dyDescent="0.35">
      <c r="C9763" s="2"/>
    </row>
    <row r="9764" spans="3:3" x14ac:dyDescent="0.35">
      <c r="C9764" s="2"/>
    </row>
    <row r="9765" spans="3:3" x14ac:dyDescent="0.35">
      <c r="C9765" s="2"/>
    </row>
    <row r="9766" spans="3:3" x14ac:dyDescent="0.35">
      <c r="C9766" s="2"/>
    </row>
    <row r="9767" spans="3:3" x14ac:dyDescent="0.35">
      <c r="C9767" s="2"/>
    </row>
    <row r="9768" spans="3:3" x14ac:dyDescent="0.35">
      <c r="C9768" s="2"/>
    </row>
    <row r="9769" spans="3:3" x14ac:dyDescent="0.35">
      <c r="C9769" s="2"/>
    </row>
    <row r="9770" spans="3:3" x14ac:dyDescent="0.35">
      <c r="C9770" s="2"/>
    </row>
    <row r="9771" spans="3:3" x14ac:dyDescent="0.35">
      <c r="C9771" s="2"/>
    </row>
    <row r="9772" spans="3:3" x14ac:dyDescent="0.35">
      <c r="C9772" s="2"/>
    </row>
    <row r="9773" spans="3:3" x14ac:dyDescent="0.35">
      <c r="C9773" s="2"/>
    </row>
    <row r="9774" spans="3:3" x14ac:dyDescent="0.35">
      <c r="C9774" s="2"/>
    </row>
    <row r="9775" spans="3:3" x14ac:dyDescent="0.35">
      <c r="C9775" s="2"/>
    </row>
    <row r="9776" spans="3:3" x14ac:dyDescent="0.35">
      <c r="C9776" s="2"/>
    </row>
    <row r="9777" spans="3:3" x14ac:dyDescent="0.35">
      <c r="C9777" s="2"/>
    </row>
    <row r="9778" spans="3:3" x14ac:dyDescent="0.35">
      <c r="C9778" s="2"/>
    </row>
    <row r="9779" spans="3:3" x14ac:dyDescent="0.35">
      <c r="C9779" s="2"/>
    </row>
    <row r="9780" spans="3:3" x14ac:dyDescent="0.35">
      <c r="C9780" s="2"/>
    </row>
    <row r="9781" spans="3:3" x14ac:dyDescent="0.35">
      <c r="C9781" s="2"/>
    </row>
    <row r="9782" spans="3:3" x14ac:dyDescent="0.35">
      <c r="C9782" s="2"/>
    </row>
    <row r="9783" spans="3:3" x14ac:dyDescent="0.35">
      <c r="C9783" s="2"/>
    </row>
    <row r="9784" spans="3:3" x14ac:dyDescent="0.35">
      <c r="C9784" s="2"/>
    </row>
    <row r="9785" spans="3:3" x14ac:dyDescent="0.35">
      <c r="C9785" s="2"/>
    </row>
    <row r="9786" spans="3:3" x14ac:dyDescent="0.35">
      <c r="C9786" s="2"/>
    </row>
    <row r="9787" spans="3:3" x14ac:dyDescent="0.35">
      <c r="C9787" s="2"/>
    </row>
    <row r="9788" spans="3:3" x14ac:dyDescent="0.35">
      <c r="C9788" s="2"/>
    </row>
    <row r="9789" spans="3:3" x14ac:dyDescent="0.35">
      <c r="C9789" s="2"/>
    </row>
    <row r="9790" spans="3:3" x14ac:dyDescent="0.35">
      <c r="C9790" s="2"/>
    </row>
    <row r="9791" spans="3:3" x14ac:dyDescent="0.35">
      <c r="C9791" s="2"/>
    </row>
    <row r="9792" spans="3:3" x14ac:dyDescent="0.35">
      <c r="C9792" s="2"/>
    </row>
    <row r="9793" spans="3:3" x14ac:dyDescent="0.35">
      <c r="C9793" s="2"/>
    </row>
    <row r="9794" spans="3:3" x14ac:dyDescent="0.35">
      <c r="C9794" s="2"/>
    </row>
    <row r="9795" spans="3:3" x14ac:dyDescent="0.35">
      <c r="C9795" s="2"/>
    </row>
    <row r="9796" spans="3:3" x14ac:dyDescent="0.35">
      <c r="C9796" s="2"/>
    </row>
    <row r="9797" spans="3:3" x14ac:dyDescent="0.35">
      <c r="C9797" s="2"/>
    </row>
    <row r="9798" spans="3:3" x14ac:dyDescent="0.35">
      <c r="C9798" s="2"/>
    </row>
    <row r="9799" spans="3:3" x14ac:dyDescent="0.35">
      <c r="C9799" s="2"/>
    </row>
    <row r="9800" spans="3:3" x14ac:dyDescent="0.35">
      <c r="C9800" s="2"/>
    </row>
    <row r="9801" spans="3:3" x14ac:dyDescent="0.35">
      <c r="C9801" s="2"/>
    </row>
    <row r="9802" spans="3:3" x14ac:dyDescent="0.35">
      <c r="C9802" s="2"/>
    </row>
    <row r="9803" spans="3:3" x14ac:dyDescent="0.35">
      <c r="C9803" s="2"/>
    </row>
    <row r="9804" spans="3:3" x14ac:dyDescent="0.35">
      <c r="C9804" s="2"/>
    </row>
    <row r="9805" spans="3:3" x14ac:dyDescent="0.35">
      <c r="C9805" s="2"/>
    </row>
    <row r="9806" spans="3:3" x14ac:dyDescent="0.35">
      <c r="C9806" s="2"/>
    </row>
    <row r="9807" spans="3:3" x14ac:dyDescent="0.35">
      <c r="C9807" s="2"/>
    </row>
    <row r="9808" spans="3:3" x14ac:dyDescent="0.35">
      <c r="C9808" s="2"/>
    </row>
    <row r="9809" spans="3:3" x14ac:dyDescent="0.35">
      <c r="C9809" s="2"/>
    </row>
    <row r="9810" spans="3:3" x14ac:dyDescent="0.35">
      <c r="C9810" s="2"/>
    </row>
    <row r="9811" spans="3:3" x14ac:dyDescent="0.35">
      <c r="C9811" s="2"/>
    </row>
    <row r="9812" spans="3:3" x14ac:dyDescent="0.35">
      <c r="C9812" s="2"/>
    </row>
    <row r="9813" spans="3:3" x14ac:dyDescent="0.35">
      <c r="C9813" s="2"/>
    </row>
    <row r="9814" spans="3:3" x14ac:dyDescent="0.35">
      <c r="C9814" s="2"/>
    </row>
    <row r="9815" spans="3:3" x14ac:dyDescent="0.35">
      <c r="C9815" s="2"/>
    </row>
    <row r="9816" spans="3:3" x14ac:dyDescent="0.35">
      <c r="C9816" s="2"/>
    </row>
    <row r="9817" spans="3:3" x14ac:dyDescent="0.35">
      <c r="C9817" s="2"/>
    </row>
    <row r="9818" spans="3:3" x14ac:dyDescent="0.35">
      <c r="C9818" s="2"/>
    </row>
    <row r="9819" spans="3:3" x14ac:dyDescent="0.35">
      <c r="C9819" s="2"/>
    </row>
    <row r="9820" spans="3:3" x14ac:dyDescent="0.35">
      <c r="C9820" s="2"/>
    </row>
    <row r="9821" spans="3:3" x14ac:dyDescent="0.35">
      <c r="C9821" s="2"/>
    </row>
    <row r="9822" spans="3:3" x14ac:dyDescent="0.35">
      <c r="C9822" s="2"/>
    </row>
    <row r="9823" spans="3:3" x14ac:dyDescent="0.35">
      <c r="C9823" s="2"/>
    </row>
    <row r="9824" spans="3:3" x14ac:dyDescent="0.35">
      <c r="C9824" s="2"/>
    </row>
    <row r="9825" spans="3:3" x14ac:dyDescent="0.35">
      <c r="C9825" s="2"/>
    </row>
    <row r="9826" spans="3:3" x14ac:dyDescent="0.35">
      <c r="C9826" s="2"/>
    </row>
    <row r="9827" spans="3:3" x14ac:dyDescent="0.35">
      <c r="C9827" s="2"/>
    </row>
    <row r="9828" spans="3:3" x14ac:dyDescent="0.35">
      <c r="C9828" s="2"/>
    </row>
    <row r="9829" spans="3:3" x14ac:dyDescent="0.35">
      <c r="C9829" s="2"/>
    </row>
    <row r="9830" spans="3:3" x14ac:dyDescent="0.35">
      <c r="C9830" s="2"/>
    </row>
    <row r="9831" spans="3:3" x14ac:dyDescent="0.35">
      <c r="C9831" s="2"/>
    </row>
    <row r="9832" spans="3:3" x14ac:dyDescent="0.35">
      <c r="C9832" s="2"/>
    </row>
    <row r="9833" spans="3:3" x14ac:dyDescent="0.35">
      <c r="C9833" s="2"/>
    </row>
    <row r="9834" spans="3:3" x14ac:dyDescent="0.35">
      <c r="C9834" s="2"/>
    </row>
    <row r="9835" spans="3:3" x14ac:dyDescent="0.35">
      <c r="C9835" s="2"/>
    </row>
    <row r="9836" spans="3:3" x14ac:dyDescent="0.35">
      <c r="C9836" s="2"/>
    </row>
    <row r="9837" spans="3:3" x14ac:dyDescent="0.35">
      <c r="C9837" s="2"/>
    </row>
    <row r="9838" spans="3:3" x14ac:dyDescent="0.35">
      <c r="C9838" s="2"/>
    </row>
    <row r="9839" spans="3:3" x14ac:dyDescent="0.35">
      <c r="C9839" s="2"/>
    </row>
    <row r="9840" spans="3:3" x14ac:dyDescent="0.35">
      <c r="C9840" s="2"/>
    </row>
    <row r="9841" spans="3:3" x14ac:dyDescent="0.35">
      <c r="C9841" s="2"/>
    </row>
    <row r="9842" spans="3:3" x14ac:dyDescent="0.35">
      <c r="C9842" s="2"/>
    </row>
    <row r="9843" spans="3:3" x14ac:dyDescent="0.35">
      <c r="C9843" s="2"/>
    </row>
    <row r="9844" spans="3:3" x14ac:dyDescent="0.35">
      <c r="C9844" s="2"/>
    </row>
    <row r="9845" spans="3:3" x14ac:dyDescent="0.35">
      <c r="C9845" s="2"/>
    </row>
    <row r="9846" spans="3:3" x14ac:dyDescent="0.35">
      <c r="C9846" s="2"/>
    </row>
    <row r="9847" spans="3:3" x14ac:dyDescent="0.35">
      <c r="C9847" s="2"/>
    </row>
    <row r="9848" spans="3:3" x14ac:dyDescent="0.35">
      <c r="C9848" s="2"/>
    </row>
    <row r="9849" spans="3:3" x14ac:dyDescent="0.35">
      <c r="C9849" s="2"/>
    </row>
    <row r="9850" spans="3:3" x14ac:dyDescent="0.35">
      <c r="C9850" s="2"/>
    </row>
    <row r="9851" spans="3:3" x14ac:dyDescent="0.35">
      <c r="C9851" s="2"/>
    </row>
    <row r="9852" spans="3:3" x14ac:dyDescent="0.35">
      <c r="C9852" s="2"/>
    </row>
    <row r="9853" spans="3:3" x14ac:dyDescent="0.35">
      <c r="C9853" s="2"/>
    </row>
    <row r="9854" spans="3:3" x14ac:dyDescent="0.35">
      <c r="C9854" s="2"/>
    </row>
    <row r="9855" spans="3:3" x14ac:dyDescent="0.35">
      <c r="C9855" s="2"/>
    </row>
    <row r="9856" spans="3:3" x14ac:dyDescent="0.35">
      <c r="C9856" s="2"/>
    </row>
    <row r="9857" spans="3:3" x14ac:dyDescent="0.35">
      <c r="C9857" s="2"/>
    </row>
    <row r="9858" spans="3:3" x14ac:dyDescent="0.35">
      <c r="C9858" s="2"/>
    </row>
    <row r="9859" spans="3:3" x14ac:dyDescent="0.35">
      <c r="C9859" s="2"/>
    </row>
    <row r="9860" spans="3:3" x14ac:dyDescent="0.35">
      <c r="C9860" s="2"/>
    </row>
    <row r="9861" spans="3:3" x14ac:dyDescent="0.35">
      <c r="C9861" s="2"/>
    </row>
    <row r="9862" spans="3:3" x14ac:dyDescent="0.35">
      <c r="C9862" s="2"/>
    </row>
    <row r="9863" spans="3:3" x14ac:dyDescent="0.35">
      <c r="C9863" s="2"/>
    </row>
    <row r="9864" spans="3:3" x14ac:dyDescent="0.35">
      <c r="C9864" s="2"/>
    </row>
    <row r="9865" spans="3:3" x14ac:dyDescent="0.35">
      <c r="C9865" s="2"/>
    </row>
    <row r="9866" spans="3:3" x14ac:dyDescent="0.35">
      <c r="C9866" s="2"/>
    </row>
    <row r="9867" spans="3:3" x14ac:dyDescent="0.35">
      <c r="C9867" s="2"/>
    </row>
    <row r="9868" spans="3:3" x14ac:dyDescent="0.35">
      <c r="C9868" s="2"/>
    </row>
    <row r="9869" spans="3:3" x14ac:dyDescent="0.35">
      <c r="C9869" s="2"/>
    </row>
    <row r="9870" spans="3:3" x14ac:dyDescent="0.35">
      <c r="C9870" s="2"/>
    </row>
    <row r="9871" spans="3:3" x14ac:dyDescent="0.35">
      <c r="C9871" s="2"/>
    </row>
    <row r="9872" spans="3:3" x14ac:dyDescent="0.35">
      <c r="C9872" s="2"/>
    </row>
    <row r="9873" spans="3:3" x14ac:dyDescent="0.35">
      <c r="C9873" s="2"/>
    </row>
    <row r="9874" spans="3:3" x14ac:dyDescent="0.35">
      <c r="C9874" s="2"/>
    </row>
    <row r="9875" spans="3:3" x14ac:dyDescent="0.35">
      <c r="C9875" s="2"/>
    </row>
    <row r="9876" spans="3:3" x14ac:dyDescent="0.35">
      <c r="C9876" s="2"/>
    </row>
    <row r="9877" spans="3:3" x14ac:dyDescent="0.35">
      <c r="C9877" s="2"/>
    </row>
    <row r="9878" spans="3:3" x14ac:dyDescent="0.35">
      <c r="C9878" s="2"/>
    </row>
    <row r="9879" spans="3:3" x14ac:dyDescent="0.35">
      <c r="C9879" s="2"/>
    </row>
    <row r="9880" spans="3:3" x14ac:dyDescent="0.35">
      <c r="C9880" s="2"/>
    </row>
    <row r="9881" spans="3:3" x14ac:dyDescent="0.35">
      <c r="C9881" s="2"/>
    </row>
    <row r="9882" spans="3:3" x14ac:dyDescent="0.35">
      <c r="C9882" s="2"/>
    </row>
    <row r="9883" spans="3:3" x14ac:dyDescent="0.35">
      <c r="C9883" s="2"/>
    </row>
    <row r="9884" spans="3:3" x14ac:dyDescent="0.35">
      <c r="C9884" s="2"/>
    </row>
    <row r="9885" spans="3:3" x14ac:dyDescent="0.35">
      <c r="C9885" s="2"/>
    </row>
    <row r="9886" spans="3:3" x14ac:dyDescent="0.35">
      <c r="C9886" s="2"/>
    </row>
    <row r="9887" spans="3:3" x14ac:dyDescent="0.35">
      <c r="C9887" s="2"/>
    </row>
    <row r="9888" spans="3:3" x14ac:dyDescent="0.35">
      <c r="C9888" s="2"/>
    </row>
    <row r="9889" spans="3:3" x14ac:dyDescent="0.35">
      <c r="C9889" s="2"/>
    </row>
    <row r="9890" spans="3:3" x14ac:dyDescent="0.35">
      <c r="C9890" s="2"/>
    </row>
    <row r="9891" spans="3:3" x14ac:dyDescent="0.35">
      <c r="C9891" s="2"/>
    </row>
    <row r="9892" spans="3:3" x14ac:dyDescent="0.35">
      <c r="C9892" s="2"/>
    </row>
    <row r="9893" spans="3:3" x14ac:dyDescent="0.35">
      <c r="C9893" s="2"/>
    </row>
    <row r="9894" spans="3:3" x14ac:dyDescent="0.35">
      <c r="C9894" s="2"/>
    </row>
    <row r="9895" spans="3:3" x14ac:dyDescent="0.35">
      <c r="C9895" s="2"/>
    </row>
    <row r="9896" spans="3:3" x14ac:dyDescent="0.35">
      <c r="C9896" s="2"/>
    </row>
    <row r="9897" spans="3:3" x14ac:dyDescent="0.35">
      <c r="C9897" s="2"/>
    </row>
    <row r="9898" spans="3:3" x14ac:dyDescent="0.35">
      <c r="C9898" s="2"/>
    </row>
    <row r="9899" spans="3:3" x14ac:dyDescent="0.35">
      <c r="C9899" s="2"/>
    </row>
    <row r="9900" spans="3:3" x14ac:dyDescent="0.35">
      <c r="C9900" s="2"/>
    </row>
    <row r="9901" spans="3:3" x14ac:dyDescent="0.35">
      <c r="C9901" s="2"/>
    </row>
    <row r="9902" spans="3:3" x14ac:dyDescent="0.35">
      <c r="C9902" s="2"/>
    </row>
    <row r="9903" spans="3:3" x14ac:dyDescent="0.35">
      <c r="C9903" s="2"/>
    </row>
    <row r="9904" spans="3:3" x14ac:dyDescent="0.35">
      <c r="C9904" s="2"/>
    </row>
    <row r="9905" spans="3:3" x14ac:dyDescent="0.35">
      <c r="C9905" s="2"/>
    </row>
    <row r="9906" spans="3:3" x14ac:dyDescent="0.35">
      <c r="C9906" s="2"/>
    </row>
    <row r="9907" spans="3:3" x14ac:dyDescent="0.35">
      <c r="C9907" s="2"/>
    </row>
    <row r="9908" spans="3:3" x14ac:dyDescent="0.35">
      <c r="C9908" s="2"/>
    </row>
    <row r="9909" spans="3:3" x14ac:dyDescent="0.35">
      <c r="C9909" s="2"/>
    </row>
    <row r="9910" spans="3:3" x14ac:dyDescent="0.35">
      <c r="C9910" s="2"/>
    </row>
    <row r="9911" spans="3:3" x14ac:dyDescent="0.35">
      <c r="C9911" s="2"/>
    </row>
    <row r="9912" spans="3:3" x14ac:dyDescent="0.35">
      <c r="C9912" s="2"/>
    </row>
    <row r="9913" spans="3:3" x14ac:dyDescent="0.35">
      <c r="C9913" s="2"/>
    </row>
    <row r="9914" spans="3:3" x14ac:dyDescent="0.35">
      <c r="C9914" s="2"/>
    </row>
    <row r="9915" spans="3:3" x14ac:dyDescent="0.35">
      <c r="C9915" s="2"/>
    </row>
    <row r="9916" spans="3:3" x14ac:dyDescent="0.35">
      <c r="C9916" s="2"/>
    </row>
    <row r="9917" spans="3:3" x14ac:dyDescent="0.35">
      <c r="C9917" s="2"/>
    </row>
    <row r="9918" spans="3:3" x14ac:dyDescent="0.35">
      <c r="C9918" s="2"/>
    </row>
    <row r="9919" spans="3:3" x14ac:dyDescent="0.35">
      <c r="C9919" s="2"/>
    </row>
    <row r="9920" spans="3:3" x14ac:dyDescent="0.35">
      <c r="C9920" s="2"/>
    </row>
    <row r="9921" spans="3:3" x14ac:dyDescent="0.35">
      <c r="C9921" s="2"/>
    </row>
    <row r="9922" spans="3:3" x14ac:dyDescent="0.35">
      <c r="C9922" s="2"/>
    </row>
    <row r="9923" spans="3:3" x14ac:dyDescent="0.35">
      <c r="C9923" s="2"/>
    </row>
    <row r="9924" spans="3:3" x14ac:dyDescent="0.35">
      <c r="C9924" s="2"/>
    </row>
    <row r="9925" spans="3:3" x14ac:dyDescent="0.35">
      <c r="C9925" s="2"/>
    </row>
    <row r="9926" spans="3:3" x14ac:dyDescent="0.35">
      <c r="C9926" s="2"/>
    </row>
    <row r="9927" spans="3:3" x14ac:dyDescent="0.35">
      <c r="C9927" s="2"/>
    </row>
    <row r="9928" spans="3:3" x14ac:dyDescent="0.35">
      <c r="C9928" s="2"/>
    </row>
    <row r="9929" spans="3:3" x14ac:dyDescent="0.35">
      <c r="C9929" s="2"/>
    </row>
    <row r="9930" spans="3:3" x14ac:dyDescent="0.35">
      <c r="C9930" s="2"/>
    </row>
    <row r="9931" spans="3:3" x14ac:dyDescent="0.35">
      <c r="C9931" s="2"/>
    </row>
    <row r="9932" spans="3:3" x14ac:dyDescent="0.35">
      <c r="C9932" s="2"/>
    </row>
    <row r="9933" spans="3:3" x14ac:dyDescent="0.35">
      <c r="C9933" s="2"/>
    </row>
    <row r="9934" spans="3:3" x14ac:dyDescent="0.35">
      <c r="C9934" s="2"/>
    </row>
    <row r="9935" spans="3:3" x14ac:dyDescent="0.35">
      <c r="C9935" s="2"/>
    </row>
    <row r="9936" spans="3:3" x14ac:dyDescent="0.35">
      <c r="C9936" s="2"/>
    </row>
    <row r="9937" spans="3:3" x14ac:dyDescent="0.35">
      <c r="C9937" s="2"/>
    </row>
    <row r="9938" spans="3:3" x14ac:dyDescent="0.35">
      <c r="C9938" s="2"/>
    </row>
    <row r="9939" spans="3:3" x14ac:dyDescent="0.35">
      <c r="C9939" s="2"/>
    </row>
    <row r="9940" spans="3:3" x14ac:dyDescent="0.35">
      <c r="C9940" s="2"/>
    </row>
    <row r="9941" spans="3:3" x14ac:dyDescent="0.35">
      <c r="C9941" s="2"/>
    </row>
    <row r="9942" spans="3:3" x14ac:dyDescent="0.35">
      <c r="C9942" s="2"/>
    </row>
    <row r="9943" spans="3:3" x14ac:dyDescent="0.35">
      <c r="C9943" s="2"/>
    </row>
    <row r="9944" spans="3:3" x14ac:dyDescent="0.35">
      <c r="C9944" s="2"/>
    </row>
    <row r="9945" spans="3:3" x14ac:dyDescent="0.35">
      <c r="C9945" s="2"/>
    </row>
    <row r="9946" spans="3:3" x14ac:dyDescent="0.35">
      <c r="C9946" s="2"/>
    </row>
    <row r="9947" spans="3:3" x14ac:dyDescent="0.35">
      <c r="C9947" s="2"/>
    </row>
    <row r="9948" spans="3:3" x14ac:dyDescent="0.35">
      <c r="C9948" s="2"/>
    </row>
    <row r="9949" spans="3:3" x14ac:dyDescent="0.35">
      <c r="C9949" s="2"/>
    </row>
    <row r="9950" spans="3:3" x14ac:dyDescent="0.35">
      <c r="C9950" s="2"/>
    </row>
    <row r="9951" spans="3:3" x14ac:dyDescent="0.35">
      <c r="C9951" s="2"/>
    </row>
    <row r="9952" spans="3:3" x14ac:dyDescent="0.35">
      <c r="C9952" s="2"/>
    </row>
    <row r="9953" spans="3:3" x14ac:dyDescent="0.35">
      <c r="C9953" s="2"/>
    </row>
    <row r="9954" spans="3:3" x14ac:dyDescent="0.35">
      <c r="C9954" s="2"/>
    </row>
    <row r="9955" spans="3:3" x14ac:dyDescent="0.35">
      <c r="C9955" s="2"/>
    </row>
    <row r="9956" spans="3:3" x14ac:dyDescent="0.35">
      <c r="C9956" s="2"/>
    </row>
    <row r="9957" spans="3:3" x14ac:dyDescent="0.35">
      <c r="C9957" s="2"/>
    </row>
    <row r="9958" spans="3:3" x14ac:dyDescent="0.35">
      <c r="C9958" s="2"/>
    </row>
    <row r="9959" spans="3:3" x14ac:dyDescent="0.35">
      <c r="C9959" s="2"/>
    </row>
    <row r="9960" spans="3:3" x14ac:dyDescent="0.35">
      <c r="C9960" s="2"/>
    </row>
    <row r="9961" spans="3:3" x14ac:dyDescent="0.35">
      <c r="C9961" s="2"/>
    </row>
    <row r="9962" spans="3:3" x14ac:dyDescent="0.35">
      <c r="C9962" s="2"/>
    </row>
    <row r="9963" spans="3:3" x14ac:dyDescent="0.35">
      <c r="C9963" s="2"/>
    </row>
    <row r="9964" spans="3:3" x14ac:dyDescent="0.35">
      <c r="C9964" s="2"/>
    </row>
    <row r="9965" spans="3:3" x14ac:dyDescent="0.35">
      <c r="C9965" s="2"/>
    </row>
    <row r="9966" spans="3:3" x14ac:dyDescent="0.35">
      <c r="C9966" s="2"/>
    </row>
    <row r="9967" spans="3:3" x14ac:dyDescent="0.35">
      <c r="C9967" s="2"/>
    </row>
    <row r="9968" spans="3:3" x14ac:dyDescent="0.35">
      <c r="C9968" s="2"/>
    </row>
    <row r="9969" spans="3:3" x14ac:dyDescent="0.35">
      <c r="C9969" s="2"/>
    </row>
    <row r="9970" spans="3:3" x14ac:dyDescent="0.35">
      <c r="C9970" s="2"/>
    </row>
    <row r="9971" spans="3:3" x14ac:dyDescent="0.35">
      <c r="C9971" s="2"/>
    </row>
    <row r="9972" spans="3:3" x14ac:dyDescent="0.35">
      <c r="C9972" s="2"/>
    </row>
    <row r="9973" spans="3:3" x14ac:dyDescent="0.35">
      <c r="C9973" s="2"/>
    </row>
    <row r="9974" spans="3:3" x14ac:dyDescent="0.35">
      <c r="C9974" s="2"/>
    </row>
    <row r="9975" spans="3:3" x14ac:dyDescent="0.35">
      <c r="C9975" s="2"/>
    </row>
    <row r="9976" spans="3:3" x14ac:dyDescent="0.35">
      <c r="C9976" s="2"/>
    </row>
    <row r="9977" spans="3:3" x14ac:dyDescent="0.35">
      <c r="C9977" s="2"/>
    </row>
    <row r="9978" spans="3:3" x14ac:dyDescent="0.35">
      <c r="C9978" s="2"/>
    </row>
    <row r="9979" spans="3:3" x14ac:dyDescent="0.35">
      <c r="C9979" s="2"/>
    </row>
    <row r="9980" spans="3:3" x14ac:dyDescent="0.35">
      <c r="C9980" s="2"/>
    </row>
    <row r="9981" spans="3:3" x14ac:dyDescent="0.35">
      <c r="C9981" s="2"/>
    </row>
    <row r="9982" spans="3:3" x14ac:dyDescent="0.35">
      <c r="C9982" s="2"/>
    </row>
    <row r="9983" spans="3:3" x14ac:dyDescent="0.35">
      <c r="C9983" s="2"/>
    </row>
    <row r="9984" spans="3:3" x14ac:dyDescent="0.35">
      <c r="C9984" s="2"/>
    </row>
    <row r="9985" spans="3:3" x14ac:dyDescent="0.35">
      <c r="C9985" s="2"/>
    </row>
    <row r="9986" spans="3:3" x14ac:dyDescent="0.35">
      <c r="C9986" s="2"/>
    </row>
    <row r="9987" spans="3:3" x14ac:dyDescent="0.35">
      <c r="C9987" s="2"/>
    </row>
    <row r="9988" spans="3:3" x14ac:dyDescent="0.35">
      <c r="C9988" s="2"/>
    </row>
    <row r="9989" spans="3:3" x14ac:dyDescent="0.35">
      <c r="C9989" s="2"/>
    </row>
    <row r="9990" spans="3:3" x14ac:dyDescent="0.35">
      <c r="C9990" s="2"/>
    </row>
    <row r="9991" spans="3:3" x14ac:dyDescent="0.35">
      <c r="C9991" s="2"/>
    </row>
    <row r="9992" spans="3:3" x14ac:dyDescent="0.35">
      <c r="C9992" s="2"/>
    </row>
    <row r="9993" spans="3:3" x14ac:dyDescent="0.35">
      <c r="C9993" s="2"/>
    </row>
    <row r="9994" spans="3:3" x14ac:dyDescent="0.35">
      <c r="C9994" s="2"/>
    </row>
    <row r="9995" spans="3:3" x14ac:dyDescent="0.35">
      <c r="C9995" s="2"/>
    </row>
    <row r="9996" spans="3:3" x14ac:dyDescent="0.35">
      <c r="C9996" s="2"/>
    </row>
    <row r="9997" spans="3:3" x14ac:dyDescent="0.35">
      <c r="C9997" s="2"/>
    </row>
    <row r="9998" spans="3:3" x14ac:dyDescent="0.35">
      <c r="C9998" s="2"/>
    </row>
    <row r="9999" spans="3:3" x14ac:dyDescent="0.35">
      <c r="C9999" s="2"/>
    </row>
    <row r="10000" spans="3:3" x14ac:dyDescent="0.35">
      <c r="C10000" s="2"/>
    </row>
    <row r="10001" spans="3:3" x14ac:dyDescent="0.35">
      <c r="C10001" s="2"/>
    </row>
    <row r="10002" spans="3:3" x14ac:dyDescent="0.35">
      <c r="C10002" s="2"/>
    </row>
    <row r="10003" spans="3:3" x14ac:dyDescent="0.35">
      <c r="C10003" s="2"/>
    </row>
    <row r="10004" spans="3:3" x14ac:dyDescent="0.35">
      <c r="C10004" s="2"/>
    </row>
    <row r="10005" spans="3:3" x14ac:dyDescent="0.35">
      <c r="C10005" s="2"/>
    </row>
    <row r="10006" spans="3:3" x14ac:dyDescent="0.35">
      <c r="C10006" s="2"/>
    </row>
    <row r="10007" spans="3:3" x14ac:dyDescent="0.35">
      <c r="C10007" s="2"/>
    </row>
    <row r="10008" spans="3:3" x14ac:dyDescent="0.35">
      <c r="C10008" s="2"/>
    </row>
    <row r="10009" spans="3:3" x14ac:dyDescent="0.35">
      <c r="C10009" s="2"/>
    </row>
    <row r="10010" spans="3:3" x14ac:dyDescent="0.35">
      <c r="C10010" s="2"/>
    </row>
    <row r="10011" spans="3:3" x14ac:dyDescent="0.35">
      <c r="C10011" s="2"/>
    </row>
    <row r="10012" spans="3:3" x14ac:dyDescent="0.35">
      <c r="C10012" s="2"/>
    </row>
    <row r="10013" spans="3:3" x14ac:dyDescent="0.35">
      <c r="C10013" s="2"/>
    </row>
    <row r="10014" spans="3:3" x14ac:dyDescent="0.35">
      <c r="C10014" s="2"/>
    </row>
    <row r="10015" spans="3:3" x14ac:dyDescent="0.35">
      <c r="C10015" s="2"/>
    </row>
    <row r="10016" spans="3:3" x14ac:dyDescent="0.35">
      <c r="C10016" s="2"/>
    </row>
    <row r="10017" spans="3:3" x14ac:dyDescent="0.35">
      <c r="C10017" s="2"/>
    </row>
    <row r="10018" spans="3:3" x14ac:dyDescent="0.35">
      <c r="C10018" s="2"/>
    </row>
    <row r="10019" spans="3:3" x14ac:dyDescent="0.35">
      <c r="C10019" s="2"/>
    </row>
    <row r="10020" spans="3:3" x14ac:dyDescent="0.35">
      <c r="C10020" s="2"/>
    </row>
    <row r="10021" spans="3:3" x14ac:dyDescent="0.35">
      <c r="C10021" s="2"/>
    </row>
    <row r="10022" spans="3:3" x14ac:dyDescent="0.35">
      <c r="C10022" s="2"/>
    </row>
    <row r="10023" spans="3:3" x14ac:dyDescent="0.35">
      <c r="C10023" s="2"/>
    </row>
    <row r="10024" spans="3:3" x14ac:dyDescent="0.35">
      <c r="C10024" s="2"/>
    </row>
    <row r="10025" spans="3:3" x14ac:dyDescent="0.35">
      <c r="C10025" s="2"/>
    </row>
    <row r="10026" spans="3:3" x14ac:dyDescent="0.35">
      <c r="C10026" s="2"/>
    </row>
    <row r="10027" spans="3:3" x14ac:dyDescent="0.35">
      <c r="C10027" s="2"/>
    </row>
    <row r="10028" spans="3:3" x14ac:dyDescent="0.35">
      <c r="C10028" s="2"/>
    </row>
    <row r="10029" spans="3:3" x14ac:dyDescent="0.35">
      <c r="C10029" s="2"/>
    </row>
    <row r="10030" spans="3:3" x14ac:dyDescent="0.35">
      <c r="C10030" s="2"/>
    </row>
    <row r="10031" spans="3:3" x14ac:dyDescent="0.35">
      <c r="C10031" s="2"/>
    </row>
    <row r="10032" spans="3:3" x14ac:dyDescent="0.35">
      <c r="C10032" s="2"/>
    </row>
    <row r="10033" spans="3:3" x14ac:dyDescent="0.35">
      <c r="C10033" s="2"/>
    </row>
    <row r="10034" spans="3:3" x14ac:dyDescent="0.35">
      <c r="C10034" s="2"/>
    </row>
    <row r="10035" spans="3:3" x14ac:dyDescent="0.35">
      <c r="C10035" s="2"/>
    </row>
    <row r="10036" spans="3:3" x14ac:dyDescent="0.35">
      <c r="C10036" s="2"/>
    </row>
    <row r="10037" spans="3:3" x14ac:dyDescent="0.35">
      <c r="C10037" s="2"/>
    </row>
    <row r="10038" spans="3:3" x14ac:dyDescent="0.35">
      <c r="C10038" s="2"/>
    </row>
    <row r="10039" spans="3:3" x14ac:dyDescent="0.35">
      <c r="C10039" s="2"/>
    </row>
    <row r="10040" spans="3:3" x14ac:dyDescent="0.35">
      <c r="C10040" s="2"/>
    </row>
    <row r="10041" spans="3:3" x14ac:dyDescent="0.35">
      <c r="C10041" s="2"/>
    </row>
    <row r="10042" spans="3:3" x14ac:dyDescent="0.35">
      <c r="C10042" s="2"/>
    </row>
    <row r="10043" spans="3:3" x14ac:dyDescent="0.35">
      <c r="C10043" s="2"/>
    </row>
    <row r="10044" spans="3:3" x14ac:dyDescent="0.35">
      <c r="C10044" s="2"/>
    </row>
    <row r="10045" spans="3:3" x14ac:dyDescent="0.35">
      <c r="C10045" s="2"/>
    </row>
    <row r="10046" spans="3:3" x14ac:dyDescent="0.35">
      <c r="C10046" s="2"/>
    </row>
    <row r="10047" spans="3:3" x14ac:dyDescent="0.35">
      <c r="C10047" s="2"/>
    </row>
    <row r="10048" spans="3:3" x14ac:dyDescent="0.35">
      <c r="C10048" s="2"/>
    </row>
    <row r="10049" spans="3:3" x14ac:dyDescent="0.35">
      <c r="C10049" s="2"/>
    </row>
    <row r="10050" spans="3:3" x14ac:dyDescent="0.35">
      <c r="C10050" s="2"/>
    </row>
    <row r="10051" spans="3:3" x14ac:dyDescent="0.35">
      <c r="C10051" s="2"/>
    </row>
    <row r="10052" spans="3:3" x14ac:dyDescent="0.35">
      <c r="C10052" s="2"/>
    </row>
    <row r="10053" spans="3:3" x14ac:dyDescent="0.35">
      <c r="C10053" s="2"/>
    </row>
    <row r="10054" spans="3:3" x14ac:dyDescent="0.35">
      <c r="C10054" s="2"/>
    </row>
    <row r="10055" spans="3:3" x14ac:dyDescent="0.35">
      <c r="C10055" s="2"/>
    </row>
    <row r="10056" spans="3:3" x14ac:dyDescent="0.35">
      <c r="C10056" s="2"/>
    </row>
    <row r="10057" spans="3:3" x14ac:dyDescent="0.35">
      <c r="C10057" s="2"/>
    </row>
    <row r="10058" spans="3:3" x14ac:dyDescent="0.35">
      <c r="C10058" s="2"/>
    </row>
    <row r="10059" spans="3:3" x14ac:dyDescent="0.35">
      <c r="C10059" s="2"/>
    </row>
    <row r="10060" spans="3:3" x14ac:dyDescent="0.35">
      <c r="C10060" s="2"/>
    </row>
    <row r="10061" spans="3:3" x14ac:dyDescent="0.35">
      <c r="C10061" s="2"/>
    </row>
    <row r="10062" spans="3:3" x14ac:dyDescent="0.35">
      <c r="C10062" s="2"/>
    </row>
    <row r="10063" spans="3:3" x14ac:dyDescent="0.35">
      <c r="C10063" s="2"/>
    </row>
    <row r="10064" spans="3:3" x14ac:dyDescent="0.35">
      <c r="C10064" s="2"/>
    </row>
    <row r="10065" spans="3:3" x14ac:dyDescent="0.35">
      <c r="C10065" s="2"/>
    </row>
    <row r="10066" spans="3:3" x14ac:dyDescent="0.35">
      <c r="C10066" s="2"/>
    </row>
    <row r="10067" spans="3:3" x14ac:dyDescent="0.35">
      <c r="C10067" s="2"/>
    </row>
    <row r="10068" spans="3:3" x14ac:dyDescent="0.35">
      <c r="C10068" s="2"/>
    </row>
    <row r="10069" spans="3:3" x14ac:dyDescent="0.35">
      <c r="C10069" s="2"/>
    </row>
    <row r="10070" spans="3:3" x14ac:dyDescent="0.35">
      <c r="C10070" s="2"/>
    </row>
    <row r="10071" spans="3:3" x14ac:dyDescent="0.35">
      <c r="C10071" s="2"/>
    </row>
    <row r="10072" spans="3:3" x14ac:dyDescent="0.35">
      <c r="C10072" s="2"/>
    </row>
    <row r="10073" spans="3:3" x14ac:dyDescent="0.35">
      <c r="C10073" s="2"/>
    </row>
    <row r="10074" spans="3:3" x14ac:dyDescent="0.35">
      <c r="C10074" s="2"/>
    </row>
    <row r="10075" spans="3:3" x14ac:dyDescent="0.35">
      <c r="C10075" s="2"/>
    </row>
    <row r="10076" spans="3:3" x14ac:dyDescent="0.35">
      <c r="C10076" s="2"/>
    </row>
    <row r="10077" spans="3:3" x14ac:dyDescent="0.35">
      <c r="C10077" s="2"/>
    </row>
    <row r="10078" spans="3:3" x14ac:dyDescent="0.35">
      <c r="C10078" s="2"/>
    </row>
    <row r="10079" spans="3:3" x14ac:dyDescent="0.35">
      <c r="C10079" s="2"/>
    </row>
    <row r="10080" spans="3:3" x14ac:dyDescent="0.35">
      <c r="C10080" s="2"/>
    </row>
    <row r="10081" spans="3:3" x14ac:dyDescent="0.35">
      <c r="C10081" s="2"/>
    </row>
    <row r="10082" spans="3:3" x14ac:dyDescent="0.35">
      <c r="C10082" s="2"/>
    </row>
    <row r="10083" spans="3:3" x14ac:dyDescent="0.35">
      <c r="C10083" s="2"/>
    </row>
    <row r="10084" spans="3:3" x14ac:dyDescent="0.35">
      <c r="C10084" s="2"/>
    </row>
    <row r="10085" spans="3:3" x14ac:dyDescent="0.35">
      <c r="C10085" s="2"/>
    </row>
    <row r="10086" spans="3:3" x14ac:dyDescent="0.35">
      <c r="C10086" s="2"/>
    </row>
    <row r="10087" spans="3:3" x14ac:dyDescent="0.35">
      <c r="C10087" s="2"/>
    </row>
    <row r="10088" spans="3:3" x14ac:dyDescent="0.35">
      <c r="C10088" s="2"/>
    </row>
    <row r="10089" spans="3:3" x14ac:dyDescent="0.35">
      <c r="C10089" s="2"/>
    </row>
    <row r="10090" spans="3:3" x14ac:dyDescent="0.35">
      <c r="C10090" s="2"/>
    </row>
    <row r="10091" spans="3:3" x14ac:dyDescent="0.35">
      <c r="C10091" s="2"/>
    </row>
    <row r="10092" spans="3:3" x14ac:dyDescent="0.35">
      <c r="C10092" s="2"/>
    </row>
    <row r="10093" spans="3:3" x14ac:dyDescent="0.35">
      <c r="C10093" s="2"/>
    </row>
    <row r="10094" spans="3:3" x14ac:dyDescent="0.35">
      <c r="C10094" s="2"/>
    </row>
    <row r="10095" spans="3:3" x14ac:dyDescent="0.35">
      <c r="C10095" s="2"/>
    </row>
    <row r="10096" spans="3:3" x14ac:dyDescent="0.35">
      <c r="C10096" s="2"/>
    </row>
    <row r="10097" spans="3:3" x14ac:dyDescent="0.35">
      <c r="C10097" s="2"/>
    </row>
    <row r="10098" spans="3:3" x14ac:dyDescent="0.35">
      <c r="C10098" s="2"/>
    </row>
    <row r="10099" spans="3:3" x14ac:dyDescent="0.35">
      <c r="C10099" s="2"/>
    </row>
    <row r="10100" spans="3:3" x14ac:dyDescent="0.35">
      <c r="C10100" s="2"/>
    </row>
    <row r="10101" spans="3:3" x14ac:dyDescent="0.35">
      <c r="C10101" s="2"/>
    </row>
    <row r="10102" spans="3:3" x14ac:dyDescent="0.35">
      <c r="C10102" s="2"/>
    </row>
    <row r="10103" spans="3:3" x14ac:dyDescent="0.35">
      <c r="C10103" s="2"/>
    </row>
    <row r="10104" spans="3:3" x14ac:dyDescent="0.35">
      <c r="C10104" s="2"/>
    </row>
    <row r="10105" spans="3:3" x14ac:dyDescent="0.35">
      <c r="C10105" s="2"/>
    </row>
    <row r="10106" spans="3:3" x14ac:dyDescent="0.35">
      <c r="C10106" s="2"/>
    </row>
    <row r="10107" spans="3:3" x14ac:dyDescent="0.35">
      <c r="C10107" s="2"/>
    </row>
    <row r="10108" spans="3:3" x14ac:dyDescent="0.35">
      <c r="C10108" s="2"/>
    </row>
    <row r="10109" spans="3:3" x14ac:dyDescent="0.35">
      <c r="C10109" s="2"/>
    </row>
    <row r="10110" spans="3:3" x14ac:dyDescent="0.35">
      <c r="C10110" s="2"/>
    </row>
    <row r="10111" spans="3:3" x14ac:dyDescent="0.35">
      <c r="C10111" s="2"/>
    </row>
    <row r="10112" spans="3:3" x14ac:dyDescent="0.35">
      <c r="C10112" s="2"/>
    </row>
    <row r="10113" spans="3:3" x14ac:dyDescent="0.35">
      <c r="C10113" s="2"/>
    </row>
    <row r="10114" spans="3:3" x14ac:dyDescent="0.35">
      <c r="C10114" s="2"/>
    </row>
    <row r="10115" spans="3:3" x14ac:dyDescent="0.35">
      <c r="C10115" s="2"/>
    </row>
    <row r="10116" spans="3:3" x14ac:dyDescent="0.35">
      <c r="C10116" s="2"/>
    </row>
    <row r="10117" spans="3:3" x14ac:dyDescent="0.35">
      <c r="C10117" s="2"/>
    </row>
    <row r="10118" spans="3:3" x14ac:dyDescent="0.35">
      <c r="C10118" s="2"/>
    </row>
    <row r="10119" spans="3:3" x14ac:dyDescent="0.35">
      <c r="C10119" s="2"/>
    </row>
    <row r="10120" spans="3:3" x14ac:dyDescent="0.35">
      <c r="C10120" s="2"/>
    </row>
    <row r="10121" spans="3:3" x14ac:dyDescent="0.35">
      <c r="C10121" s="2"/>
    </row>
    <row r="10122" spans="3:3" x14ac:dyDescent="0.35">
      <c r="C10122" s="2"/>
    </row>
    <row r="10123" spans="3:3" x14ac:dyDescent="0.35">
      <c r="C10123" s="2"/>
    </row>
    <row r="10124" spans="3:3" x14ac:dyDescent="0.35">
      <c r="C10124" s="2"/>
    </row>
    <row r="10125" spans="3:3" x14ac:dyDescent="0.35">
      <c r="C10125" s="2"/>
    </row>
    <row r="10126" spans="3:3" x14ac:dyDescent="0.35">
      <c r="C10126" s="2"/>
    </row>
    <row r="10127" spans="3:3" x14ac:dyDescent="0.35">
      <c r="C10127" s="2"/>
    </row>
    <row r="10128" spans="3:3" x14ac:dyDescent="0.35">
      <c r="C10128" s="2"/>
    </row>
    <row r="10129" spans="3:3" x14ac:dyDescent="0.35">
      <c r="C10129" s="2"/>
    </row>
    <row r="10130" spans="3:3" x14ac:dyDescent="0.35">
      <c r="C10130" s="2"/>
    </row>
    <row r="10131" spans="3:3" x14ac:dyDescent="0.35">
      <c r="C10131" s="2"/>
    </row>
    <row r="10132" spans="3:3" x14ac:dyDescent="0.35">
      <c r="C10132" s="2"/>
    </row>
    <row r="10133" spans="3:3" x14ac:dyDescent="0.35">
      <c r="C10133" s="2"/>
    </row>
    <row r="10134" spans="3:3" x14ac:dyDescent="0.35">
      <c r="C10134" s="2"/>
    </row>
    <row r="10135" spans="3:3" x14ac:dyDescent="0.35">
      <c r="C10135" s="2"/>
    </row>
    <row r="10136" spans="3:3" x14ac:dyDescent="0.35">
      <c r="C10136" s="2"/>
    </row>
    <row r="10137" spans="3:3" x14ac:dyDescent="0.35">
      <c r="C10137" s="2"/>
    </row>
    <row r="10138" spans="3:3" x14ac:dyDescent="0.35">
      <c r="C10138" s="2"/>
    </row>
    <row r="10139" spans="3:3" x14ac:dyDescent="0.35">
      <c r="C10139" s="2"/>
    </row>
    <row r="10140" spans="3:3" x14ac:dyDescent="0.35">
      <c r="C10140" s="2"/>
    </row>
    <row r="10141" spans="3:3" x14ac:dyDescent="0.35">
      <c r="C10141" s="2"/>
    </row>
    <row r="10142" spans="3:3" x14ac:dyDescent="0.35">
      <c r="C10142" s="2"/>
    </row>
    <row r="10143" spans="3:3" x14ac:dyDescent="0.35">
      <c r="C10143" s="2"/>
    </row>
    <row r="10144" spans="3:3" x14ac:dyDescent="0.35">
      <c r="C10144" s="2"/>
    </row>
    <row r="10145" spans="3:3" x14ac:dyDescent="0.35">
      <c r="C10145" s="2"/>
    </row>
    <row r="10146" spans="3:3" x14ac:dyDescent="0.35">
      <c r="C10146" s="2"/>
    </row>
    <row r="10147" spans="3:3" x14ac:dyDescent="0.35">
      <c r="C10147" s="2"/>
    </row>
    <row r="10148" spans="3:3" x14ac:dyDescent="0.35">
      <c r="C10148" s="2"/>
    </row>
    <row r="10149" spans="3:3" x14ac:dyDescent="0.35">
      <c r="C10149" s="2"/>
    </row>
    <row r="10150" spans="3:3" x14ac:dyDescent="0.35">
      <c r="C10150" s="2"/>
    </row>
    <row r="10151" spans="3:3" x14ac:dyDescent="0.35">
      <c r="C10151" s="2"/>
    </row>
    <row r="10152" spans="3:3" x14ac:dyDescent="0.35">
      <c r="C10152" s="2"/>
    </row>
    <row r="10153" spans="3:3" x14ac:dyDescent="0.35">
      <c r="C10153" s="2"/>
    </row>
    <row r="10154" spans="3:3" x14ac:dyDescent="0.35">
      <c r="C10154" s="2"/>
    </row>
    <row r="10155" spans="3:3" x14ac:dyDescent="0.35">
      <c r="C10155" s="2"/>
    </row>
    <row r="10156" spans="3:3" x14ac:dyDescent="0.35">
      <c r="C10156" s="2"/>
    </row>
    <row r="10157" spans="3:3" x14ac:dyDescent="0.35">
      <c r="C10157" s="2"/>
    </row>
    <row r="10158" spans="3:3" x14ac:dyDescent="0.35">
      <c r="C10158" s="2"/>
    </row>
    <row r="10159" spans="3:3" x14ac:dyDescent="0.35">
      <c r="C10159" s="2"/>
    </row>
    <row r="10160" spans="3:3" x14ac:dyDescent="0.35">
      <c r="C10160" s="2"/>
    </row>
    <row r="10161" spans="3:3" x14ac:dyDescent="0.35">
      <c r="C10161" s="2"/>
    </row>
    <row r="10162" spans="3:3" x14ac:dyDescent="0.35">
      <c r="C10162" s="2"/>
    </row>
    <row r="10163" spans="3:3" x14ac:dyDescent="0.35">
      <c r="C10163" s="2"/>
    </row>
    <row r="10164" spans="3:3" x14ac:dyDescent="0.35">
      <c r="C10164" s="2"/>
    </row>
    <row r="10165" spans="3:3" x14ac:dyDescent="0.35">
      <c r="C10165" s="2"/>
    </row>
    <row r="10166" spans="3:3" x14ac:dyDescent="0.35">
      <c r="C10166" s="2"/>
    </row>
    <row r="10167" spans="3:3" x14ac:dyDescent="0.35">
      <c r="C10167" s="2"/>
    </row>
    <row r="10168" spans="3:3" x14ac:dyDescent="0.35">
      <c r="C10168" s="2"/>
    </row>
    <row r="10169" spans="3:3" x14ac:dyDescent="0.35">
      <c r="C10169" s="2"/>
    </row>
    <row r="10170" spans="3:3" x14ac:dyDescent="0.35">
      <c r="C10170" s="2"/>
    </row>
    <row r="10171" spans="3:3" x14ac:dyDescent="0.35">
      <c r="C10171" s="2"/>
    </row>
    <row r="10172" spans="3:3" x14ac:dyDescent="0.35">
      <c r="C10172" s="2"/>
    </row>
    <row r="10173" spans="3:3" x14ac:dyDescent="0.35">
      <c r="C10173" s="2"/>
    </row>
    <row r="10174" spans="3:3" x14ac:dyDescent="0.35">
      <c r="C10174" s="2"/>
    </row>
    <row r="10175" spans="3:3" x14ac:dyDescent="0.35">
      <c r="C10175" s="2"/>
    </row>
    <row r="10176" spans="3:3" x14ac:dyDescent="0.35">
      <c r="C10176" s="2"/>
    </row>
    <row r="10177" spans="3:3" x14ac:dyDescent="0.35">
      <c r="C10177" s="2"/>
    </row>
    <row r="10178" spans="3:3" x14ac:dyDescent="0.35">
      <c r="C10178" s="2"/>
    </row>
    <row r="10179" spans="3:3" x14ac:dyDescent="0.35">
      <c r="C10179" s="2"/>
    </row>
    <row r="10180" spans="3:3" x14ac:dyDescent="0.35">
      <c r="C10180" s="2"/>
    </row>
    <row r="10181" spans="3:3" x14ac:dyDescent="0.35">
      <c r="C10181" s="2"/>
    </row>
    <row r="10182" spans="3:3" x14ac:dyDescent="0.35">
      <c r="C10182" s="2"/>
    </row>
    <row r="10183" spans="3:3" x14ac:dyDescent="0.35">
      <c r="C10183" s="2"/>
    </row>
    <row r="10184" spans="3:3" x14ac:dyDescent="0.35">
      <c r="C10184" s="2"/>
    </row>
    <row r="10185" spans="3:3" x14ac:dyDescent="0.35">
      <c r="C10185" s="2"/>
    </row>
    <row r="10186" spans="3:3" x14ac:dyDescent="0.35">
      <c r="C10186" s="2"/>
    </row>
    <row r="10187" spans="3:3" x14ac:dyDescent="0.35">
      <c r="C10187" s="2"/>
    </row>
    <row r="10188" spans="3:3" x14ac:dyDescent="0.35">
      <c r="C10188" s="2"/>
    </row>
    <row r="10189" spans="3:3" x14ac:dyDescent="0.35">
      <c r="C10189" s="2"/>
    </row>
    <row r="10190" spans="3:3" x14ac:dyDescent="0.35">
      <c r="C10190" s="2"/>
    </row>
    <row r="10191" spans="3:3" x14ac:dyDescent="0.35">
      <c r="C10191" s="2"/>
    </row>
    <row r="10192" spans="3:3" x14ac:dyDescent="0.35">
      <c r="C10192" s="2"/>
    </row>
    <row r="10193" spans="3:3" x14ac:dyDescent="0.35">
      <c r="C10193" s="2"/>
    </row>
    <row r="10194" spans="3:3" x14ac:dyDescent="0.35">
      <c r="C10194" s="2"/>
    </row>
    <row r="10195" spans="3:3" x14ac:dyDescent="0.35">
      <c r="C10195" s="2"/>
    </row>
    <row r="10196" spans="3:3" x14ac:dyDescent="0.35">
      <c r="C10196" s="2"/>
    </row>
    <row r="10197" spans="3:3" x14ac:dyDescent="0.35">
      <c r="C10197" s="2"/>
    </row>
    <row r="10198" spans="3:3" x14ac:dyDescent="0.35">
      <c r="C10198" s="2"/>
    </row>
    <row r="10199" spans="3:3" x14ac:dyDescent="0.35">
      <c r="C10199" s="2"/>
    </row>
    <row r="10200" spans="3:3" x14ac:dyDescent="0.35">
      <c r="C10200" s="2"/>
    </row>
    <row r="10201" spans="3:3" x14ac:dyDescent="0.35">
      <c r="C10201" s="2"/>
    </row>
    <row r="10202" spans="3:3" x14ac:dyDescent="0.35">
      <c r="C10202" s="2"/>
    </row>
    <row r="10203" spans="3:3" x14ac:dyDescent="0.35">
      <c r="C10203" s="2"/>
    </row>
    <row r="10204" spans="3:3" x14ac:dyDescent="0.35">
      <c r="C10204" s="2"/>
    </row>
    <row r="10205" spans="3:3" x14ac:dyDescent="0.35">
      <c r="C10205" s="2"/>
    </row>
    <row r="10206" spans="3:3" x14ac:dyDescent="0.35">
      <c r="C10206" s="2"/>
    </row>
    <row r="10207" spans="3:3" x14ac:dyDescent="0.35">
      <c r="C10207" s="2"/>
    </row>
    <row r="10208" spans="3:3" x14ac:dyDescent="0.35">
      <c r="C10208" s="2"/>
    </row>
    <row r="10209" spans="3:3" x14ac:dyDescent="0.35">
      <c r="C10209" s="2"/>
    </row>
    <row r="10210" spans="3:3" x14ac:dyDescent="0.35">
      <c r="C10210" s="2"/>
    </row>
    <row r="10211" spans="3:3" x14ac:dyDescent="0.35">
      <c r="C10211" s="2"/>
    </row>
    <row r="10212" spans="3:3" x14ac:dyDescent="0.35">
      <c r="C10212" s="2"/>
    </row>
    <row r="10213" spans="3:3" x14ac:dyDescent="0.35">
      <c r="C10213" s="2"/>
    </row>
    <row r="10214" spans="3:3" x14ac:dyDescent="0.35">
      <c r="C10214" s="2"/>
    </row>
    <row r="10215" spans="3:3" x14ac:dyDescent="0.35">
      <c r="C10215" s="2"/>
    </row>
    <row r="10216" spans="3:3" x14ac:dyDescent="0.35">
      <c r="C10216" s="2"/>
    </row>
    <row r="10217" spans="3:3" x14ac:dyDescent="0.35">
      <c r="C10217" s="2"/>
    </row>
    <row r="10218" spans="3:3" x14ac:dyDescent="0.35">
      <c r="C10218" s="2"/>
    </row>
    <row r="10219" spans="3:3" x14ac:dyDescent="0.35">
      <c r="C10219" s="2"/>
    </row>
    <row r="10220" spans="3:3" x14ac:dyDescent="0.35">
      <c r="C10220" s="2"/>
    </row>
    <row r="10221" spans="3:3" x14ac:dyDescent="0.35">
      <c r="C10221" s="2"/>
    </row>
    <row r="10222" spans="3:3" x14ac:dyDescent="0.35">
      <c r="C10222" s="2"/>
    </row>
    <row r="10223" spans="3:3" x14ac:dyDescent="0.35">
      <c r="C10223" s="2"/>
    </row>
    <row r="10224" spans="3:3" x14ac:dyDescent="0.35">
      <c r="C10224" s="2"/>
    </row>
    <row r="10225" spans="3:3" x14ac:dyDescent="0.35">
      <c r="C10225" s="2"/>
    </row>
    <row r="10226" spans="3:3" x14ac:dyDescent="0.35">
      <c r="C10226" s="2"/>
    </row>
    <row r="10227" spans="3:3" x14ac:dyDescent="0.35">
      <c r="C10227" s="2"/>
    </row>
    <row r="10228" spans="3:3" x14ac:dyDescent="0.35">
      <c r="C10228" s="2"/>
    </row>
    <row r="10229" spans="3:3" x14ac:dyDescent="0.35">
      <c r="C10229" s="2"/>
    </row>
    <row r="10230" spans="3:3" x14ac:dyDescent="0.35">
      <c r="C10230" s="2"/>
    </row>
    <row r="10231" spans="3:3" x14ac:dyDescent="0.35">
      <c r="C10231" s="2"/>
    </row>
    <row r="10232" spans="3:3" x14ac:dyDescent="0.35">
      <c r="C10232" s="2"/>
    </row>
    <row r="10233" spans="3:3" x14ac:dyDescent="0.35">
      <c r="C10233" s="2"/>
    </row>
    <row r="10234" spans="3:3" x14ac:dyDescent="0.35">
      <c r="C10234" s="2"/>
    </row>
    <row r="10235" spans="3:3" x14ac:dyDescent="0.35">
      <c r="C10235" s="2"/>
    </row>
    <row r="10236" spans="3:3" x14ac:dyDescent="0.35">
      <c r="C10236" s="2"/>
    </row>
    <row r="10237" spans="3:3" x14ac:dyDescent="0.35">
      <c r="C10237" s="2"/>
    </row>
    <row r="10238" spans="3:3" x14ac:dyDescent="0.35">
      <c r="C10238" s="2"/>
    </row>
    <row r="10239" spans="3:3" x14ac:dyDescent="0.35">
      <c r="C10239" s="2"/>
    </row>
    <row r="10240" spans="3:3" x14ac:dyDescent="0.35">
      <c r="C10240" s="2"/>
    </row>
    <row r="10241" spans="3:3" x14ac:dyDescent="0.35">
      <c r="C10241" s="2"/>
    </row>
    <row r="10242" spans="3:3" x14ac:dyDescent="0.35">
      <c r="C10242" s="2"/>
    </row>
    <row r="10243" spans="3:3" x14ac:dyDescent="0.35">
      <c r="C10243" s="2"/>
    </row>
    <row r="10244" spans="3:3" x14ac:dyDescent="0.35">
      <c r="C10244" s="2"/>
    </row>
    <row r="10245" spans="3:3" x14ac:dyDescent="0.35">
      <c r="C10245" s="2"/>
    </row>
    <row r="10246" spans="3:3" x14ac:dyDescent="0.35">
      <c r="C10246" s="2"/>
    </row>
    <row r="10247" spans="3:3" x14ac:dyDescent="0.35">
      <c r="C10247" s="2"/>
    </row>
    <row r="10248" spans="3:3" x14ac:dyDescent="0.35">
      <c r="C10248" s="2"/>
    </row>
    <row r="10249" spans="3:3" x14ac:dyDescent="0.35">
      <c r="C10249" s="2"/>
    </row>
    <row r="10250" spans="3:3" x14ac:dyDescent="0.35">
      <c r="C10250" s="2"/>
    </row>
    <row r="10251" spans="3:3" x14ac:dyDescent="0.35">
      <c r="C10251" s="2"/>
    </row>
    <row r="10252" spans="3:3" x14ac:dyDescent="0.35">
      <c r="C10252" s="2"/>
    </row>
    <row r="10253" spans="3:3" x14ac:dyDescent="0.35">
      <c r="C10253" s="2"/>
    </row>
    <row r="10254" spans="3:3" x14ac:dyDescent="0.35">
      <c r="C10254" s="2"/>
    </row>
    <row r="10255" spans="3:3" x14ac:dyDescent="0.35">
      <c r="C10255" s="2"/>
    </row>
    <row r="10256" spans="3:3" x14ac:dyDescent="0.35">
      <c r="C10256" s="2"/>
    </row>
    <row r="10257" spans="3:3" x14ac:dyDescent="0.35">
      <c r="C10257" s="2"/>
    </row>
    <row r="10258" spans="3:3" x14ac:dyDescent="0.35">
      <c r="C10258" s="2"/>
    </row>
    <row r="10259" spans="3:3" x14ac:dyDescent="0.35">
      <c r="C10259" s="2"/>
    </row>
    <row r="10260" spans="3:3" x14ac:dyDescent="0.35">
      <c r="C10260" s="2"/>
    </row>
    <row r="10261" spans="3:3" x14ac:dyDescent="0.35">
      <c r="C10261" s="2"/>
    </row>
    <row r="10262" spans="3:3" x14ac:dyDescent="0.35">
      <c r="C10262" s="2"/>
    </row>
    <row r="10263" spans="3:3" x14ac:dyDescent="0.35">
      <c r="C10263" s="2"/>
    </row>
    <row r="10264" spans="3:3" x14ac:dyDescent="0.35">
      <c r="C10264" s="2"/>
    </row>
    <row r="10265" spans="3:3" x14ac:dyDescent="0.35">
      <c r="C10265" s="2"/>
    </row>
    <row r="10266" spans="3:3" x14ac:dyDescent="0.35">
      <c r="C10266" s="2"/>
    </row>
    <row r="10267" spans="3:3" x14ac:dyDescent="0.35">
      <c r="C10267" s="2"/>
    </row>
    <row r="10268" spans="3:3" x14ac:dyDescent="0.35">
      <c r="C10268" s="2"/>
    </row>
    <row r="10269" spans="3:3" x14ac:dyDescent="0.35">
      <c r="C10269" s="2"/>
    </row>
    <row r="10270" spans="3:3" x14ac:dyDescent="0.35">
      <c r="C10270" s="2"/>
    </row>
    <row r="10271" spans="3:3" x14ac:dyDescent="0.35">
      <c r="C10271" s="2"/>
    </row>
    <row r="10272" spans="3:3" x14ac:dyDescent="0.35">
      <c r="C10272" s="2"/>
    </row>
    <row r="10273" spans="3:3" x14ac:dyDescent="0.35">
      <c r="C10273" s="2"/>
    </row>
    <row r="10274" spans="3:3" x14ac:dyDescent="0.35">
      <c r="C10274" s="2"/>
    </row>
    <row r="10275" spans="3:3" x14ac:dyDescent="0.35">
      <c r="C10275" s="2"/>
    </row>
    <row r="10276" spans="3:3" x14ac:dyDescent="0.35">
      <c r="C10276" s="2"/>
    </row>
    <row r="10277" spans="3:3" x14ac:dyDescent="0.35">
      <c r="C10277" s="2"/>
    </row>
    <row r="10278" spans="3:3" x14ac:dyDescent="0.35">
      <c r="C10278" s="2"/>
    </row>
    <row r="10279" spans="3:3" x14ac:dyDescent="0.35">
      <c r="C10279" s="2"/>
    </row>
    <row r="10280" spans="3:3" x14ac:dyDescent="0.35">
      <c r="C10280" s="2"/>
    </row>
    <row r="10281" spans="3:3" x14ac:dyDescent="0.35">
      <c r="C10281" s="2"/>
    </row>
    <row r="10282" spans="3:3" x14ac:dyDescent="0.35">
      <c r="C10282" s="2"/>
    </row>
    <row r="10283" spans="3:3" x14ac:dyDescent="0.35">
      <c r="C10283" s="2"/>
    </row>
    <row r="10284" spans="3:3" x14ac:dyDescent="0.35">
      <c r="C10284" s="2"/>
    </row>
    <row r="10285" spans="3:3" x14ac:dyDescent="0.35">
      <c r="C10285" s="2"/>
    </row>
    <row r="10286" spans="3:3" x14ac:dyDescent="0.35">
      <c r="C10286" s="2"/>
    </row>
    <row r="10287" spans="3:3" x14ac:dyDescent="0.35">
      <c r="C10287" s="2"/>
    </row>
    <row r="10288" spans="3:3" x14ac:dyDescent="0.35">
      <c r="C10288" s="2"/>
    </row>
    <row r="10289" spans="3:3" x14ac:dyDescent="0.35">
      <c r="C10289" s="2"/>
    </row>
    <row r="10290" spans="3:3" x14ac:dyDescent="0.35">
      <c r="C10290" s="2"/>
    </row>
    <row r="10291" spans="3:3" x14ac:dyDescent="0.35">
      <c r="C10291" s="2"/>
    </row>
    <row r="10292" spans="3:3" x14ac:dyDescent="0.35">
      <c r="C10292" s="2"/>
    </row>
    <row r="10293" spans="3:3" x14ac:dyDescent="0.35">
      <c r="C10293" s="2"/>
    </row>
    <row r="10294" spans="3:3" x14ac:dyDescent="0.35">
      <c r="C10294" s="2"/>
    </row>
    <row r="10295" spans="3:3" x14ac:dyDescent="0.35">
      <c r="C10295" s="2"/>
    </row>
    <row r="10296" spans="3:3" x14ac:dyDescent="0.35">
      <c r="C10296" s="2"/>
    </row>
    <row r="10297" spans="3:3" x14ac:dyDescent="0.35">
      <c r="C10297" s="2"/>
    </row>
    <row r="10298" spans="3:3" x14ac:dyDescent="0.35">
      <c r="C10298" s="2"/>
    </row>
    <row r="10299" spans="3:3" x14ac:dyDescent="0.35">
      <c r="C10299" s="2"/>
    </row>
    <row r="10300" spans="3:3" x14ac:dyDescent="0.35">
      <c r="C10300" s="2"/>
    </row>
    <row r="10301" spans="3:3" x14ac:dyDescent="0.35">
      <c r="C10301" s="2"/>
    </row>
    <row r="10302" spans="3:3" x14ac:dyDescent="0.35">
      <c r="C10302" s="2"/>
    </row>
    <row r="10303" spans="3:3" x14ac:dyDescent="0.35">
      <c r="C10303" s="2"/>
    </row>
    <row r="10304" spans="3:3" x14ac:dyDescent="0.35">
      <c r="C10304" s="2"/>
    </row>
    <row r="10305" spans="3:3" x14ac:dyDescent="0.35">
      <c r="C10305" s="2"/>
    </row>
    <row r="10306" spans="3:3" x14ac:dyDescent="0.35">
      <c r="C10306" s="2"/>
    </row>
    <row r="10307" spans="3:3" x14ac:dyDescent="0.35">
      <c r="C10307" s="2"/>
    </row>
    <row r="10308" spans="3:3" x14ac:dyDescent="0.35">
      <c r="C10308" s="2"/>
    </row>
    <row r="10309" spans="3:3" x14ac:dyDescent="0.35">
      <c r="C10309" s="2"/>
    </row>
    <row r="10310" spans="3:3" x14ac:dyDescent="0.35">
      <c r="C10310" s="2"/>
    </row>
    <row r="10311" spans="3:3" x14ac:dyDescent="0.35">
      <c r="C10311" s="2"/>
    </row>
    <row r="10312" spans="3:3" x14ac:dyDescent="0.35">
      <c r="C10312" s="2"/>
    </row>
    <row r="10313" spans="3:3" x14ac:dyDescent="0.35">
      <c r="C10313" s="2"/>
    </row>
    <row r="10314" spans="3:3" x14ac:dyDescent="0.35">
      <c r="C10314" s="2"/>
    </row>
    <row r="10315" spans="3:3" x14ac:dyDescent="0.35">
      <c r="C10315" s="2"/>
    </row>
    <row r="10316" spans="3:3" x14ac:dyDescent="0.35">
      <c r="C10316" s="2"/>
    </row>
    <row r="10317" spans="3:3" x14ac:dyDescent="0.35">
      <c r="C10317" s="2"/>
    </row>
    <row r="10318" spans="3:3" x14ac:dyDescent="0.35">
      <c r="C10318" s="2"/>
    </row>
    <row r="10319" spans="3:3" x14ac:dyDescent="0.35">
      <c r="C10319" s="2"/>
    </row>
    <row r="10320" spans="3:3" x14ac:dyDescent="0.35">
      <c r="C10320" s="2"/>
    </row>
    <row r="10321" spans="3:3" x14ac:dyDescent="0.35">
      <c r="C10321" s="2"/>
    </row>
    <row r="10322" spans="3:3" x14ac:dyDescent="0.35">
      <c r="C10322" s="2"/>
    </row>
    <row r="10323" spans="3:3" x14ac:dyDescent="0.35">
      <c r="C10323" s="2"/>
    </row>
    <row r="10324" spans="3:3" x14ac:dyDescent="0.35">
      <c r="C10324" s="2"/>
    </row>
    <row r="10325" spans="3:3" x14ac:dyDescent="0.35">
      <c r="C10325" s="2"/>
    </row>
    <row r="10326" spans="3:3" x14ac:dyDescent="0.35">
      <c r="C10326" s="2"/>
    </row>
    <row r="10327" spans="3:3" x14ac:dyDescent="0.35">
      <c r="C10327" s="2"/>
    </row>
    <row r="10328" spans="3:3" x14ac:dyDescent="0.35">
      <c r="C10328" s="2"/>
    </row>
    <row r="10329" spans="3:3" x14ac:dyDescent="0.35">
      <c r="C10329" s="2"/>
    </row>
    <row r="10330" spans="3:3" x14ac:dyDescent="0.35">
      <c r="C10330" s="2"/>
    </row>
    <row r="10331" spans="3:3" x14ac:dyDescent="0.35">
      <c r="C10331" s="2"/>
    </row>
    <row r="10332" spans="3:3" x14ac:dyDescent="0.35">
      <c r="C10332" s="2"/>
    </row>
    <row r="10333" spans="3:3" x14ac:dyDescent="0.35">
      <c r="C10333" s="2"/>
    </row>
    <row r="10334" spans="3:3" x14ac:dyDescent="0.35">
      <c r="C10334" s="2"/>
    </row>
    <row r="10335" spans="3:3" x14ac:dyDescent="0.35">
      <c r="C10335" s="2"/>
    </row>
    <row r="10336" spans="3:3" x14ac:dyDescent="0.35">
      <c r="C10336" s="2"/>
    </row>
    <row r="10337" spans="3:3" x14ac:dyDescent="0.35">
      <c r="C10337" s="2"/>
    </row>
    <row r="10338" spans="3:3" x14ac:dyDescent="0.35">
      <c r="C10338" s="2"/>
    </row>
    <row r="10339" spans="3:3" x14ac:dyDescent="0.35">
      <c r="C10339" s="2"/>
    </row>
    <row r="10340" spans="3:3" x14ac:dyDescent="0.35">
      <c r="C10340" s="2"/>
    </row>
    <row r="10341" spans="3:3" x14ac:dyDescent="0.35">
      <c r="C10341" s="2"/>
    </row>
    <row r="10342" spans="3:3" x14ac:dyDescent="0.35">
      <c r="C10342" s="2"/>
    </row>
    <row r="10343" spans="3:3" x14ac:dyDescent="0.35">
      <c r="C10343" s="2"/>
    </row>
    <row r="10344" spans="3:3" x14ac:dyDescent="0.35">
      <c r="C10344" s="2"/>
    </row>
    <row r="10345" spans="3:3" x14ac:dyDescent="0.35">
      <c r="C10345" s="2"/>
    </row>
    <row r="10346" spans="3:3" x14ac:dyDescent="0.35">
      <c r="C10346" s="2"/>
    </row>
    <row r="10347" spans="3:3" x14ac:dyDescent="0.35">
      <c r="C10347" s="2"/>
    </row>
    <row r="10348" spans="3:3" x14ac:dyDescent="0.35">
      <c r="C10348" s="2"/>
    </row>
    <row r="10349" spans="3:3" x14ac:dyDescent="0.35">
      <c r="C10349" s="2"/>
    </row>
    <row r="10350" spans="3:3" x14ac:dyDescent="0.35">
      <c r="C10350" s="2"/>
    </row>
    <row r="10351" spans="3:3" x14ac:dyDescent="0.35">
      <c r="C10351" s="2"/>
    </row>
    <row r="10352" spans="3:3" x14ac:dyDescent="0.35">
      <c r="C10352" s="2"/>
    </row>
    <row r="10353" spans="3:3" x14ac:dyDescent="0.35">
      <c r="C10353" s="2"/>
    </row>
    <row r="10354" spans="3:3" x14ac:dyDescent="0.35">
      <c r="C10354" s="2"/>
    </row>
    <row r="10355" spans="3:3" x14ac:dyDescent="0.35">
      <c r="C10355" s="2"/>
    </row>
    <row r="10356" spans="3:3" x14ac:dyDescent="0.35">
      <c r="C10356" s="2"/>
    </row>
    <row r="10357" spans="3:3" x14ac:dyDescent="0.35">
      <c r="C10357" s="2"/>
    </row>
    <row r="10358" spans="3:3" x14ac:dyDescent="0.35">
      <c r="C10358" s="2"/>
    </row>
    <row r="10359" spans="3:3" x14ac:dyDescent="0.35">
      <c r="C10359" s="2"/>
    </row>
    <row r="10360" spans="3:3" x14ac:dyDescent="0.35">
      <c r="C10360" s="2"/>
    </row>
    <row r="10361" spans="3:3" x14ac:dyDescent="0.35">
      <c r="C10361" s="2"/>
    </row>
    <row r="10362" spans="3:3" x14ac:dyDescent="0.35">
      <c r="C10362" s="2"/>
    </row>
    <row r="10363" spans="3:3" x14ac:dyDescent="0.35">
      <c r="C10363" s="2"/>
    </row>
    <row r="10364" spans="3:3" x14ac:dyDescent="0.35">
      <c r="C10364" s="2"/>
    </row>
    <row r="10365" spans="3:3" x14ac:dyDescent="0.35">
      <c r="C10365" s="2"/>
    </row>
    <row r="10366" spans="3:3" x14ac:dyDescent="0.35">
      <c r="C10366" s="2"/>
    </row>
    <row r="10367" spans="3:3" x14ac:dyDescent="0.35">
      <c r="C10367" s="2"/>
    </row>
    <row r="10368" spans="3:3" x14ac:dyDescent="0.35">
      <c r="C10368" s="2"/>
    </row>
    <row r="10369" spans="3:3" x14ac:dyDescent="0.35">
      <c r="C10369" s="2"/>
    </row>
    <row r="10370" spans="3:3" x14ac:dyDescent="0.35">
      <c r="C10370" s="2"/>
    </row>
    <row r="10371" spans="3:3" x14ac:dyDescent="0.35">
      <c r="C10371" s="2"/>
    </row>
    <row r="10372" spans="3:3" x14ac:dyDescent="0.35">
      <c r="C10372" s="2"/>
    </row>
    <row r="10373" spans="3:3" x14ac:dyDescent="0.35">
      <c r="C10373" s="2"/>
    </row>
    <row r="10374" spans="3:3" x14ac:dyDescent="0.35">
      <c r="C10374" s="2"/>
    </row>
    <row r="10375" spans="3:3" x14ac:dyDescent="0.35">
      <c r="C10375" s="2"/>
    </row>
    <row r="10376" spans="3:3" x14ac:dyDescent="0.35">
      <c r="C10376" s="2"/>
    </row>
    <row r="10377" spans="3:3" x14ac:dyDescent="0.35">
      <c r="C10377" s="2"/>
    </row>
    <row r="10378" spans="3:3" x14ac:dyDescent="0.35">
      <c r="C10378" s="2"/>
    </row>
    <row r="10379" spans="3:3" x14ac:dyDescent="0.35">
      <c r="C10379" s="2"/>
    </row>
    <row r="10380" spans="3:3" x14ac:dyDescent="0.35">
      <c r="C10380" s="2"/>
    </row>
    <row r="10381" spans="3:3" x14ac:dyDescent="0.35">
      <c r="C10381" s="2"/>
    </row>
    <row r="10382" spans="3:3" x14ac:dyDescent="0.35">
      <c r="C10382" s="2"/>
    </row>
    <row r="10383" spans="3:3" x14ac:dyDescent="0.35">
      <c r="C10383" s="2"/>
    </row>
    <row r="10384" spans="3:3" x14ac:dyDescent="0.35">
      <c r="C10384" s="2"/>
    </row>
    <row r="10385" spans="3:3" x14ac:dyDescent="0.35">
      <c r="C10385" s="2"/>
    </row>
    <row r="10386" spans="3:3" x14ac:dyDescent="0.35">
      <c r="C10386" s="2"/>
    </row>
    <row r="10387" spans="3:3" x14ac:dyDescent="0.35">
      <c r="C10387" s="2"/>
    </row>
    <row r="10388" spans="3:3" x14ac:dyDescent="0.35">
      <c r="C10388" s="2"/>
    </row>
    <row r="10389" spans="3:3" x14ac:dyDescent="0.35">
      <c r="C10389" s="2"/>
    </row>
    <row r="10390" spans="3:3" x14ac:dyDescent="0.35">
      <c r="C10390" s="2"/>
    </row>
    <row r="10391" spans="3:3" x14ac:dyDescent="0.35">
      <c r="C10391" s="2"/>
    </row>
    <row r="10392" spans="3:3" x14ac:dyDescent="0.35">
      <c r="C10392" s="2"/>
    </row>
    <row r="10393" spans="3:3" x14ac:dyDescent="0.35">
      <c r="C10393" s="2"/>
    </row>
    <row r="10394" spans="3:3" x14ac:dyDescent="0.35">
      <c r="C10394" s="2"/>
    </row>
    <row r="10395" spans="3:3" x14ac:dyDescent="0.35">
      <c r="C10395" s="2"/>
    </row>
    <row r="10396" spans="3:3" x14ac:dyDescent="0.35">
      <c r="C10396" s="2"/>
    </row>
    <row r="10397" spans="3:3" x14ac:dyDescent="0.35">
      <c r="C10397" s="2"/>
    </row>
    <row r="10398" spans="3:3" x14ac:dyDescent="0.35">
      <c r="C10398" s="2"/>
    </row>
    <row r="10399" spans="3:3" x14ac:dyDescent="0.35">
      <c r="C10399" s="2"/>
    </row>
    <row r="10400" spans="3:3" x14ac:dyDescent="0.35">
      <c r="C10400" s="2"/>
    </row>
    <row r="10401" spans="3:3" x14ac:dyDescent="0.35">
      <c r="C10401" s="2"/>
    </row>
    <row r="10402" spans="3:3" x14ac:dyDescent="0.35">
      <c r="C10402" s="2"/>
    </row>
    <row r="10403" spans="3:3" x14ac:dyDescent="0.35">
      <c r="C10403" s="2"/>
    </row>
    <row r="10404" spans="3:3" x14ac:dyDescent="0.35">
      <c r="C10404" s="2"/>
    </row>
    <row r="10405" spans="3:3" x14ac:dyDescent="0.35">
      <c r="C10405" s="2"/>
    </row>
    <row r="10406" spans="3:3" x14ac:dyDescent="0.35">
      <c r="C10406" s="2"/>
    </row>
    <row r="10407" spans="3:3" x14ac:dyDescent="0.35">
      <c r="C10407" s="2"/>
    </row>
    <row r="10408" spans="3:3" x14ac:dyDescent="0.35">
      <c r="C10408" s="2"/>
    </row>
    <row r="10409" spans="3:3" x14ac:dyDescent="0.35">
      <c r="C10409" s="2"/>
    </row>
    <row r="10410" spans="3:3" x14ac:dyDescent="0.35">
      <c r="C10410" s="2"/>
    </row>
    <row r="10411" spans="3:3" x14ac:dyDescent="0.35">
      <c r="C10411" s="2"/>
    </row>
    <row r="10412" spans="3:3" x14ac:dyDescent="0.35">
      <c r="C10412" s="2"/>
    </row>
    <row r="10413" spans="3:3" x14ac:dyDescent="0.35">
      <c r="C10413" s="2"/>
    </row>
    <row r="10414" spans="3:3" x14ac:dyDescent="0.35">
      <c r="C10414" s="2"/>
    </row>
    <row r="10415" spans="3:3" x14ac:dyDescent="0.35">
      <c r="C10415" s="2"/>
    </row>
    <row r="10416" spans="3:3" x14ac:dyDescent="0.35">
      <c r="C10416" s="2"/>
    </row>
    <row r="10417" spans="3:3" x14ac:dyDescent="0.35">
      <c r="C10417" s="2"/>
    </row>
    <row r="10418" spans="3:3" x14ac:dyDescent="0.35">
      <c r="C10418" s="2"/>
    </row>
    <row r="10419" spans="3:3" x14ac:dyDescent="0.35">
      <c r="C10419" s="2"/>
    </row>
    <row r="10420" spans="3:3" x14ac:dyDescent="0.35">
      <c r="C10420" s="2"/>
    </row>
    <row r="10421" spans="3:3" x14ac:dyDescent="0.35">
      <c r="C10421" s="2"/>
    </row>
    <row r="10422" spans="3:3" x14ac:dyDescent="0.35">
      <c r="C10422" s="2"/>
    </row>
    <row r="10423" spans="3:3" x14ac:dyDescent="0.35">
      <c r="C10423" s="2"/>
    </row>
    <row r="10424" spans="3:3" x14ac:dyDescent="0.35">
      <c r="C10424" s="2"/>
    </row>
    <row r="10425" spans="3:3" x14ac:dyDescent="0.35">
      <c r="C10425" s="2"/>
    </row>
    <row r="10426" spans="3:3" x14ac:dyDescent="0.35">
      <c r="C10426" s="2"/>
    </row>
    <row r="10427" spans="3:3" x14ac:dyDescent="0.35">
      <c r="C10427" s="2"/>
    </row>
    <row r="10428" spans="3:3" x14ac:dyDescent="0.35">
      <c r="C10428" s="2"/>
    </row>
    <row r="10429" spans="3:3" x14ac:dyDescent="0.35">
      <c r="C10429" s="2"/>
    </row>
    <row r="10430" spans="3:3" x14ac:dyDescent="0.35">
      <c r="C10430" s="2"/>
    </row>
    <row r="10431" spans="3:3" x14ac:dyDescent="0.35">
      <c r="C10431" s="2"/>
    </row>
    <row r="10432" spans="3:3" x14ac:dyDescent="0.35">
      <c r="C10432" s="2"/>
    </row>
    <row r="10433" spans="3:3" x14ac:dyDescent="0.35">
      <c r="C10433" s="2"/>
    </row>
    <row r="10434" spans="3:3" x14ac:dyDescent="0.35">
      <c r="C10434" s="2"/>
    </row>
    <row r="10435" spans="3:3" x14ac:dyDescent="0.35">
      <c r="C10435" s="2"/>
    </row>
    <row r="10436" spans="3:3" x14ac:dyDescent="0.35">
      <c r="C10436" s="2"/>
    </row>
    <row r="10437" spans="3:3" x14ac:dyDescent="0.35">
      <c r="C10437" s="2"/>
    </row>
    <row r="10438" spans="3:3" x14ac:dyDescent="0.35">
      <c r="C10438" s="2"/>
    </row>
    <row r="10439" spans="3:3" x14ac:dyDescent="0.35">
      <c r="C10439" s="2"/>
    </row>
    <row r="10440" spans="3:3" x14ac:dyDescent="0.35">
      <c r="C10440" s="2"/>
    </row>
    <row r="10441" spans="3:3" x14ac:dyDescent="0.35">
      <c r="C10441" s="2"/>
    </row>
    <row r="10442" spans="3:3" x14ac:dyDescent="0.35">
      <c r="C10442" s="2"/>
    </row>
    <row r="10443" spans="3:3" x14ac:dyDescent="0.35">
      <c r="C10443" s="2"/>
    </row>
    <row r="10444" spans="3:3" x14ac:dyDescent="0.35">
      <c r="C10444" s="2"/>
    </row>
    <row r="10445" spans="3:3" x14ac:dyDescent="0.35">
      <c r="C10445" s="2"/>
    </row>
    <row r="10446" spans="3:3" x14ac:dyDescent="0.35">
      <c r="C10446" s="2"/>
    </row>
    <row r="10447" spans="3:3" x14ac:dyDescent="0.35">
      <c r="C10447" s="2"/>
    </row>
    <row r="10448" spans="3:3" x14ac:dyDescent="0.35">
      <c r="C10448" s="2"/>
    </row>
    <row r="10449" spans="3:3" x14ac:dyDescent="0.35">
      <c r="C10449" s="2"/>
    </row>
    <row r="10450" spans="3:3" x14ac:dyDescent="0.35">
      <c r="C10450" s="2"/>
    </row>
    <row r="10451" spans="3:3" x14ac:dyDescent="0.35">
      <c r="C10451" s="2"/>
    </row>
    <row r="10452" spans="3:3" x14ac:dyDescent="0.35">
      <c r="C10452" s="2"/>
    </row>
    <row r="10453" spans="3:3" x14ac:dyDescent="0.35">
      <c r="C10453" s="2"/>
    </row>
    <row r="10454" spans="3:3" x14ac:dyDescent="0.35">
      <c r="C10454" s="2"/>
    </row>
    <row r="10455" spans="3:3" x14ac:dyDescent="0.35">
      <c r="C10455" s="2"/>
    </row>
    <row r="10456" spans="3:3" x14ac:dyDescent="0.35">
      <c r="C10456" s="2"/>
    </row>
    <row r="10457" spans="3:3" x14ac:dyDescent="0.35">
      <c r="C10457" s="2"/>
    </row>
    <row r="10458" spans="3:3" x14ac:dyDescent="0.35">
      <c r="C10458" s="2"/>
    </row>
    <row r="10459" spans="3:3" x14ac:dyDescent="0.35">
      <c r="C10459" s="2"/>
    </row>
    <row r="10460" spans="3:3" x14ac:dyDescent="0.35">
      <c r="C10460" s="2"/>
    </row>
    <row r="10461" spans="3:3" x14ac:dyDescent="0.35">
      <c r="C10461" s="2"/>
    </row>
    <row r="10462" spans="3:3" x14ac:dyDescent="0.35">
      <c r="C10462" s="2"/>
    </row>
    <row r="10463" spans="3:3" x14ac:dyDescent="0.35">
      <c r="C10463" s="2"/>
    </row>
    <row r="10464" spans="3:3" x14ac:dyDescent="0.35">
      <c r="C10464" s="2"/>
    </row>
    <row r="10465" spans="3:3" x14ac:dyDescent="0.35">
      <c r="C10465" s="2"/>
    </row>
    <row r="10466" spans="3:3" x14ac:dyDescent="0.35">
      <c r="C10466" s="2"/>
    </row>
    <row r="10467" spans="3:3" x14ac:dyDescent="0.35">
      <c r="C10467" s="2"/>
    </row>
    <row r="10468" spans="3:3" x14ac:dyDescent="0.35">
      <c r="C10468" s="2"/>
    </row>
    <row r="10469" spans="3:3" x14ac:dyDescent="0.35">
      <c r="C10469" s="2"/>
    </row>
    <row r="10470" spans="3:3" x14ac:dyDescent="0.35">
      <c r="C10470" s="2"/>
    </row>
    <row r="10471" spans="3:3" x14ac:dyDescent="0.35">
      <c r="C10471" s="2"/>
    </row>
    <row r="10472" spans="3:3" x14ac:dyDescent="0.35">
      <c r="C10472" s="2"/>
    </row>
    <row r="10473" spans="3:3" x14ac:dyDescent="0.35">
      <c r="C10473" s="2"/>
    </row>
    <row r="10474" spans="3:3" x14ac:dyDescent="0.35">
      <c r="C10474" s="2"/>
    </row>
    <row r="10475" spans="3:3" x14ac:dyDescent="0.35">
      <c r="C10475" s="2"/>
    </row>
    <row r="10476" spans="3:3" x14ac:dyDescent="0.35">
      <c r="C10476" s="2"/>
    </row>
    <row r="10477" spans="3:3" x14ac:dyDescent="0.35">
      <c r="C10477" s="2"/>
    </row>
    <row r="10478" spans="3:3" x14ac:dyDescent="0.35">
      <c r="C10478" s="2"/>
    </row>
    <row r="10479" spans="3:3" x14ac:dyDescent="0.35">
      <c r="C10479" s="2"/>
    </row>
    <row r="10480" spans="3:3" x14ac:dyDescent="0.35">
      <c r="C10480" s="2"/>
    </row>
    <row r="10481" spans="3:3" x14ac:dyDescent="0.35">
      <c r="C10481" s="2"/>
    </row>
    <row r="10482" spans="3:3" x14ac:dyDescent="0.35">
      <c r="C10482" s="2"/>
    </row>
    <row r="10483" spans="3:3" x14ac:dyDescent="0.35">
      <c r="C10483" s="2"/>
    </row>
    <row r="10484" spans="3:3" x14ac:dyDescent="0.35">
      <c r="C10484" s="2"/>
    </row>
    <row r="10485" spans="3:3" x14ac:dyDescent="0.35">
      <c r="C10485" s="2"/>
    </row>
    <row r="10486" spans="3:3" x14ac:dyDescent="0.35">
      <c r="C10486" s="2"/>
    </row>
    <row r="10487" spans="3:3" x14ac:dyDescent="0.35">
      <c r="C10487" s="2"/>
    </row>
    <row r="10488" spans="3:3" x14ac:dyDescent="0.35">
      <c r="C10488" s="2"/>
    </row>
    <row r="10489" spans="3:3" x14ac:dyDescent="0.35">
      <c r="C10489" s="2"/>
    </row>
    <row r="10490" spans="3:3" x14ac:dyDescent="0.35">
      <c r="C10490" s="2"/>
    </row>
    <row r="10491" spans="3:3" x14ac:dyDescent="0.35">
      <c r="C10491" s="2"/>
    </row>
    <row r="10492" spans="3:3" x14ac:dyDescent="0.35">
      <c r="C10492" s="2"/>
    </row>
    <row r="10493" spans="3:3" x14ac:dyDescent="0.35">
      <c r="C10493" s="2"/>
    </row>
    <row r="10494" spans="3:3" x14ac:dyDescent="0.35">
      <c r="C10494" s="2"/>
    </row>
    <row r="10495" spans="3:3" x14ac:dyDescent="0.35">
      <c r="C10495" s="2"/>
    </row>
    <row r="10496" spans="3:3" x14ac:dyDescent="0.35">
      <c r="C10496" s="2"/>
    </row>
    <row r="10497" spans="3:3" x14ac:dyDescent="0.35">
      <c r="C10497" s="2"/>
    </row>
    <row r="10498" spans="3:3" x14ac:dyDescent="0.35">
      <c r="C10498" s="2"/>
    </row>
    <row r="10499" spans="3:3" x14ac:dyDescent="0.35">
      <c r="C10499" s="2"/>
    </row>
    <row r="10500" spans="3:3" x14ac:dyDescent="0.35">
      <c r="C10500" s="2"/>
    </row>
    <row r="10501" spans="3:3" x14ac:dyDescent="0.35">
      <c r="C10501" s="2"/>
    </row>
    <row r="10502" spans="3:3" x14ac:dyDescent="0.35">
      <c r="C10502" s="2"/>
    </row>
    <row r="10503" spans="3:3" x14ac:dyDescent="0.35">
      <c r="C10503" s="2"/>
    </row>
    <row r="10504" spans="3:3" x14ac:dyDescent="0.35">
      <c r="C10504" s="2"/>
    </row>
    <row r="10505" spans="3:3" x14ac:dyDescent="0.35">
      <c r="C10505" s="2"/>
    </row>
    <row r="10506" spans="3:3" x14ac:dyDescent="0.35">
      <c r="C10506" s="2"/>
    </row>
    <row r="10507" spans="3:3" x14ac:dyDescent="0.35">
      <c r="C10507" s="2"/>
    </row>
    <row r="10508" spans="3:3" x14ac:dyDescent="0.35">
      <c r="C10508" s="2"/>
    </row>
    <row r="10509" spans="3:3" x14ac:dyDescent="0.35">
      <c r="C10509" s="2"/>
    </row>
    <row r="10510" spans="3:3" x14ac:dyDescent="0.35">
      <c r="C10510" s="2"/>
    </row>
    <row r="10511" spans="3:3" x14ac:dyDescent="0.35">
      <c r="C10511" s="2"/>
    </row>
    <row r="10512" spans="3:3" x14ac:dyDescent="0.35">
      <c r="C10512" s="2"/>
    </row>
    <row r="10513" spans="3:3" x14ac:dyDescent="0.35">
      <c r="C10513" s="2"/>
    </row>
    <row r="10514" spans="3:3" x14ac:dyDescent="0.35">
      <c r="C10514" s="2"/>
    </row>
    <row r="10515" spans="3:3" x14ac:dyDescent="0.35">
      <c r="C10515" s="2"/>
    </row>
    <row r="10516" spans="3:3" x14ac:dyDescent="0.35">
      <c r="C10516" s="2"/>
    </row>
    <row r="10517" spans="3:3" x14ac:dyDescent="0.35">
      <c r="C10517" s="2"/>
    </row>
    <row r="10518" spans="3:3" x14ac:dyDescent="0.35">
      <c r="C10518" s="2"/>
    </row>
    <row r="10519" spans="3:3" x14ac:dyDescent="0.35">
      <c r="C10519" s="2"/>
    </row>
    <row r="10520" spans="3:3" x14ac:dyDescent="0.35">
      <c r="C10520" s="2"/>
    </row>
    <row r="10521" spans="3:3" x14ac:dyDescent="0.35">
      <c r="C10521" s="2"/>
    </row>
    <row r="10522" spans="3:3" x14ac:dyDescent="0.35">
      <c r="C10522" s="2"/>
    </row>
    <row r="10523" spans="3:3" x14ac:dyDescent="0.35">
      <c r="C10523" s="2"/>
    </row>
    <row r="10524" spans="3:3" x14ac:dyDescent="0.35">
      <c r="C10524" s="2"/>
    </row>
    <row r="10525" spans="3:3" x14ac:dyDescent="0.35">
      <c r="C10525" s="2"/>
    </row>
    <row r="10526" spans="3:3" x14ac:dyDescent="0.35">
      <c r="C10526" s="2"/>
    </row>
    <row r="10527" spans="3:3" x14ac:dyDescent="0.35">
      <c r="C10527" s="2"/>
    </row>
    <row r="10528" spans="3:3" x14ac:dyDescent="0.35">
      <c r="C10528" s="2"/>
    </row>
    <row r="10529" spans="3:3" x14ac:dyDescent="0.35">
      <c r="C10529" s="2"/>
    </row>
    <row r="10530" spans="3:3" x14ac:dyDescent="0.35">
      <c r="C10530" s="2"/>
    </row>
    <row r="10531" spans="3:3" x14ac:dyDescent="0.35">
      <c r="C10531" s="2"/>
    </row>
    <row r="10532" spans="3:3" x14ac:dyDescent="0.35">
      <c r="C10532" s="2"/>
    </row>
    <row r="10533" spans="3:3" x14ac:dyDescent="0.35">
      <c r="C10533" s="2"/>
    </row>
    <row r="10534" spans="3:3" x14ac:dyDescent="0.35">
      <c r="C10534" s="2"/>
    </row>
    <row r="10535" spans="3:3" x14ac:dyDescent="0.35">
      <c r="C10535" s="2"/>
    </row>
    <row r="10536" spans="3:3" x14ac:dyDescent="0.35">
      <c r="C10536" s="2"/>
    </row>
    <row r="10537" spans="3:3" x14ac:dyDescent="0.35">
      <c r="C10537" s="2"/>
    </row>
    <row r="10538" spans="3:3" x14ac:dyDescent="0.35">
      <c r="C10538" s="2"/>
    </row>
    <row r="10539" spans="3:3" x14ac:dyDescent="0.35">
      <c r="C10539" s="2"/>
    </row>
    <row r="10540" spans="3:3" x14ac:dyDescent="0.35">
      <c r="C10540" s="2"/>
    </row>
    <row r="10541" spans="3:3" x14ac:dyDescent="0.35">
      <c r="C10541" s="2"/>
    </row>
    <row r="10542" spans="3:3" x14ac:dyDescent="0.35">
      <c r="C10542" s="2"/>
    </row>
    <row r="10543" spans="3:3" x14ac:dyDescent="0.35">
      <c r="C10543" s="2"/>
    </row>
    <row r="10544" spans="3:3" x14ac:dyDescent="0.35">
      <c r="C10544" s="2"/>
    </row>
    <row r="10545" spans="3:3" x14ac:dyDescent="0.35">
      <c r="C10545" s="2"/>
    </row>
    <row r="10546" spans="3:3" x14ac:dyDescent="0.35">
      <c r="C10546" s="2"/>
    </row>
    <row r="10547" spans="3:3" x14ac:dyDescent="0.35">
      <c r="C10547" s="2"/>
    </row>
    <row r="10548" spans="3:3" x14ac:dyDescent="0.35">
      <c r="C10548" s="2"/>
    </row>
    <row r="10549" spans="3:3" x14ac:dyDescent="0.35">
      <c r="C10549" s="2"/>
    </row>
    <row r="10550" spans="3:3" x14ac:dyDescent="0.35">
      <c r="C10550" s="2"/>
    </row>
    <row r="10551" spans="3:3" x14ac:dyDescent="0.35">
      <c r="C10551" s="2"/>
    </row>
    <row r="10552" spans="3:3" x14ac:dyDescent="0.35">
      <c r="C10552" s="2"/>
    </row>
    <row r="10553" spans="3:3" x14ac:dyDescent="0.35">
      <c r="C10553" s="2"/>
    </row>
    <row r="10554" spans="3:3" x14ac:dyDescent="0.35">
      <c r="C10554" s="2"/>
    </row>
    <row r="10555" spans="3:3" x14ac:dyDescent="0.35">
      <c r="C10555" s="2"/>
    </row>
    <row r="10556" spans="3:3" x14ac:dyDescent="0.35">
      <c r="C10556" s="2"/>
    </row>
    <row r="10557" spans="3:3" x14ac:dyDescent="0.35">
      <c r="C10557" s="2"/>
    </row>
    <row r="10558" spans="3:3" x14ac:dyDescent="0.35">
      <c r="C10558" s="2"/>
    </row>
    <row r="10559" spans="3:3" x14ac:dyDescent="0.35">
      <c r="C10559" s="2"/>
    </row>
    <row r="10560" spans="3:3" x14ac:dyDescent="0.35">
      <c r="C10560" s="2"/>
    </row>
    <row r="10561" spans="3:3" x14ac:dyDescent="0.35">
      <c r="C10561" s="2"/>
    </row>
    <row r="10562" spans="3:3" x14ac:dyDescent="0.35">
      <c r="C10562" s="2"/>
    </row>
    <row r="10563" spans="3:3" x14ac:dyDescent="0.35">
      <c r="C10563" s="2"/>
    </row>
    <row r="10564" spans="3:3" x14ac:dyDescent="0.35">
      <c r="C10564" s="2"/>
    </row>
    <row r="10565" spans="3:3" x14ac:dyDescent="0.35">
      <c r="C10565" s="2"/>
    </row>
    <row r="10566" spans="3:3" x14ac:dyDescent="0.35">
      <c r="C10566" s="2"/>
    </row>
    <row r="10567" spans="3:3" x14ac:dyDescent="0.35">
      <c r="C10567" s="2"/>
    </row>
    <row r="10568" spans="3:3" x14ac:dyDescent="0.35">
      <c r="C10568" s="2"/>
    </row>
    <row r="10569" spans="3:3" x14ac:dyDescent="0.35">
      <c r="C10569" s="2"/>
    </row>
    <row r="10570" spans="3:3" x14ac:dyDescent="0.35">
      <c r="C10570" s="2"/>
    </row>
    <row r="10571" spans="3:3" x14ac:dyDescent="0.35">
      <c r="C10571" s="2"/>
    </row>
    <row r="10572" spans="3:3" x14ac:dyDescent="0.35">
      <c r="C10572" s="2"/>
    </row>
    <row r="10573" spans="3:3" x14ac:dyDescent="0.35">
      <c r="C10573" s="2"/>
    </row>
    <row r="10574" spans="3:3" x14ac:dyDescent="0.35">
      <c r="C10574" s="2"/>
    </row>
    <row r="10575" spans="3:3" x14ac:dyDescent="0.35">
      <c r="C10575" s="2"/>
    </row>
    <row r="10576" spans="3:3" x14ac:dyDescent="0.35">
      <c r="C10576" s="2"/>
    </row>
    <row r="10577" spans="3:3" x14ac:dyDescent="0.35">
      <c r="C10577" s="2"/>
    </row>
    <row r="10578" spans="3:3" x14ac:dyDescent="0.35">
      <c r="C10578" s="2"/>
    </row>
    <row r="10579" spans="3:3" x14ac:dyDescent="0.35">
      <c r="C10579" s="2"/>
    </row>
    <row r="10580" spans="3:3" x14ac:dyDescent="0.35">
      <c r="C10580" s="2"/>
    </row>
    <row r="10581" spans="3:3" x14ac:dyDescent="0.35">
      <c r="C10581" s="2"/>
    </row>
    <row r="10582" spans="3:3" x14ac:dyDescent="0.35">
      <c r="C10582" s="2"/>
    </row>
    <row r="10583" spans="3:3" x14ac:dyDescent="0.35">
      <c r="C10583" s="2"/>
    </row>
    <row r="10584" spans="3:3" x14ac:dyDescent="0.35">
      <c r="C10584" s="2"/>
    </row>
    <row r="10585" spans="3:3" x14ac:dyDescent="0.35">
      <c r="C10585" s="2"/>
    </row>
    <row r="10586" spans="3:3" x14ac:dyDescent="0.35">
      <c r="C10586" s="2"/>
    </row>
    <row r="10587" spans="3:3" x14ac:dyDescent="0.35">
      <c r="C10587" s="2"/>
    </row>
    <row r="10588" spans="3:3" x14ac:dyDescent="0.35">
      <c r="C10588" s="2"/>
    </row>
    <row r="10589" spans="3:3" x14ac:dyDescent="0.35">
      <c r="C10589" s="2"/>
    </row>
    <row r="10590" spans="3:3" x14ac:dyDescent="0.35">
      <c r="C10590" s="2"/>
    </row>
    <row r="10591" spans="3:3" x14ac:dyDescent="0.35">
      <c r="C10591" s="2"/>
    </row>
    <row r="10592" spans="3:3" x14ac:dyDescent="0.35">
      <c r="C10592" s="2"/>
    </row>
    <row r="10593" spans="3:3" x14ac:dyDescent="0.35">
      <c r="C10593" s="2"/>
    </row>
    <row r="10594" spans="3:3" x14ac:dyDescent="0.35">
      <c r="C10594" s="2"/>
    </row>
    <row r="10595" spans="3:3" x14ac:dyDescent="0.35">
      <c r="C10595" s="2"/>
    </row>
    <row r="10596" spans="3:3" x14ac:dyDescent="0.35">
      <c r="C10596" s="2"/>
    </row>
    <row r="10597" spans="3:3" x14ac:dyDescent="0.35">
      <c r="C10597" s="2"/>
    </row>
    <row r="10598" spans="3:3" x14ac:dyDescent="0.35">
      <c r="C10598" s="2"/>
    </row>
    <row r="10599" spans="3:3" x14ac:dyDescent="0.35">
      <c r="C10599" s="2"/>
    </row>
    <row r="10600" spans="3:3" x14ac:dyDescent="0.35">
      <c r="C10600" s="2"/>
    </row>
    <row r="10601" spans="3:3" x14ac:dyDescent="0.35">
      <c r="C10601" s="2"/>
    </row>
    <row r="10602" spans="3:3" x14ac:dyDescent="0.35">
      <c r="C10602" s="2"/>
    </row>
    <row r="10603" spans="3:3" x14ac:dyDescent="0.35">
      <c r="C10603" s="2"/>
    </row>
    <row r="10604" spans="3:3" x14ac:dyDescent="0.35">
      <c r="C10604" s="2"/>
    </row>
    <row r="10605" spans="3:3" x14ac:dyDescent="0.35">
      <c r="C10605" s="2"/>
    </row>
    <row r="10606" spans="3:3" x14ac:dyDescent="0.35">
      <c r="C10606" s="2"/>
    </row>
    <row r="10607" spans="3:3" x14ac:dyDescent="0.35">
      <c r="C10607" s="2"/>
    </row>
    <row r="10608" spans="3:3" x14ac:dyDescent="0.35">
      <c r="C10608" s="2"/>
    </row>
    <row r="10609" spans="3:3" x14ac:dyDescent="0.35">
      <c r="C10609" s="2"/>
    </row>
    <row r="10610" spans="3:3" x14ac:dyDescent="0.35">
      <c r="C10610" s="2"/>
    </row>
    <row r="10611" spans="3:3" x14ac:dyDescent="0.35">
      <c r="C10611" s="2"/>
    </row>
    <row r="10612" spans="3:3" x14ac:dyDescent="0.35">
      <c r="C10612" s="2"/>
    </row>
    <row r="10613" spans="3:3" x14ac:dyDescent="0.35">
      <c r="C10613" s="2"/>
    </row>
    <row r="10614" spans="3:3" x14ac:dyDescent="0.35">
      <c r="C10614" s="2"/>
    </row>
    <row r="10615" spans="3:3" x14ac:dyDescent="0.35">
      <c r="C10615" s="2"/>
    </row>
    <row r="10616" spans="3:3" x14ac:dyDescent="0.35">
      <c r="C10616" s="2"/>
    </row>
    <row r="10617" spans="3:3" x14ac:dyDescent="0.35">
      <c r="C10617" s="2"/>
    </row>
    <row r="10618" spans="3:3" x14ac:dyDescent="0.35">
      <c r="C10618" s="2"/>
    </row>
    <row r="10619" spans="3:3" x14ac:dyDescent="0.35">
      <c r="C10619" s="2"/>
    </row>
    <row r="10620" spans="3:3" x14ac:dyDescent="0.35">
      <c r="C10620" s="2"/>
    </row>
    <row r="10621" spans="3:3" x14ac:dyDescent="0.35">
      <c r="C10621" s="2"/>
    </row>
    <row r="10622" spans="3:3" x14ac:dyDescent="0.35">
      <c r="C10622" s="2"/>
    </row>
    <row r="10623" spans="3:3" x14ac:dyDescent="0.35">
      <c r="C10623" s="2"/>
    </row>
    <row r="10624" spans="3:3" x14ac:dyDescent="0.35">
      <c r="C10624" s="2"/>
    </row>
    <row r="10625" spans="3:3" x14ac:dyDescent="0.35">
      <c r="C10625" s="2"/>
    </row>
    <row r="10626" spans="3:3" x14ac:dyDescent="0.35">
      <c r="C10626" s="2"/>
    </row>
    <row r="10627" spans="3:3" x14ac:dyDescent="0.35">
      <c r="C10627" s="2"/>
    </row>
    <row r="10628" spans="3:3" x14ac:dyDescent="0.35">
      <c r="C10628" s="2"/>
    </row>
    <row r="10629" spans="3:3" x14ac:dyDescent="0.35">
      <c r="C10629" s="2"/>
    </row>
    <row r="10630" spans="3:3" x14ac:dyDescent="0.35">
      <c r="C10630" s="2"/>
    </row>
    <row r="10631" spans="3:3" x14ac:dyDescent="0.35">
      <c r="C10631" s="2"/>
    </row>
    <row r="10632" spans="3:3" x14ac:dyDescent="0.35">
      <c r="C10632" s="2"/>
    </row>
    <row r="10633" spans="3:3" x14ac:dyDescent="0.35">
      <c r="C10633" s="2"/>
    </row>
    <row r="10634" spans="3:3" x14ac:dyDescent="0.35">
      <c r="C10634" s="2"/>
    </row>
    <row r="10635" spans="3:3" x14ac:dyDescent="0.35">
      <c r="C10635" s="2"/>
    </row>
    <row r="10636" spans="3:3" x14ac:dyDescent="0.35">
      <c r="C10636" s="2"/>
    </row>
    <row r="10637" spans="3:3" x14ac:dyDescent="0.35">
      <c r="C10637" s="2"/>
    </row>
    <row r="10638" spans="3:3" x14ac:dyDescent="0.35">
      <c r="C10638" s="2"/>
    </row>
    <row r="10639" spans="3:3" x14ac:dyDescent="0.35">
      <c r="C10639" s="2"/>
    </row>
    <row r="10640" spans="3:3" x14ac:dyDescent="0.35">
      <c r="C10640" s="2"/>
    </row>
    <row r="10641" spans="3:3" x14ac:dyDescent="0.35">
      <c r="C10641" s="2"/>
    </row>
    <row r="10642" spans="3:3" x14ac:dyDescent="0.35">
      <c r="C10642" s="2"/>
    </row>
    <row r="10643" spans="3:3" x14ac:dyDescent="0.35">
      <c r="C10643" s="2"/>
    </row>
    <row r="10644" spans="3:3" x14ac:dyDescent="0.35">
      <c r="C10644" s="2"/>
    </row>
    <row r="10645" spans="3:3" x14ac:dyDescent="0.35">
      <c r="C10645" s="2"/>
    </row>
    <row r="10646" spans="3:3" x14ac:dyDescent="0.35">
      <c r="C10646" s="2"/>
    </row>
    <row r="10647" spans="3:3" x14ac:dyDescent="0.35">
      <c r="C10647" s="2"/>
    </row>
    <row r="10648" spans="3:3" x14ac:dyDescent="0.35">
      <c r="C10648" s="2"/>
    </row>
    <row r="10649" spans="3:3" x14ac:dyDescent="0.35">
      <c r="C10649" s="2"/>
    </row>
    <row r="10650" spans="3:3" x14ac:dyDescent="0.35">
      <c r="C10650" s="2"/>
    </row>
    <row r="10651" spans="3:3" x14ac:dyDescent="0.35">
      <c r="C10651" s="2"/>
    </row>
    <row r="10652" spans="3:3" x14ac:dyDescent="0.35">
      <c r="C10652" s="2"/>
    </row>
    <row r="10653" spans="3:3" x14ac:dyDescent="0.35">
      <c r="C10653" s="2"/>
    </row>
    <row r="10654" spans="3:3" x14ac:dyDescent="0.35">
      <c r="C10654" s="2"/>
    </row>
    <row r="10655" spans="3:3" x14ac:dyDescent="0.35">
      <c r="C10655" s="2"/>
    </row>
    <row r="10656" spans="3:3" x14ac:dyDescent="0.35">
      <c r="C10656" s="2"/>
    </row>
    <row r="10657" spans="3:3" x14ac:dyDescent="0.35">
      <c r="C10657" s="2"/>
    </row>
    <row r="10658" spans="3:3" x14ac:dyDescent="0.35">
      <c r="C10658" s="2"/>
    </row>
    <row r="10659" spans="3:3" x14ac:dyDescent="0.35">
      <c r="C10659" s="2"/>
    </row>
    <row r="10660" spans="3:3" x14ac:dyDescent="0.35">
      <c r="C10660" s="2"/>
    </row>
    <row r="10661" spans="3:3" x14ac:dyDescent="0.35">
      <c r="C10661" s="2"/>
    </row>
    <row r="10662" spans="3:3" x14ac:dyDescent="0.35">
      <c r="C10662" s="2"/>
    </row>
    <row r="10663" spans="3:3" x14ac:dyDescent="0.35">
      <c r="C10663" s="2"/>
    </row>
    <row r="10664" spans="3:3" x14ac:dyDescent="0.35">
      <c r="C10664" s="2"/>
    </row>
    <row r="10665" spans="3:3" x14ac:dyDescent="0.35">
      <c r="C10665" s="2"/>
    </row>
    <row r="10666" spans="3:3" x14ac:dyDescent="0.35">
      <c r="C10666" s="2"/>
    </row>
    <row r="10667" spans="3:3" x14ac:dyDescent="0.35">
      <c r="C10667" s="2"/>
    </row>
    <row r="10668" spans="3:3" x14ac:dyDescent="0.35">
      <c r="C10668" s="2"/>
    </row>
    <row r="10669" spans="3:3" x14ac:dyDescent="0.35">
      <c r="C10669" s="2"/>
    </row>
    <row r="10670" spans="3:3" x14ac:dyDescent="0.35">
      <c r="C10670" s="2"/>
    </row>
    <row r="10671" spans="3:3" x14ac:dyDescent="0.35">
      <c r="C10671" s="2"/>
    </row>
    <row r="10672" spans="3:3" x14ac:dyDescent="0.35">
      <c r="C10672" s="2"/>
    </row>
    <row r="10673" spans="3:3" x14ac:dyDescent="0.35">
      <c r="C10673" s="2"/>
    </row>
    <row r="10674" spans="3:3" x14ac:dyDescent="0.35">
      <c r="C10674" s="2"/>
    </row>
    <row r="10675" spans="3:3" x14ac:dyDescent="0.35">
      <c r="C10675" s="2"/>
    </row>
    <row r="10676" spans="3:3" x14ac:dyDescent="0.35">
      <c r="C10676" s="2"/>
    </row>
    <row r="10677" spans="3:3" x14ac:dyDescent="0.35">
      <c r="C10677" s="2"/>
    </row>
    <row r="10678" spans="3:3" x14ac:dyDescent="0.35">
      <c r="C10678" s="2"/>
    </row>
    <row r="10679" spans="3:3" x14ac:dyDescent="0.35">
      <c r="C10679" s="2"/>
    </row>
    <row r="10680" spans="3:3" x14ac:dyDescent="0.35">
      <c r="C10680" s="2"/>
    </row>
    <row r="10681" spans="3:3" x14ac:dyDescent="0.35">
      <c r="C10681" s="2"/>
    </row>
    <row r="10682" spans="3:3" x14ac:dyDescent="0.35">
      <c r="C10682" s="2"/>
    </row>
    <row r="10683" spans="3:3" x14ac:dyDescent="0.35">
      <c r="C10683" s="2"/>
    </row>
    <row r="10684" spans="3:3" x14ac:dyDescent="0.35">
      <c r="C10684" s="2"/>
    </row>
    <row r="10685" spans="3:3" x14ac:dyDescent="0.35">
      <c r="C10685" s="2"/>
    </row>
    <row r="10686" spans="3:3" x14ac:dyDescent="0.35">
      <c r="C10686" s="2"/>
    </row>
    <row r="10687" spans="3:3" x14ac:dyDescent="0.35">
      <c r="C10687" s="2"/>
    </row>
    <row r="10688" spans="3:3" x14ac:dyDescent="0.35">
      <c r="C10688" s="2"/>
    </row>
    <row r="10689" spans="3:3" x14ac:dyDescent="0.35">
      <c r="C10689" s="2"/>
    </row>
    <row r="10690" spans="3:3" x14ac:dyDescent="0.35">
      <c r="C10690" s="2"/>
    </row>
    <row r="10691" spans="3:3" x14ac:dyDescent="0.35">
      <c r="C10691" s="2"/>
    </row>
    <row r="10692" spans="3:3" x14ac:dyDescent="0.35">
      <c r="C10692" s="2"/>
    </row>
    <row r="10693" spans="3:3" x14ac:dyDescent="0.35">
      <c r="C10693" s="2"/>
    </row>
    <row r="10694" spans="3:3" x14ac:dyDescent="0.35">
      <c r="C10694" s="2"/>
    </row>
    <row r="10695" spans="3:3" x14ac:dyDescent="0.35">
      <c r="C10695" s="2"/>
    </row>
    <row r="10696" spans="3:3" x14ac:dyDescent="0.35">
      <c r="C10696" s="2"/>
    </row>
    <row r="10697" spans="3:3" x14ac:dyDescent="0.35">
      <c r="C10697" s="2"/>
    </row>
    <row r="10698" spans="3:3" x14ac:dyDescent="0.35">
      <c r="C10698" s="2"/>
    </row>
    <row r="10699" spans="3:3" x14ac:dyDescent="0.35">
      <c r="C10699" s="2"/>
    </row>
    <row r="10700" spans="3:3" x14ac:dyDescent="0.35">
      <c r="C10700" s="2"/>
    </row>
    <row r="10701" spans="3:3" x14ac:dyDescent="0.35">
      <c r="C10701" s="2"/>
    </row>
    <row r="10702" spans="3:3" x14ac:dyDescent="0.35">
      <c r="C10702" s="2"/>
    </row>
    <row r="10703" spans="3:3" x14ac:dyDescent="0.35">
      <c r="C10703" s="2"/>
    </row>
    <row r="10704" spans="3:3" x14ac:dyDescent="0.35">
      <c r="C10704" s="2"/>
    </row>
    <row r="10705" spans="3:3" x14ac:dyDescent="0.35">
      <c r="C10705" s="2"/>
    </row>
    <row r="10706" spans="3:3" x14ac:dyDescent="0.35">
      <c r="C10706" s="2"/>
    </row>
    <row r="10707" spans="3:3" x14ac:dyDescent="0.35">
      <c r="C10707" s="2"/>
    </row>
    <row r="10708" spans="3:3" x14ac:dyDescent="0.35">
      <c r="C10708" s="2"/>
    </row>
    <row r="10709" spans="3:3" x14ac:dyDescent="0.35">
      <c r="C10709" s="2"/>
    </row>
    <row r="10710" spans="3:3" x14ac:dyDescent="0.35">
      <c r="C10710" s="2"/>
    </row>
    <row r="10711" spans="3:3" x14ac:dyDescent="0.35">
      <c r="C10711" s="2"/>
    </row>
    <row r="10712" spans="3:3" x14ac:dyDescent="0.35">
      <c r="C10712" s="2"/>
    </row>
    <row r="10713" spans="3:3" x14ac:dyDescent="0.35">
      <c r="C10713" s="2"/>
    </row>
    <row r="10714" spans="3:3" x14ac:dyDescent="0.35">
      <c r="C10714" s="2"/>
    </row>
    <row r="10715" spans="3:3" x14ac:dyDescent="0.35">
      <c r="C10715" s="2"/>
    </row>
    <row r="10716" spans="3:3" x14ac:dyDescent="0.35">
      <c r="C10716" s="2"/>
    </row>
    <row r="10717" spans="3:3" x14ac:dyDescent="0.35">
      <c r="C10717" s="2"/>
    </row>
    <row r="10718" spans="3:3" x14ac:dyDescent="0.35">
      <c r="C10718" s="2"/>
    </row>
    <row r="10719" spans="3:3" x14ac:dyDescent="0.35">
      <c r="C10719" s="2"/>
    </row>
    <row r="10720" spans="3:3" x14ac:dyDescent="0.35">
      <c r="C10720" s="2"/>
    </row>
    <row r="10721" spans="3:3" x14ac:dyDescent="0.35">
      <c r="C10721" s="2"/>
    </row>
    <row r="10722" spans="3:3" x14ac:dyDescent="0.35">
      <c r="C10722" s="2"/>
    </row>
    <row r="10723" spans="3:3" x14ac:dyDescent="0.35">
      <c r="C10723" s="2"/>
    </row>
    <row r="10724" spans="3:3" x14ac:dyDescent="0.35">
      <c r="C10724" s="2"/>
    </row>
    <row r="10725" spans="3:3" x14ac:dyDescent="0.35">
      <c r="C10725" s="2"/>
    </row>
    <row r="10726" spans="3:3" x14ac:dyDescent="0.35">
      <c r="C10726" s="2"/>
    </row>
    <row r="10727" spans="3:3" x14ac:dyDescent="0.35">
      <c r="C10727" s="2"/>
    </row>
    <row r="10728" spans="3:3" x14ac:dyDescent="0.35">
      <c r="C10728" s="2"/>
    </row>
    <row r="10729" spans="3:3" x14ac:dyDescent="0.35">
      <c r="C10729" s="2"/>
    </row>
    <row r="10730" spans="3:3" x14ac:dyDescent="0.35">
      <c r="C10730" s="2"/>
    </row>
    <row r="10731" spans="3:3" x14ac:dyDescent="0.35">
      <c r="C10731" s="2"/>
    </row>
    <row r="10732" spans="3:3" x14ac:dyDescent="0.35">
      <c r="C10732" s="2"/>
    </row>
    <row r="10733" spans="3:3" x14ac:dyDescent="0.35">
      <c r="C10733" s="2"/>
    </row>
    <row r="10734" spans="3:3" x14ac:dyDescent="0.35">
      <c r="C10734" s="2"/>
    </row>
    <row r="10735" spans="3:3" x14ac:dyDescent="0.35">
      <c r="C10735" s="2"/>
    </row>
    <row r="10736" spans="3:3" x14ac:dyDescent="0.35">
      <c r="C10736" s="2"/>
    </row>
    <row r="10737" spans="3:3" x14ac:dyDescent="0.35">
      <c r="C10737" s="2"/>
    </row>
    <row r="10738" spans="3:3" x14ac:dyDescent="0.35">
      <c r="C10738" s="2"/>
    </row>
    <row r="10739" spans="3:3" x14ac:dyDescent="0.35">
      <c r="C10739" s="2"/>
    </row>
    <row r="10740" spans="3:3" x14ac:dyDescent="0.35">
      <c r="C10740" s="2"/>
    </row>
    <row r="10741" spans="3:3" x14ac:dyDescent="0.35">
      <c r="C10741" s="2"/>
    </row>
    <row r="10742" spans="3:3" x14ac:dyDescent="0.35">
      <c r="C10742" s="2"/>
    </row>
    <row r="10743" spans="3:3" x14ac:dyDescent="0.35">
      <c r="C10743" s="2"/>
    </row>
    <row r="10744" spans="3:3" x14ac:dyDescent="0.35">
      <c r="C10744" s="2"/>
    </row>
    <row r="10745" spans="3:3" x14ac:dyDescent="0.35">
      <c r="C10745" s="2"/>
    </row>
    <row r="10746" spans="3:3" x14ac:dyDescent="0.35">
      <c r="C10746" s="2"/>
    </row>
    <row r="10747" spans="3:3" x14ac:dyDescent="0.35">
      <c r="C10747" s="2"/>
    </row>
    <row r="10748" spans="3:3" x14ac:dyDescent="0.35">
      <c r="C10748" s="2"/>
    </row>
    <row r="10749" spans="3:3" x14ac:dyDescent="0.35">
      <c r="C10749" s="2"/>
    </row>
    <row r="10750" spans="3:3" x14ac:dyDescent="0.35">
      <c r="C10750" s="2"/>
    </row>
    <row r="10751" spans="3:3" x14ac:dyDescent="0.35">
      <c r="C10751" s="2"/>
    </row>
    <row r="10752" spans="3:3" x14ac:dyDescent="0.35">
      <c r="C10752" s="2"/>
    </row>
    <row r="10753" spans="3:3" x14ac:dyDescent="0.35">
      <c r="C10753" s="2"/>
    </row>
    <row r="10754" spans="3:3" x14ac:dyDescent="0.35">
      <c r="C10754" s="2"/>
    </row>
    <row r="10755" spans="3:3" x14ac:dyDescent="0.35">
      <c r="C10755" s="2"/>
    </row>
    <row r="10756" spans="3:3" x14ac:dyDescent="0.35">
      <c r="C10756" s="2"/>
    </row>
    <row r="10757" spans="3:3" x14ac:dyDescent="0.35">
      <c r="C10757" s="2"/>
    </row>
    <row r="10758" spans="3:3" x14ac:dyDescent="0.35">
      <c r="C10758" s="2"/>
    </row>
    <row r="10759" spans="3:3" x14ac:dyDescent="0.35">
      <c r="C10759" s="2"/>
    </row>
    <row r="10760" spans="3:3" x14ac:dyDescent="0.35">
      <c r="C10760" s="2"/>
    </row>
    <row r="10761" spans="3:3" x14ac:dyDescent="0.35">
      <c r="C10761" s="2"/>
    </row>
    <row r="10762" spans="3:3" x14ac:dyDescent="0.35">
      <c r="C10762" s="2"/>
    </row>
    <row r="10763" spans="3:3" x14ac:dyDescent="0.35">
      <c r="C10763" s="2"/>
    </row>
    <row r="10764" spans="3:3" x14ac:dyDescent="0.35">
      <c r="C10764" s="2"/>
    </row>
    <row r="10765" spans="3:3" x14ac:dyDescent="0.35">
      <c r="C10765" s="2"/>
    </row>
    <row r="10766" spans="3:3" x14ac:dyDescent="0.35">
      <c r="C10766" s="2"/>
    </row>
    <row r="10767" spans="3:3" x14ac:dyDescent="0.35">
      <c r="C10767" s="2"/>
    </row>
    <row r="10768" spans="3:3" x14ac:dyDescent="0.35">
      <c r="C10768" s="2"/>
    </row>
    <row r="10769" spans="3:3" x14ac:dyDescent="0.35">
      <c r="C10769" s="2"/>
    </row>
    <row r="10770" spans="3:3" x14ac:dyDescent="0.35">
      <c r="C10770" s="2"/>
    </row>
    <row r="10771" spans="3:3" x14ac:dyDescent="0.35">
      <c r="C10771" s="2"/>
    </row>
    <row r="10772" spans="3:3" x14ac:dyDescent="0.35">
      <c r="C10772" s="2"/>
    </row>
    <row r="10773" spans="3:3" x14ac:dyDescent="0.35">
      <c r="C10773" s="2"/>
    </row>
    <row r="10774" spans="3:3" x14ac:dyDescent="0.35">
      <c r="C10774" s="2"/>
    </row>
    <row r="10775" spans="3:3" x14ac:dyDescent="0.35">
      <c r="C10775" s="2"/>
    </row>
    <row r="10776" spans="3:3" x14ac:dyDescent="0.35">
      <c r="C10776" s="2"/>
    </row>
    <row r="10777" spans="3:3" x14ac:dyDescent="0.35">
      <c r="C10777" s="2"/>
    </row>
    <row r="10778" spans="3:3" x14ac:dyDescent="0.35">
      <c r="C10778" s="2"/>
    </row>
    <row r="10779" spans="3:3" x14ac:dyDescent="0.35">
      <c r="C10779" s="2"/>
    </row>
    <row r="10780" spans="3:3" x14ac:dyDescent="0.35">
      <c r="C10780" s="2"/>
    </row>
    <row r="10781" spans="3:3" x14ac:dyDescent="0.35">
      <c r="C10781" s="2"/>
    </row>
    <row r="10782" spans="3:3" x14ac:dyDescent="0.35">
      <c r="C10782" s="2"/>
    </row>
    <row r="10783" spans="3:3" x14ac:dyDescent="0.35">
      <c r="C10783" s="2"/>
    </row>
    <row r="10784" spans="3:3" x14ac:dyDescent="0.35">
      <c r="C10784" s="2"/>
    </row>
    <row r="10785" spans="3:3" x14ac:dyDescent="0.35">
      <c r="C10785" s="2"/>
    </row>
    <row r="10786" spans="3:3" x14ac:dyDescent="0.35">
      <c r="C10786" s="2"/>
    </row>
    <row r="10787" spans="3:3" x14ac:dyDescent="0.35">
      <c r="C10787" s="2"/>
    </row>
    <row r="10788" spans="3:3" x14ac:dyDescent="0.35">
      <c r="C10788" s="2"/>
    </row>
    <row r="10789" spans="3:3" x14ac:dyDescent="0.35">
      <c r="C10789" s="2"/>
    </row>
    <row r="10790" spans="3:3" x14ac:dyDescent="0.35">
      <c r="C10790" s="2"/>
    </row>
    <row r="10791" spans="3:3" x14ac:dyDescent="0.35">
      <c r="C10791" s="2"/>
    </row>
    <row r="10792" spans="3:3" x14ac:dyDescent="0.35">
      <c r="C10792" s="2"/>
    </row>
    <row r="10793" spans="3:3" x14ac:dyDescent="0.35">
      <c r="C10793" s="2"/>
    </row>
    <row r="10794" spans="3:3" x14ac:dyDescent="0.35">
      <c r="C10794" s="2"/>
    </row>
    <row r="10795" spans="3:3" x14ac:dyDescent="0.35">
      <c r="C10795" s="2"/>
    </row>
    <row r="10796" spans="3:3" x14ac:dyDescent="0.35">
      <c r="C10796" s="2"/>
    </row>
    <row r="10797" spans="3:3" x14ac:dyDescent="0.35">
      <c r="C10797" s="2"/>
    </row>
    <row r="10798" spans="3:3" x14ac:dyDescent="0.35">
      <c r="C10798" s="2"/>
    </row>
    <row r="10799" spans="3:3" x14ac:dyDescent="0.35">
      <c r="C10799" s="2"/>
    </row>
    <row r="10800" spans="3:3" x14ac:dyDescent="0.35">
      <c r="C10800" s="2"/>
    </row>
    <row r="10801" spans="3:3" x14ac:dyDescent="0.35">
      <c r="C10801" s="2"/>
    </row>
    <row r="10802" spans="3:3" x14ac:dyDescent="0.35">
      <c r="C10802" s="2"/>
    </row>
    <row r="10803" spans="3:3" x14ac:dyDescent="0.35">
      <c r="C10803" s="2"/>
    </row>
    <row r="10804" spans="3:3" x14ac:dyDescent="0.35">
      <c r="C10804" s="2"/>
    </row>
    <row r="10805" spans="3:3" x14ac:dyDescent="0.35">
      <c r="C10805" s="2"/>
    </row>
    <row r="10806" spans="3:3" x14ac:dyDescent="0.35">
      <c r="C10806" s="2"/>
    </row>
    <row r="10807" spans="3:3" x14ac:dyDescent="0.35">
      <c r="C10807" s="2"/>
    </row>
    <row r="10808" spans="3:3" x14ac:dyDescent="0.35">
      <c r="C10808" s="2"/>
    </row>
    <row r="10809" spans="3:3" x14ac:dyDescent="0.35">
      <c r="C10809" s="2"/>
    </row>
    <row r="10810" spans="3:3" x14ac:dyDescent="0.35">
      <c r="C10810" s="2"/>
    </row>
    <row r="10811" spans="3:3" x14ac:dyDescent="0.35">
      <c r="C10811" s="2"/>
    </row>
    <row r="10812" spans="3:3" x14ac:dyDescent="0.35">
      <c r="C10812" s="2"/>
    </row>
    <row r="10813" spans="3:3" x14ac:dyDescent="0.35">
      <c r="C10813" s="2"/>
    </row>
    <row r="10814" spans="3:3" x14ac:dyDescent="0.35">
      <c r="C10814" s="2"/>
    </row>
    <row r="10815" spans="3:3" x14ac:dyDescent="0.35">
      <c r="C10815" s="2"/>
    </row>
    <row r="10816" spans="3:3" x14ac:dyDescent="0.35">
      <c r="C10816" s="2"/>
    </row>
    <row r="10817" spans="3:3" x14ac:dyDescent="0.35">
      <c r="C10817" s="2"/>
    </row>
    <row r="10818" spans="3:3" x14ac:dyDescent="0.35">
      <c r="C10818" s="2"/>
    </row>
    <row r="10819" spans="3:3" x14ac:dyDescent="0.35">
      <c r="C10819" s="2"/>
    </row>
    <row r="10820" spans="3:3" x14ac:dyDescent="0.35">
      <c r="C10820" s="2"/>
    </row>
    <row r="10821" spans="3:3" x14ac:dyDescent="0.35">
      <c r="C10821" s="2"/>
    </row>
    <row r="10822" spans="3:3" x14ac:dyDescent="0.35">
      <c r="C10822" s="2"/>
    </row>
    <row r="10823" spans="3:3" x14ac:dyDescent="0.35">
      <c r="C10823" s="2"/>
    </row>
    <row r="10824" spans="3:3" x14ac:dyDescent="0.35">
      <c r="C10824" s="2"/>
    </row>
    <row r="10825" spans="3:3" x14ac:dyDescent="0.35">
      <c r="C10825" s="2"/>
    </row>
    <row r="10826" spans="3:3" x14ac:dyDescent="0.35">
      <c r="C10826" s="2"/>
    </row>
    <row r="10827" spans="3:3" x14ac:dyDescent="0.35">
      <c r="C10827" s="2"/>
    </row>
    <row r="10828" spans="3:3" x14ac:dyDescent="0.35">
      <c r="C10828" s="2"/>
    </row>
    <row r="10829" spans="3:3" x14ac:dyDescent="0.35">
      <c r="C10829" s="2"/>
    </row>
    <row r="10830" spans="3:3" x14ac:dyDescent="0.35">
      <c r="C10830" s="2"/>
    </row>
    <row r="10831" spans="3:3" x14ac:dyDescent="0.35">
      <c r="C10831" s="2"/>
    </row>
    <row r="10832" spans="3:3" x14ac:dyDescent="0.35">
      <c r="C10832" s="2"/>
    </row>
    <row r="10833" spans="3:3" x14ac:dyDescent="0.35">
      <c r="C10833" s="2"/>
    </row>
    <row r="10834" spans="3:3" x14ac:dyDescent="0.35">
      <c r="C10834" s="2"/>
    </row>
    <row r="10835" spans="3:3" x14ac:dyDescent="0.35">
      <c r="C10835" s="2"/>
    </row>
    <row r="10836" spans="3:3" x14ac:dyDescent="0.35">
      <c r="C10836" s="2"/>
    </row>
    <row r="10837" spans="3:3" x14ac:dyDescent="0.35">
      <c r="C10837" s="2"/>
    </row>
    <row r="10838" spans="3:3" x14ac:dyDescent="0.35">
      <c r="C10838" s="2"/>
    </row>
    <row r="10839" spans="3:3" x14ac:dyDescent="0.35">
      <c r="C10839" s="2"/>
    </row>
    <row r="10840" spans="3:3" x14ac:dyDescent="0.35">
      <c r="C10840" s="2"/>
    </row>
    <row r="10841" spans="3:3" x14ac:dyDescent="0.35">
      <c r="C10841" s="2"/>
    </row>
    <row r="10842" spans="3:3" x14ac:dyDescent="0.35">
      <c r="C10842" s="2"/>
    </row>
    <row r="10843" spans="3:3" x14ac:dyDescent="0.35">
      <c r="C10843" s="2"/>
    </row>
    <row r="10844" spans="3:3" x14ac:dyDescent="0.35">
      <c r="C10844" s="2"/>
    </row>
    <row r="10845" spans="3:3" x14ac:dyDescent="0.35">
      <c r="C10845" s="2"/>
    </row>
    <row r="10846" spans="3:3" x14ac:dyDescent="0.35">
      <c r="C10846" s="2"/>
    </row>
    <row r="10847" spans="3:3" x14ac:dyDescent="0.35">
      <c r="C10847" s="2"/>
    </row>
    <row r="10848" spans="3:3" x14ac:dyDescent="0.35">
      <c r="C10848" s="2"/>
    </row>
    <row r="10849" spans="3:3" x14ac:dyDescent="0.35">
      <c r="C10849" s="2"/>
    </row>
    <row r="10850" spans="3:3" x14ac:dyDescent="0.35">
      <c r="C10850" s="2"/>
    </row>
    <row r="10851" spans="3:3" x14ac:dyDescent="0.35">
      <c r="C10851" s="2"/>
    </row>
    <row r="10852" spans="3:3" x14ac:dyDescent="0.35">
      <c r="C10852" s="2"/>
    </row>
    <row r="10853" spans="3:3" x14ac:dyDescent="0.35">
      <c r="C10853" s="2"/>
    </row>
    <row r="10854" spans="3:3" x14ac:dyDescent="0.35">
      <c r="C10854" s="2"/>
    </row>
    <row r="10855" spans="3:3" x14ac:dyDescent="0.35">
      <c r="C10855" s="2"/>
    </row>
    <row r="10856" spans="3:3" x14ac:dyDescent="0.35">
      <c r="C10856" s="2"/>
    </row>
    <row r="10857" spans="3:3" x14ac:dyDescent="0.35">
      <c r="C10857" s="2"/>
    </row>
    <row r="10858" spans="3:3" x14ac:dyDescent="0.35">
      <c r="C10858" s="2"/>
    </row>
    <row r="10859" spans="3:3" x14ac:dyDescent="0.35">
      <c r="C10859" s="2"/>
    </row>
    <row r="10860" spans="3:3" x14ac:dyDescent="0.35">
      <c r="C10860" s="2"/>
    </row>
    <row r="10861" spans="3:3" x14ac:dyDescent="0.35">
      <c r="C10861" s="2"/>
    </row>
    <row r="10862" spans="3:3" x14ac:dyDescent="0.35">
      <c r="C10862" s="2"/>
    </row>
    <row r="10863" spans="3:3" x14ac:dyDescent="0.35">
      <c r="C10863" s="2"/>
    </row>
    <row r="10864" spans="3:3" x14ac:dyDescent="0.35">
      <c r="C10864" s="2"/>
    </row>
    <row r="10865" spans="3:3" x14ac:dyDescent="0.35">
      <c r="C10865" s="2"/>
    </row>
    <row r="10866" spans="3:3" x14ac:dyDescent="0.35">
      <c r="C10866" s="2"/>
    </row>
    <row r="10867" spans="3:3" x14ac:dyDescent="0.35">
      <c r="C10867" s="2"/>
    </row>
    <row r="10868" spans="3:3" x14ac:dyDescent="0.35">
      <c r="C10868" s="2"/>
    </row>
    <row r="10869" spans="3:3" x14ac:dyDescent="0.35">
      <c r="C10869" s="2"/>
    </row>
    <row r="10870" spans="3:3" x14ac:dyDescent="0.35">
      <c r="C10870" s="2"/>
    </row>
    <row r="10871" spans="3:3" x14ac:dyDescent="0.35">
      <c r="C10871" s="2"/>
    </row>
    <row r="10872" spans="3:3" x14ac:dyDescent="0.35">
      <c r="C10872" s="2"/>
    </row>
    <row r="10873" spans="3:3" x14ac:dyDescent="0.35">
      <c r="C10873" s="2"/>
    </row>
    <row r="10874" spans="3:3" x14ac:dyDescent="0.35">
      <c r="C10874" s="2"/>
    </row>
    <row r="10875" spans="3:3" x14ac:dyDescent="0.35">
      <c r="C10875" s="2"/>
    </row>
    <row r="10876" spans="3:3" x14ac:dyDescent="0.35">
      <c r="C10876" s="2"/>
    </row>
    <row r="10877" spans="3:3" x14ac:dyDescent="0.35">
      <c r="C10877" s="2"/>
    </row>
    <row r="10878" spans="3:3" x14ac:dyDescent="0.35">
      <c r="C10878" s="2"/>
    </row>
    <row r="10879" spans="3:3" x14ac:dyDescent="0.35">
      <c r="C10879" s="2"/>
    </row>
    <row r="10880" spans="3:3" x14ac:dyDescent="0.35">
      <c r="C10880" s="2"/>
    </row>
    <row r="10881" spans="3:3" x14ac:dyDescent="0.35">
      <c r="C10881" s="2"/>
    </row>
    <row r="10882" spans="3:3" x14ac:dyDescent="0.35">
      <c r="C10882" s="2"/>
    </row>
    <row r="10883" spans="3:3" x14ac:dyDescent="0.35">
      <c r="C10883" s="2"/>
    </row>
    <row r="10884" spans="3:3" x14ac:dyDescent="0.35">
      <c r="C10884" s="2"/>
    </row>
    <row r="10885" spans="3:3" x14ac:dyDescent="0.35">
      <c r="C10885" s="2"/>
    </row>
    <row r="10886" spans="3:3" x14ac:dyDescent="0.35">
      <c r="C10886" s="2"/>
    </row>
    <row r="10887" spans="3:3" x14ac:dyDescent="0.35">
      <c r="C10887" s="2"/>
    </row>
    <row r="10888" spans="3:3" x14ac:dyDescent="0.35">
      <c r="C10888" s="2"/>
    </row>
    <row r="10889" spans="3:3" x14ac:dyDescent="0.35">
      <c r="C10889" s="2"/>
    </row>
    <row r="10890" spans="3:3" x14ac:dyDescent="0.35">
      <c r="C10890" s="2"/>
    </row>
    <row r="10891" spans="3:3" x14ac:dyDescent="0.35">
      <c r="C10891" s="2"/>
    </row>
    <row r="10892" spans="3:3" x14ac:dyDescent="0.35">
      <c r="C10892" s="2"/>
    </row>
    <row r="10893" spans="3:3" x14ac:dyDescent="0.35">
      <c r="C10893" s="2"/>
    </row>
    <row r="10894" spans="3:3" x14ac:dyDescent="0.35">
      <c r="C10894" s="2"/>
    </row>
    <row r="10895" spans="3:3" x14ac:dyDescent="0.35">
      <c r="C10895" s="2"/>
    </row>
    <row r="10896" spans="3:3" x14ac:dyDescent="0.35">
      <c r="C10896" s="2"/>
    </row>
    <row r="10897" spans="3:3" x14ac:dyDescent="0.35">
      <c r="C10897" s="2"/>
    </row>
    <row r="10898" spans="3:3" x14ac:dyDescent="0.35">
      <c r="C10898" s="2"/>
    </row>
    <row r="10899" spans="3:3" x14ac:dyDescent="0.35">
      <c r="C10899" s="2"/>
    </row>
    <row r="10900" spans="3:3" x14ac:dyDescent="0.35">
      <c r="C10900" s="2"/>
    </row>
    <row r="10901" spans="3:3" x14ac:dyDescent="0.35">
      <c r="C10901" s="2"/>
    </row>
    <row r="10902" spans="3:3" x14ac:dyDescent="0.35">
      <c r="C10902" s="2"/>
    </row>
    <row r="10903" spans="3:3" x14ac:dyDescent="0.35">
      <c r="C10903" s="2"/>
    </row>
    <row r="10904" spans="3:3" x14ac:dyDescent="0.35">
      <c r="C10904" s="2"/>
    </row>
    <row r="10905" spans="3:3" x14ac:dyDescent="0.35">
      <c r="C10905" s="2"/>
    </row>
    <row r="10906" spans="3:3" x14ac:dyDescent="0.35">
      <c r="C10906" s="2"/>
    </row>
    <row r="10907" spans="3:3" x14ac:dyDescent="0.35">
      <c r="C10907" s="2"/>
    </row>
    <row r="10908" spans="3:3" x14ac:dyDescent="0.35">
      <c r="C10908" s="2"/>
    </row>
    <row r="10909" spans="3:3" x14ac:dyDescent="0.35">
      <c r="C10909" s="2"/>
    </row>
    <row r="10910" spans="3:3" x14ac:dyDescent="0.35">
      <c r="C10910" s="2"/>
    </row>
    <row r="10911" spans="3:3" x14ac:dyDescent="0.35">
      <c r="C10911" s="2"/>
    </row>
    <row r="10912" spans="3:3" x14ac:dyDescent="0.35">
      <c r="C10912" s="2"/>
    </row>
    <row r="10913" spans="3:3" x14ac:dyDescent="0.35">
      <c r="C10913" s="2"/>
    </row>
    <row r="10914" spans="3:3" x14ac:dyDescent="0.35">
      <c r="C10914" s="2"/>
    </row>
    <row r="10915" spans="3:3" x14ac:dyDescent="0.35">
      <c r="C10915" s="2"/>
    </row>
    <row r="10916" spans="3:3" x14ac:dyDescent="0.35">
      <c r="C10916" s="2"/>
    </row>
    <row r="10917" spans="3:3" x14ac:dyDescent="0.35">
      <c r="C10917" s="2"/>
    </row>
    <row r="10918" spans="3:3" x14ac:dyDescent="0.35">
      <c r="C10918" s="2"/>
    </row>
    <row r="10919" spans="3:3" x14ac:dyDescent="0.35">
      <c r="C10919" s="2"/>
    </row>
    <row r="10920" spans="3:3" x14ac:dyDescent="0.35">
      <c r="C10920" s="2"/>
    </row>
    <row r="10921" spans="3:3" x14ac:dyDescent="0.35">
      <c r="C10921" s="2"/>
    </row>
    <row r="10922" spans="3:3" x14ac:dyDescent="0.35">
      <c r="C10922" s="2"/>
    </row>
    <row r="10923" spans="3:3" x14ac:dyDescent="0.35">
      <c r="C10923" s="2"/>
    </row>
    <row r="10924" spans="3:3" x14ac:dyDescent="0.35">
      <c r="C10924" s="2"/>
    </row>
    <row r="10925" spans="3:3" x14ac:dyDescent="0.35">
      <c r="C10925" s="2"/>
    </row>
    <row r="10926" spans="3:3" x14ac:dyDescent="0.35">
      <c r="C10926" s="2"/>
    </row>
    <row r="10927" spans="3:3" x14ac:dyDescent="0.35">
      <c r="C10927" s="2"/>
    </row>
    <row r="10928" spans="3:3" x14ac:dyDescent="0.35">
      <c r="C10928" s="2"/>
    </row>
    <row r="10929" spans="3:3" x14ac:dyDescent="0.35">
      <c r="C10929" s="2"/>
    </row>
    <row r="10930" spans="3:3" x14ac:dyDescent="0.35">
      <c r="C10930" s="2"/>
    </row>
    <row r="10931" spans="3:3" x14ac:dyDescent="0.35">
      <c r="C10931" s="2"/>
    </row>
    <row r="10932" spans="3:3" x14ac:dyDescent="0.35">
      <c r="C10932" s="2"/>
    </row>
    <row r="10933" spans="3:3" x14ac:dyDescent="0.35">
      <c r="C10933" s="2"/>
    </row>
    <row r="10934" spans="3:3" x14ac:dyDescent="0.35">
      <c r="C10934" s="2"/>
    </row>
    <row r="10935" spans="3:3" x14ac:dyDescent="0.35">
      <c r="C10935" s="2"/>
    </row>
    <row r="10936" spans="3:3" x14ac:dyDescent="0.35">
      <c r="C10936" s="2"/>
    </row>
    <row r="10937" spans="3:3" x14ac:dyDescent="0.35">
      <c r="C10937" s="2"/>
    </row>
    <row r="10938" spans="3:3" x14ac:dyDescent="0.35">
      <c r="C10938" s="2"/>
    </row>
    <row r="10939" spans="3:3" x14ac:dyDescent="0.35">
      <c r="C10939" s="2"/>
    </row>
    <row r="10940" spans="3:3" x14ac:dyDescent="0.35">
      <c r="C10940" s="2"/>
    </row>
    <row r="10941" spans="3:3" x14ac:dyDescent="0.35">
      <c r="C10941" s="2"/>
    </row>
    <row r="10942" spans="3:3" x14ac:dyDescent="0.35">
      <c r="C10942" s="2"/>
    </row>
    <row r="10943" spans="3:3" x14ac:dyDescent="0.35">
      <c r="C10943" s="2"/>
    </row>
    <row r="10944" spans="3:3" x14ac:dyDescent="0.35">
      <c r="C10944" s="2"/>
    </row>
    <row r="10945" spans="3:3" x14ac:dyDescent="0.35">
      <c r="C10945" s="2"/>
    </row>
    <row r="10946" spans="3:3" x14ac:dyDescent="0.35">
      <c r="C10946" s="2"/>
    </row>
    <row r="10947" spans="3:3" x14ac:dyDescent="0.35">
      <c r="C10947" s="2"/>
    </row>
    <row r="10948" spans="3:3" x14ac:dyDescent="0.35">
      <c r="C10948" s="2"/>
    </row>
    <row r="10949" spans="3:3" x14ac:dyDescent="0.35">
      <c r="C10949" s="2"/>
    </row>
    <row r="10950" spans="3:3" x14ac:dyDescent="0.35">
      <c r="C10950" s="2"/>
    </row>
    <row r="10951" spans="3:3" x14ac:dyDescent="0.35">
      <c r="C10951" s="2"/>
    </row>
    <row r="10952" spans="3:3" x14ac:dyDescent="0.35">
      <c r="C10952" s="2"/>
    </row>
    <row r="10953" spans="3:3" x14ac:dyDescent="0.35">
      <c r="C10953" s="2"/>
    </row>
    <row r="10954" spans="3:3" x14ac:dyDescent="0.35">
      <c r="C10954" s="2"/>
    </row>
    <row r="10955" spans="3:3" x14ac:dyDescent="0.35">
      <c r="C10955" s="2"/>
    </row>
    <row r="10956" spans="3:3" x14ac:dyDescent="0.35">
      <c r="C10956" s="2"/>
    </row>
    <row r="10957" spans="3:3" x14ac:dyDescent="0.35">
      <c r="C10957" s="2"/>
    </row>
    <row r="10958" spans="3:3" x14ac:dyDescent="0.35">
      <c r="C10958" s="2"/>
    </row>
    <row r="10959" spans="3:3" x14ac:dyDescent="0.35">
      <c r="C10959" s="2"/>
    </row>
    <row r="10960" spans="3:3" x14ac:dyDescent="0.35">
      <c r="C10960" s="2"/>
    </row>
    <row r="10961" spans="3:3" x14ac:dyDescent="0.35">
      <c r="C10961" s="2"/>
    </row>
    <row r="10962" spans="3:3" x14ac:dyDescent="0.35">
      <c r="C10962" s="2"/>
    </row>
    <row r="10963" spans="3:3" x14ac:dyDescent="0.35">
      <c r="C10963" s="2"/>
    </row>
    <row r="10964" spans="3:3" x14ac:dyDescent="0.35">
      <c r="C10964" s="2"/>
    </row>
    <row r="10965" spans="3:3" x14ac:dyDescent="0.35">
      <c r="C10965" s="2"/>
    </row>
    <row r="10966" spans="3:3" x14ac:dyDescent="0.35">
      <c r="C10966" s="2"/>
    </row>
    <row r="10967" spans="3:3" x14ac:dyDescent="0.35">
      <c r="C10967" s="2"/>
    </row>
    <row r="10968" spans="3:3" x14ac:dyDescent="0.35">
      <c r="C10968" s="2"/>
    </row>
    <row r="10969" spans="3:3" x14ac:dyDescent="0.35">
      <c r="C10969" s="2"/>
    </row>
    <row r="10970" spans="3:3" x14ac:dyDescent="0.35">
      <c r="C10970" s="2"/>
    </row>
    <row r="10971" spans="3:3" x14ac:dyDescent="0.35">
      <c r="C10971" s="2"/>
    </row>
    <row r="10972" spans="3:3" x14ac:dyDescent="0.35">
      <c r="C10972" s="2"/>
    </row>
    <row r="10973" spans="3:3" x14ac:dyDescent="0.35">
      <c r="C10973" s="2"/>
    </row>
    <row r="10974" spans="3:3" x14ac:dyDescent="0.35">
      <c r="C10974" s="2"/>
    </row>
    <row r="10975" spans="3:3" x14ac:dyDescent="0.35">
      <c r="C10975" s="2"/>
    </row>
    <row r="10976" spans="3:3" x14ac:dyDescent="0.35">
      <c r="C10976" s="2"/>
    </row>
    <row r="10977" spans="3:3" x14ac:dyDescent="0.35">
      <c r="C10977" s="2"/>
    </row>
    <row r="10978" spans="3:3" x14ac:dyDescent="0.35">
      <c r="C10978" s="2"/>
    </row>
    <row r="10979" spans="3:3" x14ac:dyDescent="0.35">
      <c r="C10979" s="2"/>
    </row>
    <row r="10980" spans="3:3" x14ac:dyDescent="0.35">
      <c r="C10980" s="2"/>
    </row>
    <row r="10981" spans="3:3" x14ac:dyDescent="0.35">
      <c r="C10981" s="2"/>
    </row>
    <row r="10982" spans="3:3" x14ac:dyDescent="0.35">
      <c r="C10982" s="2"/>
    </row>
    <row r="10983" spans="3:3" x14ac:dyDescent="0.35">
      <c r="C10983" s="2"/>
    </row>
    <row r="10984" spans="3:3" x14ac:dyDescent="0.35">
      <c r="C10984" s="2"/>
    </row>
    <row r="10985" spans="3:3" x14ac:dyDescent="0.35">
      <c r="C10985" s="2"/>
    </row>
    <row r="10986" spans="3:3" x14ac:dyDescent="0.35">
      <c r="C10986" s="2"/>
    </row>
    <row r="10987" spans="3:3" x14ac:dyDescent="0.35">
      <c r="C10987" s="2"/>
    </row>
    <row r="10988" spans="3:3" x14ac:dyDescent="0.35">
      <c r="C10988" s="2"/>
    </row>
    <row r="10989" spans="3:3" x14ac:dyDescent="0.35">
      <c r="C10989" s="2"/>
    </row>
    <row r="10990" spans="3:3" x14ac:dyDescent="0.35">
      <c r="C10990" s="2"/>
    </row>
    <row r="10991" spans="3:3" x14ac:dyDescent="0.35">
      <c r="C10991" s="2"/>
    </row>
    <row r="10992" spans="3:3" x14ac:dyDescent="0.35">
      <c r="C10992" s="2"/>
    </row>
    <row r="10993" spans="3:3" x14ac:dyDescent="0.35">
      <c r="C10993" s="2"/>
    </row>
    <row r="10994" spans="3:3" x14ac:dyDescent="0.35">
      <c r="C10994" s="2"/>
    </row>
    <row r="10995" spans="3:3" x14ac:dyDescent="0.35">
      <c r="C10995" s="2"/>
    </row>
    <row r="10996" spans="3:3" x14ac:dyDescent="0.35">
      <c r="C10996" s="2"/>
    </row>
    <row r="10997" spans="3:3" x14ac:dyDescent="0.35">
      <c r="C10997" s="2"/>
    </row>
    <row r="10998" spans="3:3" x14ac:dyDescent="0.35">
      <c r="C10998" s="2"/>
    </row>
    <row r="10999" spans="3:3" x14ac:dyDescent="0.35">
      <c r="C10999" s="2"/>
    </row>
    <row r="11000" spans="3:3" x14ac:dyDescent="0.35">
      <c r="C11000" s="2"/>
    </row>
    <row r="11001" spans="3:3" x14ac:dyDescent="0.35">
      <c r="C11001" s="2"/>
    </row>
    <row r="11002" spans="3:3" x14ac:dyDescent="0.35">
      <c r="C11002" s="2"/>
    </row>
    <row r="11003" spans="3:3" x14ac:dyDescent="0.35">
      <c r="C11003" s="2"/>
    </row>
    <row r="11004" spans="3:3" x14ac:dyDescent="0.35">
      <c r="C11004" s="2"/>
    </row>
    <row r="11005" spans="3:3" x14ac:dyDescent="0.35">
      <c r="C11005" s="2"/>
    </row>
    <row r="11006" spans="3:3" x14ac:dyDescent="0.35">
      <c r="C11006" s="2"/>
    </row>
    <row r="11007" spans="3:3" x14ac:dyDescent="0.35">
      <c r="C11007" s="2"/>
    </row>
    <row r="11008" spans="3:3" x14ac:dyDescent="0.35">
      <c r="C11008" s="2"/>
    </row>
    <row r="11009" spans="3:3" x14ac:dyDescent="0.35">
      <c r="C11009" s="2"/>
    </row>
    <row r="11010" spans="3:3" x14ac:dyDescent="0.35">
      <c r="C11010" s="2"/>
    </row>
    <row r="11011" spans="3:3" x14ac:dyDescent="0.35">
      <c r="C11011" s="2"/>
    </row>
    <row r="11012" spans="3:3" x14ac:dyDescent="0.35">
      <c r="C11012" s="2"/>
    </row>
    <row r="11013" spans="3:3" x14ac:dyDescent="0.35">
      <c r="C11013" s="2"/>
    </row>
    <row r="11014" spans="3:3" x14ac:dyDescent="0.35">
      <c r="C11014" s="2"/>
    </row>
    <row r="11015" spans="3:3" x14ac:dyDescent="0.35">
      <c r="C11015" s="2"/>
    </row>
    <row r="11016" spans="3:3" x14ac:dyDescent="0.35">
      <c r="C11016" s="2"/>
    </row>
    <row r="11017" spans="3:3" x14ac:dyDescent="0.35">
      <c r="C11017" s="2"/>
    </row>
    <row r="11018" spans="3:3" x14ac:dyDescent="0.35">
      <c r="C11018" s="2"/>
    </row>
    <row r="11019" spans="3:3" x14ac:dyDescent="0.35">
      <c r="C11019" s="2"/>
    </row>
    <row r="11020" spans="3:3" x14ac:dyDescent="0.35">
      <c r="C11020" s="2"/>
    </row>
    <row r="11021" spans="3:3" x14ac:dyDescent="0.35">
      <c r="C11021" s="2"/>
    </row>
    <row r="11022" spans="3:3" x14ac:dyDescent="0.35">
      <c r="C11022" s="2"/>
    </row>
    <row r="11023" spans="3:3" x14ac:dyDescent="0.35">
      <c r="C11023" s="2"/>
    </row>
    <row r="11024" spans="3:3" x14ac:dyDescent="0.35">
      <c r="C11024" s="2"/>
    </row>
    <row r="11025" spans="3:3" x14ac:dyDescent="0.35">
      <c r="C11025" s="2"/>
    </row>
    <row r="11026" spans="3:3" x14ac:dyDescent="0.35">
      <c r="C11026" s="2"/>
    </row>
    <row r="11027" spans="3:3" x14ac:dyDescent="0.35">
      <c r="C11027" s="2"/>
    </row>
    <row r="11028" spans="3:3" x14ac:dyDescent="0.35">
      <c r="C11028" s="2"/>
    </row>
    <row r="11029" spans="3:3" x14ac:dyDescent="0.35">
      <c r="C11029" s="2"/>
    </row>
    <row r="11030" spans="3:3" x14ac:dyDescent="0.35">
      <c r="C11030" s="2"/>
    </row>
    <row r="11031" spans="3:3" x14ac:dyDescent="0.35">
      <c r="C11031" s="2"/>
    </row>
    <row r="11032" spans="3:3" x14ac:dyDescent="0.35">
      <c r="C11032" s="2"/>
    </row>
    <row r="11033" spans="3:3" x14ac:dyDescent="0.35">
      <c r="C11033" s="2"/>
    </row>
    <row r="11034" spans="3:3" x14ac:dyDescent="0.35">
      <c r="C11034" s="2"/>
    </row>
    <row r="11035" spans="3:3" x14ac:dyDescent="0.35">
      <c r="C11035" s="2"/>
    </row>
    <row r="11036" spans="3:3" x14ac:dyDescent="0.35">
      <c r="C11036" s="2"/>
    </row>
    <row r="11037" spans="3:3" x14ac:dyDescent="0.35">
      <c r="C11037" s="2"/>
    </row>
    <row r="11038" spans="3:3" x14ac:dyDescent="0.35">
      <c r="C11038" s="2"/>
    </row>
    <row r="11039" spans="3:3" x14ac:dyDescent="0.35">
      <c r="C11039" s="2"/>
    </row>
    <row r="11040" spans="3:3" x14ac:dyDescent="0.35">
      <c r="C11040" s="2"/>
    </row>
    <row r="11041" spans="3:3" x14ac:dyDescent="0.35">
      <c r="C11041" s="2"/>
    </row>
    <row r="11042" spans="3:3" x14ac:dyDescent="0.35">
      <c r="C11042" s="2"/>
    </row>
    <row r="11043" spans="3:3" x14ac:dyDescent="0.35">
      <c r="C11043" s="2"/>
    </row>
    <row r="11044" spans="3:3" x14ac:dyDescent="0.35">
      <c r="C11044" s="2"/>
    </row>
    <row r="11045" spans="3:3" x14ac:dyDescent="0.35">
      <c r="C11045" s="2"/>
    </row>
    <row r="11046" spans="3:3" x14ac:dyDescent="0.35">
      <c r="C11046" s="2"/>
    </row>
    <row r="11047" spans="3:3" x14ac:dyDescent="0.35">
      <c r="C11047" s="2"/>
    </row>
    <row r="11048" spans="3:3" x14ac:dyDescent="0.35">
      <c r="C11048" s="2"/>
    </row>
    <row r="11049" spans="3:3" x14ac:dyDescent="0.35">
      <c r="C11049" s="2"/>
    </row>
    <row r="11050" spans="3:3" x14ac:dyDescent="0.35">
      <c r="C11050" s="2"/>
    </row>
    <row r="11051" spans="3:3" x14ac:dyDescent="0.35">
      <c r="C11051" s="2"/>
    </row>
    <row r="11052" spans="3:3" x14ac:dyDescent="0.35">
      <c r="C11052" s="2"/>
    </row>
    <row r="11053" spans="3:3" x14ac:dyDescent="0.35">
      <c r="C11053" s="2"/>
    </row>
    <row r="11054" spans="3:3" x14ac:dyDescent="0.35">
      <c r="C11054" s="2"/>
    </row>
    <row r="11055" spans="3:3" x14ac:dyDescent="0.35">
      <c r="C11055" s="2"/>
    </row>
    <row r="11056" spans="3:3" x14ac:dyDescent="0.35">
      <c r="C11056" s="2"/>
    </row>
    <row r="11057" spans="3:3" x14ac:dyDescent="0.35">
      <c r="C11057" s="2"/>
    </row>
    <row r="11058" spans="3:3" x14ac:dyDescent="0.35">
      <c r="C11058" s="2"/>
    </row>
    <row r="11059" spans="3:3" x14ac:dyDescent="0.35">
      <c r="C11059" s="2"/>
    </row>
    <row r="11060" spans="3:3" x14ac:dyDescent="0.35">
      <c r="C11060" s="2"/>
    </row>
    <row r="11061" spans="3:3" x14ac:dyDescent="0.35">
      <c r="C11061" s="2"/>
    </row>
    <row r="11062" spans="3:3" x14ac:dyDescent="0.35">
      <c r="C11062" s="2"/>
    </row>
    <row r="11063" spans="3:3" x14ac:dyDescent="0.35">
      <c r="C11063" s="2"/>
    </row>
    <row r="11064" spans="3:3" x14ac:dyDescent="0.35">
      <c r="C11064" s="2"/>
    </row>
    <row r="11065" spans="3:3" x14ac:dyDescent="0.35">
      <c r="C11065" s="2"/>
    </row>
    <row r="11066" spans="3:3" x14ac:dyDescent="0.35">
      <c r="C11066" s="2"/>
    </row>
    <row r="11067" spans="3:3" x14ac:dyDescent="0.35">
      <c r="C11067" s="2"/>
    </row>
    <row r="11068" spans="3:3" x14ac:dyDescent="0.35">
      <c r="C11068" s="2"/>
    </row>
    <row r="11069" spans="3:3" x14ac:dyDescent="0.35">
      <c r="C11069" s="2"/>
    </row>
    <row r="11070" spans="3:3" x14ac:dyDescent="0.35">
      <c r="C11070" s="2"/>
    </row>
    <row r="11071" spans="3:3" x14ac:dyDescent="0.35">
      <c r="C11071" s="2"/>
    </row>
    <row r="11072" spans="3:3" x14ac:dyDescent="0.35">
      <c r="C11072" s="2"/>
    </row>
    <row r="11073" spans="3:3" x14ac:dyDescent="0.35">
      <c r="C11073" s="2"/>
    </row>
    <row r="11074" spans="3:3" x14ac:dyDescent="0.35">
      <c r="C11074" s="2"/>
    </row>
    <row r="11075" spans="3:3" x14ac:dyDescent="0.35">
      <c r="C11075" s="2"/>
    </row>
    <row r="11076" spans="3:3" x14ac:dyDescent="0.35">
      <c r="C11076" s="2"/>
    </row>
    <row r="11077" spans="3:3" x14ac:dyDescent="0.35">
      <c r="C11077" s="2"/>
    </row>
    <row r="11078" spans="3:3" x14ac:dyDescent="0.35">
      <c r="C11078" s="2"/>
    </row>
    <row r="11079" spans="3:3" x14ac:dyDescent="0.35">
      <c r="C11079" s="2"/>
    </row>
    <row r="11080" spans="3:3" x14ac:dyDescent="0.35">
      <c r="C11080" s="2"/>
    </row>
    <row r="11081" spans="3:3" x14ac:dyDescent="0.35">
      <c r="C11081" s="2"/>
    </row>
    <row r="11082" spans="3:3" x14ac:dyDescent="0.35">
      <c r="C11082" s="2"/>
    </row>
    <row r="11083" spans="3:3" x14ac:dyDescent="0.35">
      <c r="C11083" s="2"/>
    </row>
    <row r="11084" spans="3:3" x14ac:dyDescent="0.35">
      <c r="C11084" s="2"/>
    </row>
    <row r="11085" spans="3:3" x14ac:dyDescent="0.35">
      <c r="C11085" s="2"/>
    </row>
    <row r="11086" spans="3:3" x14ac:dyDescent="0.35">
      <c r="C11086" s="2"/>
    </row>
    <row r="11087" spans="3:3" x14ac:dyDescent="0.35">
      <c r="C11087" s="2"/>
    </row>
    <row r="11088" spans="3:3" x14ac:dyDescent="0.35">
      <c r="C11088" s="2"/>
    </row>
    <row r="11089" spans="3:3" x14ac:dyDescent="0.35">
      <c r="C11089" s="2"/>
    </row>
    <row r="11090" spans="3:3" x14ac:dyDescent="0.35">
      <c r="C11090" s="2"/>
    </row>
    <row r="11091" spans="3:3" x14ac:dyDescent="0.35">
      <c r="C11091" s="2"/>
    </row>
    <row r="11092" spans="3:3" x14ac:dyDescent="0.35">
      <c r="C11092" s="2"/>
    </row>
    <row r="11093" spans="3:3" x14ac:dyDescent="0.35">
      <c r="C11093" s="2"/>
    </row>
    <row r="11094" spans="3:3" x14ac:dyDescent="0.35">
      <c r="C11094" s="2"/>
    </row>
    <row r="11095" spans="3:3" x14ac:dyDescent="0.35">
      <c r="C11095" s="2"/>
    </row>
    <row r="11096" spans="3:3" x14ac:dyDescent="0.35">
      <c r="C11096" s="2"/>
    </row>
    <row r="11097" spans="3:3" x14ac:dyDescent="0.35">
      <c r="C11097" s="2"/>
    </row>
    <row r="11098" spans="3:3" x14ac:dyDescent="0.35">
      <c r="C11098" s="2"/>
    </row>
    <row r="11099" spans="3:3" x14ac:dyDescent="0.35">
      <c r="C11099" s="2"/>
    </row>
    <row r="11100" spans="3:3" x14ac:dyDescent="0.35">
      <c r="C11100" s="2"/>
    </row>
    <row r="11101" spans="3:3" x14ac:dyDescent="0.35">
      <c r="C11101" s="2"/>
    </row>
    <row r="11102" spans="3:3" x14ac:dyDescent="0.35">
      <c r="C11102" s="2"/>
    </row>
    <row r="11103" spans="3:3" x14ac:dyDescent="0.35">
      <c r="C11103" s="2"/>
    </row>
    <row r="11104" spans="3:3" x14ac:dyDescent="0.35">
      <c r="C11104" s="2"/>
    </row>
    <row r="11105" spans="3:3" x14ac:dyDescent="0.35">
      <c r="C11105" s="2"/>
    </row>
    <row r="11106" spans="3:3" x14ac:dyDescent="0.35">
      <c r="C11106" s="2"/>
    </row>
    <row r="11107" spans="3:3" x14ac:dyDescent="0.35">
      <c r="C11107" s="2"/>
    </row>
    <row r="11108" spans="3:3" x14ac:dyDescent="0.35">
      <c r="C11108" s="2"/>
    </row>
    <row r="11109" spans="3:3" x14ac:dyDescent="0.35">
      <c r="C11109" s="2"/>
    </row>
    <row r="11110" spans="3:3" x14ac:dyDescent="0.35">
      <c r="C11110" s="2"/>
    </row>
    <row r="11111" spans="3:3" x14ac:dyDescent="0.35">
      <c r="C11111" s="2"/>
    </row>
    <row r="11112" spans="3:3" x14ac:dyDescent="0.35">
      <c r="C11112" s="2"/>
    </row>
    <row r="11113" spans="3:3" x14ac:dyDescent="0.35">
      <c r="C11113" s="2"/>
    </row>
    <row r="11114" spans="3:3" x14ac:dyDescent="0.35">
      <c r="C11114" s="2"/>
    </row>
    <row r="11115" spans="3:3" x14ac:dyDescent="0.35">
      <c r="C11115" s="2"/>
    </row>
    <row r="11116" spans="3:3" x14ac:dyDescent="0.35">
      <c r="C11116" s="2"/>
    </row>
    <row r="11117" spans="3:3" x14ac:dyDescent="0.35">
      <c r="C11117" s="2"/>
    </row>
    <row r="11118" spans="3:3" x14ac:dyDescent="0.35">
      <c r="C11118" s="2"/>
    </row>
    <row r="11119" spans="3:3" x14ac:dyDescent="0.35">
      <c r="C11119" s="2"/>
    </row>
    <row r="11120" spans="3:3" x14ac:dyDescent="0.35">
      <c r="C11120" s="2"/>
    </row>
    <row r="11121" spans="3:3" x14ac:dyDescent="0.35">
      <c r="C11121" s="2"/>
    </row>
    <row r="11122" spans="3:3" x14ac:dyDescent="0.35">
      <c r="C11122" s="2"/>
    </row>
    <row r="11123" spans="3:3" x14ac:dyDescent="0.35">
      <c r="C11123" s="2"/>
    </row>
    <row r="11124" spans="3:3" x14ac:dyDescent="0.35">
      <c r="C11124" s="2"/>
    </row>
    <row r="11125" spans="3:3" x14ac:dyDescent="0.35">
      <c r="C11125" s="2"/>
    </row>
    <row r="11126" spans="3:3" x14ac:dyDescent="0.35">
      <c r="C11126" s="2"/>
    </row>
    <row r="11127" spans="3:3" x14ac:dyDescent="0.35">
      <c r="C11127" s="2"/>
    </row>
    <row r="11128" spans="3:3" x14ac:dyDescent="0.35">
      <c r="C11128" s="2"/>
    </row>
    <row r="11129" spans="3:3" x14ac:dyDescent="0.35">
      <c r="C11129" s="2"/>
    </row>
    <row r="11130" spans="3:3" x14ac:dyDescent="0.35">
      <c r="C11130" s="2"/>
    </row>
    <row r="11131" spans="3:3" x14ac:dyDescent="0.35">
      <c r="C11131" s="2"/>
    </row>
    <row r="11132" spans="3:3" x14ac:dyDescent="0.35">
      <c r="C11132" s="2"/>
    </row>
    <row r="11133" spans="3:3" x14ac:dyDescent="0.35">
      <c r="C11133" s="2"/>
    </row>
    <row r="11134" spans="3:3" x14ac:dyDescent="0.35">
      <c r="C11134" s="2"/>
    </row>
    <row r="11135" spans="3:3" x14ac:dyDescent="0.35">
      <c r="C11135" s="2"/>
    </row>
    <row r="11136" spans="3:3" x14ac:dyDescent="0.35">
      <c r="C11136" s="2"/>
    </row>
    <row r="11137" spans="3:3" x14ac:dyDescent="0.35">
      <c r="C11137" s="2"/>
    </row>
    <row r="11138" spans="3:3" x14ac:dyDescent="0.35">
      <c r="C11138" s="2"/>
    </row>
    <row r="11139" spans="3:3" x14ac:dyDescent="0.35">
      <c r="C11139" s="2"/>
    </row>
    <row r="11140" spans="3:3" x14ac:dyDescent="0.35">
      <c r="C11140" s="2"/>
    </row>
    <row r="11141" spans="3:3" x14ac:dyDescent="0.35">
      <c r="C11141" s="2"/>
    </row>
    <row r="11142" spans="3:3" x14ac:dyDescent="0.35">
      <c r="C11142" s="2"/>
    </row>
    <row r="11143" spans="3:3" x14ac:dyDescent="0.35">
      <c r="C11143" s="2"/>
    </row>
    <row r="11144" spans="3:3" x14ac:dyDescent="0.35">
      <c r="C11144" s="2"/>
    </row>
    <row r="11145" spans="3:3" x14ac:dyDescent="0.35">
      <c r="C11145" s="2"/>
    </row>
    <row r="11146" spans="3:3" x14ac:dyDescent="0.35">
      <c r="C11146" s="2"/>
    </row>
    <row r="11147" spans="3:3" x14ac:dyDescent="0.35">
      <c r="C11147" s="2"/>
    </row>
    <row r="11148" spans="3:3" x14ac:dyDescent="0.35">
      <c r="C11148" s="2"/>
    </row>
    <row r="11149" spans="3:3" x14ac:dyDescent="0.35">
      <c r="C11149" s="2"/>
    </row>
    <row r="11150" spans="3:3" x14ac:dyDescent="0.35">
      <c r="C11150" s="2"/>
    </row>
    <row r="11151" spans="3:3" x14ac:dyDescent="0.35">
      <c r="C11151" s="2"/>
    </row>
    <row r="11152" spans="3:3" x14ac:dyDescent="0.35">
      <c r="C11152" s="2"/>
    </row>
    <row r="11153" spans="3:3" x14ac:dyDescent="0.35">
      <c r="C11153" s="2"/>
    </row>
    <row r="11154" spans="3:3" x14ac:dyDescent="0.35">
      <c r="C11154" s="2"/>
    </row>
    <row r="11155" spans="3:3" x14ac:dyDescent="0.35">
      <c r="C11155" s="2"/>
    </row>
    <row r="11156" spans="3:3" x14ac:dyDescent="0.35">
      <c r="C11156" s="2"/>
    </row>
    <row r="11157" spans="3:3" x14ac:dyDescent="0.35">
      <c r="C11157" s="2"/>
    </row>
    <row r="11158" spans="3:3" x14ac:dyDescent="0.35">
      <c r="C11158" s="2"/>
    </row>
    <row r="11159" spans="3:3" x14ac:dyDescent="0.35">
      <c r="C11159" s="2"/>
    </row>
    <row r="11160" spans="3:3" x14ac:dyDescent="0.35">
      <c r="C11160" s="2"/>
    </row>
    <row r="11161" spans="3:3" x14ac:dyDescent="0.35">
      <c r="C11161" s="2"/>
    </row>
    <row r="11162" spans="3:3" x14ac:dyDescent="0.35">
      <c r="C11162" s="2"/>
    </row>
    <row r="11163" spans="3:3" x14ac:dyDescent="0.35">
      <c r="C11163" s="2"/>
    </row>
    <row r="11164" spans="3:3" x14ac:dyDescent="0.35">
      <c r="C11164" s="2"/>
    </row>
    <row r="11165" spans="3:3" x14ac:dyDescent="0.35">
      <c r="C11165" s="2"/>
    </row>
    <row r="11166" spans="3:3" x14ac:dyDescent="0.35">
      <c r="C11166" s="2"/>
    </row>
    <row r="11167" spans="3:3" x14ac:dyDescent="0.35">
      <c r="C11167" s="2"/>
    </row>
    <row r="11168" spans="3:3" x14ac:dyDescent="0.35">
      <c r="C11168" s="2"/>
    </row>
    <row r="11169" spans="3:3" x14ac:dyDescent="0.35">
      <c r="C11169" s="2"/>
    </row>
    <row r="11170" spans="3:3" x14ac:dyDescent="0.35">
      <c r="C11170" s="2"/>
    </row>
    <row r="11171" spans="3:3" x14ac:dyDescent="0.35">
      <c r="C11171" s="2"/>
    </row>
    <row r="11172" spans="3:3" x14ac:dyDescent="0.35">
      <c r="C11172" s="2"/>
    </row>
    <row r="11173" spans="3:3" x14ac:dyDescent="0.35">
      <c r="C11173" s="2"/>
    </row>
    <row r="11174" spans="3:3" x14ac:dyDescent="0.35">
      <c r="C11174" s="2"/>
    </row>
    <row r="11175" spans="3:3" x14ac:dyDescent="0.35">
      <c r="C11175" s="2"/>
    </row>
    <row r="11176" spans="3:3" x14ac:dyDescent="0.35">
      <c r="C11176" s="2"/>
    </row>
    <row r="11177" spans="3:3" x14ac:dyDescent="0.35">
      <c r="C11177" s="2"/>
    </row>
    <row r="11178" spans="3:3" x14ac:dyDescent="0.35">
      <c r="C11178" s="2"/>
    </row>
    <row r="11179" spans="3:3" x14ac:dyDescent="0.35">
      <c r="C11179" s="2"/>
    </row>
    <row r="11180" spans="3:3" x14ac:dyDescent="0.35">
      <c r="C11180" s="2"/>
    </row>
    <row r="11181" spans="3:3" x14ac:dyDescent="0.35">
      <c r="C11181" s="2"/>
    </row>
    <row r="11182" spans="3:3" x14ac:dyDescent="0.35">
      <c r="C11182" s="2"/>
    </row>
    <row r="11183" spans="3:3" x14ac:dyDescent="0.35">
      <c r="C11183" s="2"/>
    </row>
    <row r="11184" spans="3:3" x14ac:dyDescent="0.35">
      <c r="C11184" s="2"/>
    </row>
    <row r="11185" spans="3:3" x14ac:dyDescent="0.35">
      <c r="C11185" s="2"/>
    </row>
    <row r="11186" spans="3:3" x14ac:dyDescent="0.35">
      <c r="C11186" s="2"/>
    </row>
    <row r="11187" spans="3:3" x14ac:dyDescent="0.35">
      <c r="C11187" s="2"/>
    </row>
    <row r="11188" spans="3:3" x14ac:dyDescent="0.35">
      <c r="C11188" s="2"/>
    </row>
    <row r="11189" spans="3:3" x14ac:dyDescent="0.35">
      <c r="C11189" s="2"/>
    </row>
    <row r="11190" spans="3:3" x14ac:dyDescent="0.35">
      <c r="C11190" s="2"/>
    </row>
    <row r="11191" spans="3:3" x14ac:dyDescent="0.35">
      <c r="C11191" s="2"/>
    </row>
    <row r="11192" spans="3:3" x14ac:dyDescent="0.35">
      <c r="C11192" s="2"/>
    </row>
    <row r="11193" spans="3:3" x14ac:dyDescent="0.35">
      <c r="C11193" s="2"/>
    </row>
    <row r="11194" spans="3:3" x14ac:dyDescent="0.35">
      <c r="C11194" s="2"/>
    </row>
    <row r="11195" spans="3:3" x14ac:dyDescent="0.35">
      <c r="C11195" s="2"/>
    </row>
    <row r="11196" spans="3:3" x14ac:dyDescent="0.35">
      <c r="C11196" s="2"/>
    </row>
    <row r="11197" spans="3:3" x14ac:dyDescent="0.35">
      <c r="C11197" s="2"/>
    </row>
    <row r="11198" spans="3:3" x14ac:dyDescent="0.35">
      <c r="C11198" s="2"/>
    </row>
    <row r="11199" spans="3:3" x14ac:dyDescent="0.35">
      <c r="C11199" s="2"/>
    </row>
    <row r="11200" spans="3:3" x14ac:dyDescent="0.35">
      <c r="C11200" s="2"/>
    </row>
    <row r="11201" spans="3:3" x14ac:dyDescent="0.35">
      <c r="C11201" s="2"/>
    </row>
    <row r="11202" spans="3:3" x14ac:dyDescent="0.35">
      <c r="C11202" s="2"/>
    </row>
    <row r="11203" spans="3:3" x14ac:dyDescent="0.35">
      <c r="C11203" s="2"/>
    </row>
    <row r="11204" spans="3:3" x14ac:dyDescent="0.35">
      <c r="C11204" s="2"/>
    </row>
    <row r="11205" spans="3:3" x14ac:dyDescent="0.35">
      <c r="C11205" s="2"/>
    </row>
    <row r="11206" spans="3:3" x14ac:dyDescent="0.35">
      <c r="C11206" s="2"/>
    </row>
    <row r="11207" spans="3:3" x14ac:dyDescent="0.35">
      <c r="C11207" s="2"/>
    </row>
    <row r="11208" spans="3:3" x14ac:dyDescent="0.35">
      <c r="C11208" s="2"/>
    </row>
    <row r="11209" spans="3:3" x14ac:dyDescent="0.35">
      <c r="C11209" s="2"/>
    </row>
    <row r="11210" spans="3:3" x14ac:dyDescent="0.35">
      <c r="C11210" s="2"/>
    </row>
    <row r="11211" spans="3:3" x14ac:dyDescent="0.35">
      <c r="C11211" s="2"/>
    </row>
    <row r="11212" spans="3:3" x14ac:dyDescent="0.35">
      <c r="C11212" s="2"/>
    </row>
    <row r="11213" spans="3:3" x14ac:dyDescent="0.35">
      <c r="C11213" s="2"/>
    </row>
    <row r="11214" spans="3:3" x14ac:dyDescent="0.35">
      <c r="C11214" s="2"/>
    </row>
    <row r="11215" spans="3:3" x14ac:dyDescent="0.35">
      <c r="C11215" s="2"/>
    </row>
    <row r="11216" spans="3:3" x14ac:dyDescent="0.35">
      <c r="C11216" s="2"/>
    </row>
    <row r="11217" spans="3:3" x14ac:dyDescent="0.35">
      <c r="C11217" s="2"/>
    </row>
    <row r="11218" spans="3:3" x14ac:dyDescent="0.35">
      <c r="C11218" s="2"/>
    </row>
    <row r="11219" spans="3:3" x14ac:dyDescent="0.35">
      <c r="C11219" s="2"/>
    </row>
    <row r="11220" spans="3:3" x14ac:dyDescent="0.35">
      <c r="C11220" s="2"/>
    </row>
    <row r="11221" spans="3:3" x14ac:dyDescent="0.35">
      <c r="C11221" s="2"/>
    </row>
    <row r="11222" spans="3:3" x14ac:dyDescent="0.35">
      <c r="C11222" s="2"/>
    </row>
    <row r="11223" spans="3:3" x14ac:dyDescent="0.35">
      <c r="C11223" s="2"/>
    </row>
    <row r="11224" spans="3:3" x14ac:dyDescent="0.35">
      <c r="C11224" s="2"/>
    </row>
    <row r="11225" spans="3:3" x14ac:dyDescent="0.35">
      <c r="C11225" s="2"/>
    </row>
    <row r="11226" spans="3:3" x14ac:dyDescent="0.35">
      <c r="C11226" s="2"/>
    </row>
    <row r="11227" spans="3:3" x14ac:dyDescent="0.35">
      <c r="C11227" s="2"/>
    </row>
    <row r="11228" spans="3:3" x14ac:dyDescent="0.35">
      <c r="C11228" s="2"/>
    </row>
    <row r="11229" spans="3:3" x14ac:dyDescent="0.35">
      <c r="C11229" s="2"/>
    </row>
    <row r="11230" spans="3:3" x14ac:dyDescent="0.35">
      <c r="C11230" s="2"/>
    </row>
    <row r="11231" spans="3:3" x14ac:dyDescent="0.35">
      <c r="C11231" s="2"/>
    </row>
    <row r="11232" spans="3:3" x14ac:dyDescent="0.35">
      <c r="C11232" s="2"/>
    </row>
    <row r="11233" spans="3:3" x14ac:dyDescent="0.35">
      <c r="C11233" s="2"/>
    </row>
    <row r="11234" spans="3:3" x14ac:dyDescent="0.35">
      <c r="C11234" s="2"/>
    </row>
    <row r="11235" spans="3:3" x14ac:dyDescent="0.35">
      <c r="C11235" s="2"/>
    </row>
    <row r="11236" spans="3:3" x14ac:dyDescent="0.35">
      <c r="C11236" s="2"/>
    </row>
    <row r="11237" spans="3:3" x14ac:dyDescent="0.35">
      <c r="C11237" s="2"/>
    </row>
    <row r="11238" spans="3:3" x14ac:dyDescent="0.35">
      <c r="C11238" s="2"/>
    </row>
    <row r="11239" spans="3:3" x14ac:dyDescent="0.35">
      <c r="C11239" s="2"/>
    </row>
    <row r="11240" spans="3:3" x14ac:dyDescent="0.35">
      <c r="C11240" s="2"/>
    </row>
    <row r="11241" spans="3:3" x14ac:dyDescent="0.35">
      <c r="C11241" s="2"/>
    </row>
    <row r="11242" spans="3:3" x14ac:dyDescent="0.35">
      <c r="C11242" s="2"/>
    </row>
    <row r="11243" spans="3:3" x14ac:dyDescent="0.35">
      <c r="C11243" s="2"/>
    </row>
    <row r="11244" spans="3:3" x14ac:dyDescent="0.35">
      <c r="C11244" s="2"/>
    </row>
    <row r="11245" spans="3:3" x14ac:dyDescent="0.35">
      <c r="C11245" s="2"/>
    </row>
    <row r="11246" spans="3:3" x14ac:dyDescent="0.35">
      <c r="C11246" s="2"/>
    </row>
    <row r="11247" spans="3:3" x14ac:dyDescent="0.35">
      <c r="C11247" s="2"/>
    </row>
    <row r="11248" spans="3:3" x14ac:dyDescent="0.35">
      <c r="C11248" s="2"/>
    </row>
    <row r="11249" spans="3:3" x14ac:dyDescent="0.35">
      <c r="C11249" s="2"/>
    </row>
    <row r="11250" spans="3:3" x14ac:dyDescent="0.35">
      <c r="C11250" s="2"/>
    </row>
    <row r="11251" spans="3:3" x14ac:dyDescent="0.35">
      <c r="C11251" s="2"/>
    </row>
    <row r="11252" spans="3:3" x14ac:dyDescent="0.35">
      <c r="C11252" s="2"/>
    </row>
    <row r="11253" spans="3:3" x14ac:dyDescent="0.35">
      <c r="C11253" s="2"/>
    </row>
    <row r="11254" spans="3:3" x14ac:dyDescent="0.35">
      <c r="C11254" s="2"/>
    </row>
    <row r="11255" spans="3:3" x14ac:dyDescent="0.35">
      <c r="C11255" s="2"/>
    </row>
    <row r="11256" spans="3:3" x14ac:dyDescent="0.35">
      <c r="C11256" s="2"/>
    </row>
    <row r="11257" spans="3:3" x14ac:dyDescent="0.35">
      <c r="C11257" s="2"/>
    </row>
    <row r="11258" spans="3:3" x14ac:dyDescent="0.35">
      <c r="C11258" s="2"/>
    </row>
    <row r="11259" spans="3:3" x14ac:dyDescent="0.35">
      <c r="C11259" s="2"/>
    </row>
    <row r="11260" spans="3:3" x14ac:dyDescent="0.35">
      <c r="C11260" s="2"/>
    </row>
    <row r="11261" spans="3:3" x14ac:dyDescent="0.35">
      <c r="C11261" s="2"/>
    </row>
    <row r="11262" spans="3:3" x14ac:dyDescent="0.35">
      <c r="C11262" s="2"/>
    </row>
    <row r="11263" spans="3:3" x14ac:dyDescent="0.35">
      <c r="C11263" s="2"/>
    </row>
    <row r="11264" spans="3:3" x14ac:dyDescent="0.35">
      <c r="C11264" s="2"/>
    </row>
    <row r="11265" spans="3:3" x14ac:dyDescent="0.35">
      <c r="C11265" s="2"/>
    </row>
    <row r="11266" spans="3:3" x14ac:dyDescent="0.35">
      <c r="C11266" s="2"/>
    </row>
    <row r="11267" spans="3:3" x14ac:dyDescent="0.35">
      <c r="C11267" s="2"/>
    </row>
    <row r="11268" spans="3:3" x14ac:dyDescent="0.35">
      <c r="C11268" s="2"/>
    </row>
    <row r="11269" spans="3:3" x14ac:dyDescent="0.35">
      <c r="C11269" s="2"/>
    </row>
    <row r="11270" spans="3:3" x14ac:dyDescent="0.35">
      <c r="C11270" s="2"/>
    </row>
    <row r="11271" spans="3:3" x14ac:dyDescent="0.35">
      <c r="C11271" s="2"/>
    </row>
    <row r="11272" spans="3:3" x14ac:dyDescent="0.35">
      <c r="C11272" s="2"/>
    </row>
    <row r="11273" spans="3:3" x14ac:dyDescent="0.35">
      <c r="C11273" s="2"/>
    </row>
    <row r="11274" spans="3:3" x14ac:dyDescent="0.35">
      <c r="C11274" s="2"/>
    </row>
    <row r="11275" spans="3:3" x14ac:dyDescent="0.35">
      <c r="C11275" s="2"/>
    </row>
    <row r="11276" spans="3:3" x14ac:dyDescent="0.35">
      <c r="C11276" s="2"/>
    </row>
    <row r="11277" spans="3:3" x14ac:dyDescent="0.35">
      <c r="C11277" s="2"/>
    </row>
    <row r="11278" spans="3:3" x14ac:dyDescent="0.35">
      <c r="C11278" s="2"/>
    </row>
    <row r="11279" spans="3:3" x14ac:dyDescent="0.35">
      <c r="C11279" s="2"/>
    </row>
    <row r="11280" spans="3:3" x14ac:dyDescent="0.35">
      <c r="C11280" s="2"/>
    </row>
    <row r="11281" spans="3:3" x14ac:dyDescent="0.35">
      <c r="C11281" s="2"/>
    </row>
    <row r="11282" spans="3:3" x14ac:dyDescent="0.35">
      <c r="C11282" s="2"/>
    </row>
    <row r="11283" spans="3:3" x14ac:dyDescent="0.35">
      <c r="C11283" s="2"/>
    </row>
    <row r="11284" spans="3:3" x14ac:dyDescent="0.35">
      <c r="C11284" s="2"/>
    </row>
    <row r="11285" spans="3:3" x14ac:dyDescent="0.35">
      <c r="C11285" s="2"/>
    </row>
    <row r="11286" spans="3:3" x14ac:dyDescent="0.35">
      <c r="C11286" s="2"/>
    </row>
    <row r="11287" spans="3:3" x14ac:dyDescent="0.35">
      <c r="C11287" s="2"/>
    </row>
    <row r="11288" spans="3:3" x14ac:dyDescent="0.35">
      <c r="C11288" s="2"/>
    </row>
    <row r="11289" spans="3:3" x14ac:dyDescent="0.35">
      <c r="C11289" s="2"/>
    </row>
    <row r="11290" spans="3:3" x14ac:dyDescent="0.35">
      <c r="C11290" s="2"/>
    </row>
    <row r="11291" spans="3:3" x14ac:dyDescent="0.35">
      <c r="C11291" s="2"/>
    </row>
    <row r="11292" spans="3:3" x14ac:dyDescent="0.35">
      <c r="C11292" s="2"/>
    </row>
    <row r="11293" spans="3:3" x14ac:dyDescent="0.35">
      <c r="C11293" s="2"/>
    </row>
    <row r="11294" spans="3:3" x14ac:dyDescent="0.35">
      <c r="C11294" s="2"/>
    </row>
    <row r="11295" spans="3:3" x14ac:dyDescent="0.35">
      <c r="C11295" s="2"/>
    </row>
    <row r="11296" spans="3:3" x14ac:dyDescent="0.35">
      <c r="C11296" s="2"/>
    </row>
    <row r="11297" spans="3:3" x14ac:dyDescent="0.35">
      <c r="C11297" s="2"/>
    </row>
    <row r="11298" spans="3:3" x14ac:dyDescent="0.35">
      <c r="C11298" s="2"/>
    </row>
    <row r="11299" spans="3:3" x14ac:dyDescent="0.35">
      <c r="C11299" s="2"/>
    </row>
    <row r="11300" spans="3:3" x14ac:dyDescent="0.35">
      <c r="C11300" s="2"/>
    </row>
    <row r="11301" spans="3:3" x14ac:dyDescent="0.35">
      <c r="C11301" s="2"/>
    </row>
    <row r="11302" spans="3:3" x14ac:dyDescent="0.35">
      <c r="C11302" s="2"/>
    </row>
    <row r="11303" spans="3:3" x14ac:dyDescent="0.35">
      <c r="C11303" s="2"/>
    </row>
    <row r="11304" spans="3:3" x14ac:dyDescent="0.35">
      <c r="C11304" s="2"/>
    </row>
    <row r="11305" spans="3:3" x14ac:dyDescent="0.35">
      <c r="C11305" s="2"/>
    </row>
    <row r="11306" spans="3:3" x14ac:dyDescent="0.35">
      <c r="C11306" s="2"/>
    </row>
    <row r="11307" spans="3:3" x14ac:dyDescent="0.35">
      <c r="C11307" s="2"/>
    </row>
    <row r="11308" spans="3:3" x14ac:dyDescent="0.35">
      <c r="C11308" s="2"/>
    </row>
    <row r="11309" spans="3:3" x14ac:dyDescent="0.35">
      <c r="C11309" s="2"/>
    </row>
    <row r="11310" spans="3:3" x14ac:dyDescent="0.35">
      <c r="C11310" s="2"/>
    </row>
    <row r="11311" spans="3:3" x14ac:dyDescent="0.35">
      <c r="C11311" s="2"/>
    </row>
    <row r="11312" spans="3:3" x14ac:dyDescent="0.35">
      <c r="C11312" s="2"/>
    </row>
    <row r="11313" spans="3:3" x14ac:dyDescent="0.35">
      <c r="C11313" s="2"/>
    </row>
    <row r="11314" spans="3:3" x14ac:dyDescent="0.35">
      <c r="C11314" s="2"/>
    </row>
    <row r="11315" spans="3:3" x14ac:dyDescent="0.35">
      <c r="C11315" s="2"/>
    </row>
    <row r="11316" spans="3:3" x14ac:dyDescent="0.35">
      <c r="C11316" s="2"/>
    </row>
    <row r="11317" spans="3:3" x14ac:dyDescent="0.35">
      <c r="C11317" s="2"/>
    </row>
    <row r="11318" spans="3:3" x14ac:dyDescent="0.35">
      <c r="C11318" s="2"/>
    </row>
    <row r="11319" spans="3:3" x14ac:dyDescent="0.35">
      <c r="C11319" s="2"/>
    </row>
    <row r="11320" spans="3:3" x14ac:dyDescent="0.35">
      <c r="C11320" s="2"/>
    </row>
    <row r="11321" spans="3:3" x14ac:dyDescent="0.35">
      <c r="C11321" s="2"/>
    </row>
    <row r="11322" spans="3:3" x14ac:dyDescent="0.35">
      <c r="C11322" s="2"/>
    </row>
    <row r="11323" spans="3:3" x14ac:dyDescent="0.35">
      <c r="C11323" s="2"/>
    </row>
    <row r="11324" spans="3:3" x14ac:dyDescent="0.35">
      <c r="C11324" s="2"/>
    </row>
    <row r="11325" spans="3:3" x14ac:dyDescent="0.35">
      <c r="C11325" s="2"/>
    </row>
    <row r="11326" spans="3:3" x14ac:dyDescent="0.35">
      <c r="C11326" s="2"/>
    </row>
    <row r="11327" spans="3:3" x14ac:dyDescent="0.35">
      <c r="C11327" s="2"/>
    </row>
    <row r="11328" spans="3:3" x14ac:dyDescent="0.35">
      <c r="C11328" s="2"/>
    </row>
    <row r="11329" spans="3:3" x14ac:dyDescent="0.35">
      <c r="C11329" s="2"/>
    </row>
    <row r="11330" spans="3:3" x14ac:dyDescent="0.35">
      <c r="C11330" s="2"/>
    </row>
    <row r="11331" spans="3:3" x14ac:dyDescent="0.35">
      <c r="C11331" s="2"/>
    </row>
    <row r="11332" spans="3:3" x14ac:dyDescent="0.35">
      <c r="C11332" s="2"/>
    </row>
    <row r="11333" spans="3:3" x14ac:dyDescent="0.35">
      <c r="C11333" s="2"/>
    </row>
    <row r="11334" spans="3:3" x14ac:dyDescent="0.35">
      <c r="C11334" s="2"/>
    </row>
    <row r="11335" spans="3:3" x14ac:dyDescent="0.35">
      <c r="C11335" s="2"/>
    </row>
    <row r="11336" spans="3:3" x14ac:dyDescent="0.35">
      <c r="C11336" s="2"/>
    </row>
    <row r="11337" spans="3:3" x14ac:dyDescent="0.35">
      <c r="C11337" s="2"/>
    </row>
    <row r="11338" spans="3:3" x14ac:dyDescent="0.35">
      <c r="C11338" s="2"/>
    </row>
    <row r="11339" spans="3:3" x14ac:dyDescent="0.35">
      <c r="C11339" s="2"/>
    </row>
    <row r="11340" spans="3:3" x14ac:dyDescent="0.35">
      <c r="C11340" s="2"/>
    </row>
    <row r="11341" spans="3:3" x14ac:dyDescent="0.35">
      <c r="C11341" s="2"/>
    </row>
    <row r="11342" spans="3:3" x14ac:dyDescent="0.35">
      <c r="C11342" s="2"/>
    </row>
    <row r="11343" spans="3:3" x14ac:dyDescent="0.35">
      <c r="C11343" s="2"/>
    </row>
    <row r="11344" spans="3:3" x14ac:dyDescent="0.35">
      <c r="C11344" s="2"/>
    </row>
    <row r="11345" spans="3:3" x14ac:dyDescent="0.35">
      <c r="C11345" s="2"/>
    </row>
    <row r="11346" spans="3:3" x14ac:dyDescent="0.35">
      <c r="C11346" s="2"/>
    </row>
    <row r="11347" spans="3:3" x14ac:dyDescent="0.35">
      <c r="C11347" s="2"/>
    </row>
    <row r="11348" spans="3:3" x14ac:dyDescent="0.35">
      <c r="C11348" s="2"/>
    </row>
    <row r="11349" spans="3:3" x14ac:dyDescent="0.35">
      <c r="C11349" s="2"/>
    </row>
    <row r="11350" spans="3:3" x14ac:dyDescent="0.35">
      <c r="C11350" s="2"/>
    </row>
    <row r="11351" spans="3:3" x14ac:dyDescent="0.35">
      <c r="C11351" s="2"/>
    </row>
    <row r="11352" spans="3:3" x14ac:dyDescent="0.35">
      <c r="C11352" s="2"/>
    </row>
    <row r="11353" spans="3:3" x14ac:dyDescent="0.35">
      <c r="C11353" s="2"/>
    </row>
    <row r="11354" spans="3:3" x14ac:dyDescent="0.35">
      <c r="C11354" s="2"/>
    </row>
    <row r="11355" spans="3:3" x14ac:dyDescent="0.35">
      <c r="C11355" s="2"/>
    </row>
    <row r="11356" spans="3:3" x14ac:dyDescent="0.35">
      <c r="C11356" s="2"/>
    </row>
    <row r="11357" spans="3:3" x14ac:dyDescent="0.35">
      <c r="C11357" s="2"/>
    </row>
    <row r="11358" spans="3:3" x14ac:dyDescent="0.35">
      <c r="C11358" s="2"/>
    </row>
    <row r="11359" spans="3:3" x14ac:dyDescent="0.35">
      <c r="C11359" s="2"/>
    </row>
    <row r="11360" spans="3:3" x14ac:dyDescent="0.35">
      <c r="C11360" s="2"/>
    </row>
    <row r="11361" spans="3:3" x14ac:dyDescent="0.35">
      <c r="C11361" s="2"/>
    </row>
    <row r="11362" spans="3:3" x14ac:dyDescent="0.35">
      <c r="C11362" s="2"/>
    </row>
    <row r="11363" spans="3:3" x14ac:dyDescent="0.35">
      <c r="C11363" s="2"/>
    </row>
    <row r="11364" spans="3:3" x14ac:dyDescent="0.35">
      <c r="C11364" s="2"/>
    </row>
    <row r="11365" spans="3:3" x14ac:dyDescent="0.35">
      <c r="C11365" s="2"/>
    </row>
    <row r="11366" spans="3:3" x14ac:dyDescent="0.35">
      <c r="C11366" s="2"/>
    </row>
    <row r="11367" spans="3:3" x14ac:dyDescent="0.35">
      <c r="C11367" s="2"/>
    </row>
    <row r="11368" spans="3:3" x14ac:dyDescent="0.35">
      <c r="C11368" s="2"/>
    </row>
    <row r="11369" spans="3:3" x14ac:dyDescent="0.35">
      <c r="C11369" s="2"/>
    </row>
    <row r="11370" spans="3:3" x14ac:dyDescent="0.35">
      <c r="C11370" s="2"/>
    </row>
    <row r="11371" spans="3:3" x14ac:dyDescent="0.35">
      <c r="C11371" s="2"/>
    </row>
    <row r="11372" spans="3:3" x14ac:dyDescent="0.35">
      <c r="C11372" s="2"/>
    </row>
    <row r="11373" spans="3:3" x14ac:dyDescent="0.35">
      <c r="C11373" s="2"/>
    </row>
    <row r="11374" spans="3:3" x14ac:dyDescent="0.35">
      <c r="C11374" s="2"/>
    </row>
    <row r="11375" spans="3:3" x14ac:dyDescent="0.35">
      <c r="C11375" s="2"/>
    </row>
    <row r="11376" spans="3:3" x14ac:dyDescent="0.35">
      <c r="C11376" s="2"/>
    </row>
    <row r="11377" spans="3:3" x14ac:dyDescent="0.35">
      <c r="C11377" s="2"/>
    </row>
    <row r="11378" spans="3:3" x14ac:dyDescent="0.35">
      <c r="C11378" s="2"/>
    </row>
    <row r="11379" spans="3:3" x14ac:dyDescent="0.35">
      <c r="C11379" s="2"/>
    </row>
    <row r="11380" spans="3:3" x14ac:dyDescent="0.35">
      <c r="C11380" s="2"/>
    </row>
    <row r="11381" spans="3:3" x14ac:dyDescent="0.35">
      <c r="C11381" s="2"/>
    </row>
    <row r="11382" spans="3:3" x14ac:dyDescent="0.35">
      <c r="C11382" s="2"/>
    </row>
    <row r="11383" spans="3:3" x14ac:dyDescent="0.35">
      <c r="C11383" s="2"/>
    </row>
    <row r="11384" spans="3:3" x14ac:dyDescent="0.35">
      <c r="C11384" s="2"/>
    </row>
    <row r="11385" spans="3:3" x14ac:dyDescent="0.35">
      <c r="C11385" s="2"/>
    </row>
    <row r="11386" spans="3:3" x14ac:dyDescent="0.35">
      <c r="C11386" s="2"/>
    </row>
    <row r="11387" spans="3:3" x14ac:dyDescent="0.35">
      <c r="C11387" s="2"/>
    </row>
    <row r="11388" spans="3:3" x14ac:dyDescent="0.35">
      <c r="C11388" s="2"/>
    </row>
    <row r="11389" spans="3:3" x14ac:dyDescent="0.35">
      <c r="C11389" s="2"/>
    </row>
    <row r="11390" spans="3:3" x14ac:dyDescent="0.35">
      <c r="C11390" s="2"/>
    </row>
    <row r="11391" spans="3:3" x14ac:dyDescent="0.35">
      <c r="C11391" s="2"/>
    </row>
    <row r="11392" spans="3:3" x14ac:dyDescent="0.35">
      <c r="C11392" s="2"/>
    </row>
    <row r="11393" spans="3:3" x14ac:dyDescent="0.35">
      <c r="C11393" s="2"/>
    </row>
    <row r="11394" spans="3:3" x14ac:dyDescent="0.35">
      <c r="C11394" s="2"/>
    </row>
    <row r="11395" spans="3:3" x14ac:dyDescent="0.35">
      <c r="C11395" s="2"/>
    </row>
    <row r="11396" spans="3:3" x14ac:dyDescent="0.35">
      <c r="C11396" s="2"/>
    </row>
    <row r="11397" spans="3:3" x14ac:dyDescent="0.35">
      <c r="C11397" s="2"/>
    </row>
    <row r="11398" spans="3:3" x14ac:dyDescent="0.35">
      <c r="C11398" s="2"/>
    </row>
    <row r="11399" spans="3:3" x14ac:dyDescent="0.35">
      <c r="C11399" s="2"/>
    </row>
    <row r="11400" spans="3:3" x14ac:dyDescent="0.35">
      <c r="C11400" s="2"/>
    </row>
    <row r="11401" spans="3:3" x14ac:dyDescent="0.35">
      <c r="C11401" s="2"/>
    </row>
    <row r="11402" spans="3:3" x14ac:dyDescent="0.35">
      <c r="C11402" s="2"/>
    </row>
    <row r="11403" spans="3:3" x14ac:dyDescent="0.35">
      <c r="C11403" s="2"/>
    </row>
    <row r="11404" spans="3:3" x14ac:dyDescent="0.35">
      <c r="C11404" s="2"/>
    </row>
    <row r="11405" spans="3:3" x14ac:dyDescent="0.35">
      <c r="C11405" s="2"/>
    </row>
    <row r="11406" spans="3:3" x14ac:dyDescent="0.35">
      <c r="C11406" s="2"/>
    </row>
    <row r="11407" spans="3:3" x14ac:dyDescent="0.35">
      <c r="C11407" s="2"/>
    </row>
    <row r="11408" spans="3:3" x14ac:dyDescent="0.35">
      <c r="C11408" s="2"/>
    </row>
    <row r="11409" spans="3:3" x14ac:dyDescent="0.35">
      <c r="C11409" s="2"/>
    </row>
    <row r="11410" spans="3:3" x14ac:dyDescent="0.35">
      <c r="C11410" s="2"/>
    </row>
    <row r="11411" spans="3:3" x14ac:dyDescent="0.35">
      <c r="C11411" s="2"/>
    </row>
    <row r="11412" spans="3:3" x14ac:dyDescent="0.35">
      <c r="C11412" s="2"/>
    </row>
    <row r="11413" spans="3:3" x14ac:dyDescent="0.35">
      <c r="C11413" s="2"/>
    </row>
    <row r="11414" spans="3:3" x14ac:dyDescent="0.35">
      <c r="C11414" s="2"/>
    </row>
    <row r="11415" spans="3:3" x14ac:dyDescent="0.35">
      <c r="C11415" s="2"/>
    </row>
    <row r="11416" spans="3:3" x14ac:dyDescent="0.35">
      <c r="C11416" s="2"/>
    </row>
    <row r="11417" spans="3:3" x14ac:dyDescent="0.35">
      <c r="C11417" s="2"/>
    </row>
    <row r="11418" spans="3:3" x14ac:dyDescent="0.35">
      <c r="C11418" s="2"/>
    </row>
    <row r="11419" spans="3:3" x14ac:dyDescent="0.35">
      <c r="C11419" s="2"/>
    </row>
    <row r="11420" spans="3:3" x14ac:dyDescent="0.35">
      <c r="C11420" s="2"/>
    </row>
    <row r="11421" spans="3:3" x14ac:dyDescent="0.35">
      <c r="C11421" s="2"/>
    </row>
    <row r="11422" spans="3:3" x14ac:dyDescent="0.35">
      <c r="C11422" s="2"/>
    </row>
    <row r="11423" spans="3:3" x14ac:dyDescent="0.35">
      <c r="C11423" s="2"/>
    </row>
    <row r="11424" spans="3:3" x14ac:dyDescent="0.35">
      <c r="C11424" s="2"/>
    </row>
    <row r="11425" spans="3:3" x14ac:dyDescent="0.35">
      <c r="C11425" s="2"/>
    </row>
    <row r="11426" spans="3:3" x14ac:dyDescent="0.35">
      <c r="C11426" s="2"/>
    </row>
    <row r="11427" spans="3:3" x14ac:dyDescent="0.35">
      <c r="C11427" s="2"/>
    </row>
    <row r="11428" spans="3:3" x14ac:dyDescent="0.35">
      <c r="C11428" s="2"/>
    </row>
    <row r="11429" spans="3:3" x14ac:dyDescent="0.35">
      <c r="C11429" s="2"/>
    </row>
    <row r="11430" spans="3:3" x14ac:dyDescent="0.35">
      <c r="C11430" s="2"/>
    </row>
    <row r="11431" spans="3:3" x14ac:dyDescent="0.35">
      <c r="C11431" s="2"/>
    </row>
    <row r="11432" spans="3:3" x14ac:dyDescent="0.35">
      <c r="C11432" s="2"/>
    </row>
    <row r="11433" spans="3:3" x14ac:dyDescent="0.35">
      <c r="C11433" s="2"/>
    </row>
    <row r="11434" spans="3:3" x14ac:dyDescent="0.35">
      <c r="C11434" s="2"/>
    </row>
    <row r="11435" spans="3:3" x14ac:dyDescent="0.35">
      <c r="C11435" s="2"/>
    </row>
    <row r="11436" spans="3:3" x14ac:dyDescent="0.35">
      <c r="C11436" s="2"/>
    </row>
    <row r="11437" spans="3:3" x14ac:dyDescent="0.35">
      <c r="C11437" s="2"/>
    </row>
    <row r="11438" spans="3:3" x14ac:dyDescent="0.35">
      <c r="C11438" s="2"/>
    </row>
    <row r="11439" spans="3:3" x14ac:dyDescent="0.35">
      <c r="C11439" s="2"/>
    </row>
    <row r="11440" spans="3:3" x14ac:dyDescent="0.35">
      <c r="C11440" s="2"/>
    </row>
    <row r="11441" spans="3:3" x14ac:dyDescent="0.35">
      <c r="C11441" s="2"/>
    </row>
    <row r="11442" spans="3:3" x14ac:dyDescent="0.35">
      <c r="C11442" s="2"/>
    </row>
    <row r="11443" spans="3:3" x14ac:dyDescent="0.35">
      <c r="C11443" s="2"/>
    </row>
    <row r="11444" spans="3:3" x14ac:dyDescent="0.35">
      <c r="C11444" s="2"/>
    </row>
    <row r="11445" spans="3:3" x14ac:dyDescent="0.35">
      <c r="C11445" s="2"/>
    </row>
    <row r="11446" spans="3:3" x14ac:dyDescent="0.35">
      <c r="C11446" s="2"/>
    </row>
    <row r="11447" spans="3:3" x14ac:dyDescent="0.35">
      <c r="C11447" s="2"/>
    </row>
    <row r="11448" spans="3:3" x14ac:dyDescent="0.35">
      <c r="C11448" s="2"/>
    </row>
    <row r="11449" spans="3:3" x14ac:dyDescent="0.35">
      <c r="C11449" s="2"/>
    </row>
    <row r="11450" spans="3:3" x14ac:dyDescent="0.35">
      <c r="C11450" s="2"/>
    </row>
    <row r="11451" spans="3:3" x14ac:dyDescent="0.35">
      <c r="C11451" s="2"/>
    </row>
    <row r="11452" spans="3:3" x14ac:dyDescent="0.35">
      <c r="C11452" s="2"/>
    </row>
    <row r="11453" spans="3:3" x14ac:dyDescent="0.35">
      <c r="C11453" s="2"/>
    </row>
    <row r="11454" spans="3:3" x14ac:dyDescent="0.35">
      <c r="C11454" s="2"/>
    </row>
    <row r="11455" spans="3:3" x14ac:dyDescent="0.35">
      <c r="C11455" s="2"/>
    </row>
    <row r="11456" spans="3:3" x14ac:dyDescent="0.35">
      <c r="C11456" s="2"/>
    </row>
    <row r="11457" spans="3:3" x14ac:dyDescent="0.35">
      <c r="C11457" s="2"/>
    </row>
    <row r="11458" spans="3:3" x14ac:dyDescent="0.35">
      <c r="C11458" s="2"/>
    </row>
    <row r="11459" spans="3:3" x14ac:dyDescent="0.35">
      <c r="C11459" s="2"/>
    </row>
    <row r="11460" spans="3:3" x14ac:dyDescent="0.35">
      <c r="C11460" s="2"/>
    </row>
    <row r="11461" spans="3:3" x14ac:dyDescent="0.35">
      <c r="C11461" s="2"/>
    </row>
    <row r="11462" spans="3:3" x14ac:dyDescent="0.35">
      <c r="C11462" s="2"/>
    </row>
    <row r="11463" spans="3:3" x14ac:dyDescent="0.35">
      <c r="C11463" s="2"/>
    </row>
    <row r="11464" spans="3:3" x14ac:dyDescent="0.35">
      <c r="C11464" s="2"/>
    </row>
    <row r="11465" spans="3:3" x14ac:dyDescent="0.35">
      <c r="C11465" s="2"/>
    </row>
    <row r="11466" spans="3:3" x14ac:dyDescent="0.35">
      <c r="C11466" s="2"/>
    </row>
    <row r="11467" spans="3:3" x14ac:dyDescent="0.35">
      <c r="C11467" s="2"/>
    </row>
    <row r="11468" spans="3:3" x14ac:dyDescent="0.35">
      <c r="C11468" s="2"/>
    </row>
    <row r="11469" spans="3:3" x14ac:dyDescent="0.35">
      <c r="C11469" s="2"/>
    </row>
    <row r="11470" spans="3:3" x14ac:dyDescent="0.35">
      <c r="C11470" s="2"/>
    </row>
    <row r="11471" spans="3:3" x14ac:dyDescent="0.35">
      <c r="C11471" s="2"/>
    </row>
    <row r="11472" spans="3:3" x14ac:dyDescent="0.35">
      <c r="C11472" s="2"/>
    </row>
    <row r="11473" spans="3:3" x14ac:dyDescent="0.35">
      <c r="C11473" s="2"/>
    </row>
    <row r="11474" spans="3:3" x14ac:dyDescent="0.35">
      <c r="C11474" s="2"/>
    </row>
    <row r="11475" spans="3:3" x14ac:dyDescent="0.35">
      <c r="C11475" s="2"/>
    </row>
    <row r="11476" spans="3:3" x14ac:dyDescent="0.35">
      <c r="C11476" s="2"/>
    </row>
    <row r="11477" spans="3:3" x14ac:dyDescent="0.35">
      <c r="C11477" s="2"/>
    </row>
    <row r="11478" spans="3:3" x14ac:dyDescent="0.35">
      <c r="C11478" s="2"/>
    </row>
    <row r="11479" spans="3:3" x14ac:dyDescent="0.35">
      <c r="C11479" s="2"/>
    </row>
    <row r="11480" spans="3:3" x14ac:dyDescent="0.35">
      <c r="C11480" s="2"/>
    </row>
    <row r="11481" spans="3:3" x14ac:dyDescent="0.35">
      <c r="C11481" s="2"/>
    </row>
    <row r="11482" spans="3:3" x14ac:dyDescent="0.35">
      <c r="C11482" s="2"/>
    </row>
    <row r="11483" spans="3:3" x14ac:dyDescent="0.35">
      <c r="C11483" s="2"/>
    </row>
    <row r="11484" spans="3:3" x14ac:dyDescent="0.35">
      <c r="C11484" s="2"/>
    </row>
    <row r="11485" spans="3:3" x14ac:dyDescent="0.35">
      <c r="C11485" s="2"/>
    </row>
    <row r="11486" spans="3:3" x14ac:dyDescent="0.35">
      <c r="C11486" s="2"/>
    </row>
    <row r="11487" spans="3:3" x14ac:dyDescent="0.35">
      <c r="C11487" s="2"/>
    </row>
    <row r="11488" spans="3:3" x14ac:dyDescent="0.35">
      <c r="C11488" s="2"/>
    </row>
    <row r="11489" spans="3:3" x14ac:dyDescent="0.35">
      <c r="C11489" s="2"/>
    </row>
    <row r="11490" spans="3:3" x14ac:dyDescent="0.35">
      <c r="C11490" s="2"/>
    </row>
    <row r="11491" spans="3:3" x14ac:dyDescent="0.35">
      <c r="C11491" s="2"/>
    </row>
    <row r="11492" spans="3:3" x14ac:dyDescent="0.35">
      <c r="C11492" s="2"/>
    </row>
    <row r="11493" spans="3:3" x14ac:dyDescent="0.35">
      <c r="C11493" s="2"/>
    </row>
    <row r="11494" spans="3:3" x14ac:dyDescent="0.35">
      <c r="C11494" s="2"/>
    </row>
    <row r="11495" spans="3:3" x14ac:dyDescent="0.35">
      <c r="C11495" s="2"/>
    </row>
    <row r="11496" spans="3:3" x14ac:dyDescent="0.35">
      <c r="C11496" s="2"/>
    </row>
    <row r="11497" spans="3:3" x14ac:dyDescent="0.35">
      <c r="C11497" s="2"/>
    </row>
    <row r="11498" spans="3:3" x14ac:dyDescent="0.35">
      <c r="C11498" s="2"/>
    </row>
    <row r="11499" spans="3:3" x14ac:dyDescent="0.35">
      <c r="C11499" s="2"/>
    </row>
    <row r="11500" spans="3:3" x14ac:dyDescent="0.35">
      <c r="C11500" s="2"/>
    </row>
    <row r="11501" spans="3:3" x14ac:dyDescent="0.35">
      <c r="C11501" s="2"/>
    </row>
    <row r="11502" spans="3:3" x14ac:dyDescent="0.35">
      <c r="C11502" s="2"/>
    </row>
    <row r="11503" spans="3:3" x14ac:dyDescent="0.35">
      <c r="C11503" s="2"/>
    </row>
    <row r="11504" spans="3:3" x14ac:dyDescent="0.35">
      <c r="C11504" s="2"/>
    </row>
    <row r="11505" spans="3:3" x14ac:dyDescent="0.35">
      <c r="C11505" s="2"/>
    </row>
    <row r="11506" spans="3:3" x14ac:dyDescent="0.35">
      <c r="C11506" s="2"/>
    </row>
    <row r="11507" spans="3:3" x14ac:dyDescent="0.35">
      <c r="C11507" s="2"/>
    </row>
    <row r="11508" spans="3:3" x14ac:dyDescent="0.35">
      <c r="C11508" s="2"/>
    </row>
    <row r="11509" spans="3:3" x14ac:dyDescent="0.35">
      <c r="C11509" s="2"/>
    </row>
    <row r="11510" spans="3:3" x14ac:dyDescent="0.35">
      <c r="C11510" s="2"/>
    </row>
    <row r="11511" spans="3:3" x14ac:dyDescent="0.35">
      <c r="C11511" s="2"/>
    </row>
    <row r="11512" spans="3:3" x14ac:dyDescent="0.35">
      <c r="C11512" s="2"/>
    </row>
    <row r="11513" spans="3:3" x14ac:dyDescent="0.35">
      <c r="C11513" s="2"/>
    </row>
    <row r="11514" spans="3:3" x14ac:dyDescent="0.35">
      <c r="C11514" s="2"/>
    </row>
    <row r="11515" spans="3:3" x14ac:dyDescent="0.35">
      <c r="C11515" s="2"/>
    </row>
    <row r="11516" spans="3:3" x14ac:dyDescent="0.35">
      <c r="C11516" s="2"/>
    </row>
    <row r="11517" spans="3:3" x14ac:dyDescent="0.35">
      <c r="C11517" s="2"/>
    </row>
    <row r="11518" spans="3:3" x14ac:dyDescent="0.35">
      <c r="C11518" s="2"/>
    </row>
    <row r="11519" spans="3:3" x14ac:dyDescent="0.35">
      <c r="C11519" s="2"/>
    </row>
    <row r="11520" spans="3:3" x14ac:dyDescent="0.35">
      <c r="C11520" s="2"/>
    </row>
    <row r="11521" spans="3:3" x14ac:dyDescent="0.35">
      <c r="C11521" s="2"/>
    </row>
    <row r="11522" spans="3:3" x14ac:dyDescent="0.35">
      <c r="C11522" s="2"/>
    </row>
    <row r="11523" spans="3:3" x14ac:dyDescent="0.35">
      <c r="C11523" s="2"/>
    </row>
    <row r="11524" spans="3:3" x14ac:dyDescent="0.35">
      <c r="C11524" s="2"/>
    </row>
    <row r="11525" spans="3:3" x14ac:dyDescent="0.35">
      <c r="C11525" s="2"/>
    </row>
    <row r="11526" spans="3:3" x14ac:dyDescent="0.35">
      <c r="C11526" s="2"/>
    </row>
    <row r="11527" spans="3:3" x14ac:dyDescent="0.35">
      <c r="C11527" s="2"/>
    </row>
    <row r="11528" spans="3:3" x14ac:dyDescent="0.35">
      <c r="C11528" s="2"/>
    </row>
    <row r="11529" spans="3:3" x14ac:dyDescent="0.35">
      <c r="C11529" s="2"/>
    </row>
    <row r="11530" spans="3:3" x14ac:dyDescent="0.35">
      <c r="C11530" s="2"/>
    </row>
    <row r="11531" spans="3:3" x14ac:dyDescent="0.35">
      <c r="C11531" s="2"/>
    </row>
    <row r="11532" spans="3:3" x14ac:dyDescent="0.35">
      <c r="C11532" s="2"/>
    </row>
    <row r="11533" spans="3:3" x14ac:dyDescent="0.35">
      <c r="C11533" s="2"/>
    </row>
    <row r="11534" spans="3:3" x14ac:dyDescent="0.35">
      <c r="C11534" s="2"/>
    </row>
    <row r="11535" spans="3:3" x14ac:dyDescent="0.35">
      <c r="C11535" s="2"/>
    </row>
    <row r="11536" spans="3:3" x14ac:dyDescent="0.35">
      <c r="C11536" s="2"/>
    </row>
    <row r="11537" spans="3:3" x14ac:dyDescent="0.35">
      <c r="C11537" s="2"/>
    </row>
    <row r="11538" spans="3:3" x14ac:dyDescent="0.35">
      <c r="C11538" s="2"/>
    </row>
    <row r="11539" spans="3:3" x14ac:dyDescent="0.35">
      <c r="C11539" s="2"/>
    </row>
    <row r="11540" spans="3:3" x14ac:dyDescent="0.35">
      <c r="C11540" s="2"/>
    </row>
    <row r="11541" spans="3:3" x14ac:dyDescent="0.35">
      <c r="C11541" s="2"/>
    </row>
    <row r="11542" spans="3:3" x14ac:dyDescent="0.35">
      <c r="C11542" s="2"/>
    </row>
    <row r="11543" spans="3:3" x14ac:dyDescent="0.35">
      <c r="C11543" s="2"/>
    </row>
    <row r="11544" spans="3:3" x14ac:dyDescent="0.35">
      <c r="C11544" s="2"/>
    </row>
    <row r="11545" spans="3:3" x14ac:dyDescent="0.35">
      <c r="C11545" s="2"/>
    </row>
    <row r="11546" spans="3:3" x14ac:dyDescent="0.35">
      <c r="C11546" s="2"/>
    </row>
    <row r="11547" spans="3:3" x14ac:dyDescent="0.35">
      <c r="C11547" s="2"/>
    </row>
    <row r="11548" spans="3:3" x14ac:dyDescent="0.35">
      <c r="C11548" s="2"/>
    </row>
    <row r="11549" spans="3:3" x14ac:dyDescent="0.35">
      <c r="C11549" s="2"/>
    </row>
    <row r="11550" spans="3:3" x14ac:dyDescent="0.35">
      <c r="C11550" s="2"/>
    </row>
    <row r="11551" spans="3:3" x14ac:dyDescent="0.35">
      <c r="C11551" s="2"/>
    </row>
    <row r="11552" spans="3:3" x14ac:dyDescent="0.35">
      <c r="C11552" s="2"/>
    </row>
    <row r="11553" spans="3:3" x14ac:dyDescent="0.35">
      <c r="C11553" s="2"/>
    </row>
    <row r="11554" spans="3:3" x14ac:dyDescent="0.35">
      <c r="C11554" s="2"/>
    </row>
    <row r="11555" spans="3:3" x14ac:dyDescent="0.35">
      <c r="C11555" s="2"/>
    </row>
    <row r="11556" spans="3:3" x14ac:dyDescent="0.35">
      <c r="C11556" s="2"/>
    </row>
    <row r="11557" spans="3:3" x14ac:dyDescent="0.35">
      <c r="C11557" s="2"/>
    </row>
    <row r="11558" spans="3:3" x14ac:dyDescent="0.35">
      <c r="C11558" s="2"/>
    </row>
    <row r="11559" spans="3:3" x14ac:dyDescent="0.35">
      <c r="C11559" s="2"/>
    </row>
    <row r="11560" spans="3:3" x14ac:dyDescent="0.35">
      <c r="C11560" s="2"/>
    </row>
    <row r="11561" spans="3:3" x14ac:dyDescent="0.35">
      <c r="C11561" s="2"/>
    </row>
    <row r="11562" spans="3:3" x14ac:dyDescent="0.35">
      <c r="C11562" s="2"/>
    </row>
    <row r="11563" spans="3:3" x14ac:dyDescent="0.35">
      <c r="C11563" s="2"/>
    </row>
    <row r="11564" spans="3:3" x14ac:dyDescent="0.35">
      <c r="C11564" s="2"/>
    </row>
    <row r="11565" spans="3:3" x14ac:dyDescent="0.35">
      <c r="C11565" s="2"/>
    </row>
    <row r="11566" spans="3:3" x14ac:dyDescent="0.35">
      <c r="C11566" s="2"/>
    </row>
    <row r="11567" spans="3:3" x14ac:dyDescent="0.35">
      <c r="C11567" s="2"/>
    </row>
    <row r="11568" spans="3:3" x14ac:dyDescent="0.35">
      <c r="C11568" s="2"/>
    </row>
    <row r="11569" spans="3:3" x14ac:dyDescent="0.35">
      <c r="C11569" s="2"/>
    </row>
    <row r="11570" spans="3:3" x14ac:dyDescent="0.35">
      <c r="C11570" s="2"/>
    </row>
    <row r="11571" spans="3:3" x14ac:dyDescent="0.35">
      <c r="C11571" s="2"/>
    </row>
    <row r="11572" spans="3:3" x14ac:dyDescent="0.35">
      <c r="C11572" s="2"/>
    </row>
    <row r="11573" spans="3:3" x14ac:dyDescent="0.35">
      <c r="C11573" s="2"/>
    </row>
    <row r="11574" spans="3:3" x14ac:dyDescent="0.35">
      <c r="C11574" s="2"/>
    </row>
    <row r="11575" spans="3:3" x14ac:dyDescent="0.35">
      <c r="C11575" s="2"/>
    </row>
    <row r="11576" spans="3:3" x14ac:dyDescent="0.35">
      <c r="C11576" s="2"/>
    </row>
    <row r="11577" spans="3:3" x14ac:dyDescent="0.35">
      <c r="C11577" s="2"/>
    </row>
    <row r="11578" spans="3:3" x14ac:dyDescent="0.35">
      <c r="C11578" s="2"/>
    </row>
    <row r="11579" spans="3:3" x14ac:dyDescent="0.35">
      <c r="C11579" s="2"/>
    </row>
    <row r="11580" spans="3:3" x14ac:dyDescent="0.35">
      <c r="C11580" s="2"/>
    </row>
    <row r="11581" spans="3:3" x14ac:dyDescent="0.35">
      <c r="C11581" s="2"/>
    </row>
    <row r="11582" spans="3:3" x14ac:dyDescent="0.35">
      <c r="C11582" s="2"/>
    </row>
    <row r="11583" spans="3:3" x14ac:dyDescent="0.35">
      <c r="C11583" s="2"/>
    </row>
    <row r="11584" spans="3:3" x14ac:dyDescent="0.35">
      <c r="C11584" s="2"/>
    </row>
    <row r="11585" spans="3:3" x14ac:dyDescent="0.35">
      <c r="C11585" s="2"/>
    </row>
    <row r="11586" spans="3:3" x14ac:dyDescent="0.35">
      <c r="C11586" s="2"/>
    </row>
    <row r="11587" spans="3:3" x14ac:dyDescent="0.35">
      <c r="C11587" s="2"/>
    </row>
    <row r="11588" spans="3:3" x14ac:dyDescent="0.35">
      <c r="C11588" s="2"/>
    </row>
    <row r="11589" spans="3:3" x14ac:dyDescent="0.35">
      <c r="C11589" s="2"/>
    </row>
    <row r="11590" spans="3:3" x14ac:dyDescent="0.35">
      <c r="C11590" s="2"/>
    </row>
    <row r="11591" spans="3:3" x14ac:dyDescent="0.35">
      <c r="C11591" s="2"/>
    </row>
    <row r="11592" spans="3:3" x14ac:dyDescent="0.35">
      <c r="C11592" s="2"/>
    </row>
    <row r="11593" spans="3:3" x14ac:dyDescent="0.35">
      <c r="C11593" s="2"/>
    </row>
    <row r="11594" spans="3:3" x14ac:dyDescent="0.35">
      <c r="C11594" s="2"/>
    </row>
    <row r="11595" spans="3:3" x14ac:dyDescent="0.35">
      <c r="C11595" s="2"/>
    </row>
    <row r="11596" spans="3:3" x14ac:dyDescent="0.35">
      <c r="C11596" s="2"/>
    </row>
    <row r="11597" spans="3:3" x14ac:dyDescent="0.35">
      <c r="C11597" s="2"/>
    </row>
    <row r="11598" spans="3:3" x14ac:dyDescent="0.35">
      <c r="C11598" s="2"/>
    </row>
    <row r="11599" spans="3:3" x14ac:dyDescent="0.35">
      <c r="C11599" s="2"/>
    </row>
    <row r="11600" spans="3:3" x14ac:dyDescent="0.35">
      <c r="C11600" s="2"/>
    </row>
    <row r="11601" spans="3:3" x14ac:dyDescent="0.35">
      <c r="C11601" s="2"/>
    </row>
    <row r="11602" spans="3:3" x14ac:dyDescent="0.35">
      <c r="C11602" s="2"/>
    </row>
    <row r="11603" spans="3:3" x14ac:dyDescent="0.35">
      <c r="C11603" s="2"/>
    </row>
    <row r="11604" spans="3:3" x14ac:dyDescent="0.35">
      <c r="C11604" s="2"/>
    </row>
    <row r="11605" spans="3:3" x14ac:dyDescent="0.35">
      <c r="C11605" s="2"/>
    </row>
    <row r="11606" spans="3:3" x14ac:dyDescent="0.35">
      <c r="C11606" s="2"/>
    </row>
    <row r="11607" spans="3:3" x14ac:dyDescent="0.35">
      <c r="C11607" s="2"/>
    </row>
    <row r="11608" spans="3:3" x14ac:dyDescent="0.35">
      <c r="C11608" s="2"/>
    </row>
    <row r="11609" spans="3:3" x14ac:dyDescent="0.35">
      <c r="C11609" s="2"/>
    </row>
    <row r="11610" spans="3:3" x14ac:dyDescent="0.35">
      <c r="C11610" s="2"/>
    </row>
    <row r="11611" spans="3:3" x14ac:dyDescent="0.35">
      <c r="C11611" s="2"/>
    </row>
    <row r="11612" spans="3:3" x14ac:dyDescent="0.35">
      <c r="C11612" s="2"/>
    </row>
    <row r="11613" spans="3:3" x14ac:dyDescent="0.35">
      <c r="C11613" s="2"/>
    </row>
    <row r="11614" spans="3:3" x14ac:dyDescent="0.35">
      <c r="C11614" s="2"/>
    </row>
    <row r="11615" spans="3:3" x14ac:dyDescent="0.35">
      <c r="C11615" s="2"/>
    </row>
    <row r="11616" spans="3:3" x14ac:dyDescent="0.35">
      <c r="C11616" s="2"/>
    </row>
    <row r="11617" spans="3:3" x14ac:dyDescent="0.35">
      <c r="C11617" s="2"/>
    </row>
    <row r="11618" spans="3:3" x14ac:dyDescent="0.35">
      <c r="C11618" s="2"/>
    </row>
    <row r="11619" spans="3:3" x14ac:dyDescent="0.35">
      <c r="C11619" s="2"/>
    </row>
    <row r="11620" spans="3:3" x14ac:dyDescent="0.35">
      <c r="C11620" s="2"/>
    </row>
    <row r="11621" spans="3:3" x14ac:dyDescent="0.35">
      <c r="C11621" s="2"/>
    </row>
    <row r="11622" spans="3:3" x14ac:dyDescent="0.35">
      <c r="C11622" s="2"/>
    </row>
    <row r="11623" spans="3:3" x14ac:dyDescent="0.35">
      <c r="C11623" s="2"/>
    </row>
    <row r="11624" spans="3:3" x14ac:dyDescent="0.35">
      <c r="C11624" s="2"/>
    </row>
    <row r="11625" spans="3:3" x14ac:dyDescent="0.35">
      <c r="C11625" s="2"/>
    </row>
    <row r="11626" spans="3:3" x14ac:dyDescent="0.35">
      <c r="C11626" s="2"/>
    </row>
    <row r="11627" spans="3:3" x14ac:dyDescent="0.35">
      <c r="C11627" s="2"/>
    </row>
    <row r="11628" spans="3:3" x14ac:dyDescent="0.35">
      <c r="C11628" s="2"/>
    </row>
    <row r="11629" spans="3:3" x14ac:dyDescent="0.35">
      <c r="C11629" s="2"/>
    </row>
    <row r="11630" spans="3:3" x14ac:dyDescent="0.35">
      <c r="C11630" s="2"/>
    </row>
    <row r="11631" spans="3:3" x14ac:dyDescent="0.35">
      <c r="C11631" s="2"/>
    </row>
    <row r="11632" spans="3:3" x14ac:dyDescent="0.35">
      <c r="C11632" s="2"/>
    </row>
    <row r="11633" spans="3:3" x14ac:dyDescent="0.35">
      <c r="C11633" s="2"/>
    </row>
    <row r="11634" spans="3:3" x14ac:dyDescent="0.35">
      <c r="C11634" s="2"/>
    </row>
    <row r="11635" spans="3:3" x14ac:dyDescent="0.35">
      <c r="C11635" s="2"/>
    </row>
    <row r="11636" spans="3:3" x14ac:dyDescent="0.35">
      <c r="C11636" s="2"/>
    </row>
    <row r="11637" spans="3:3" x14ac:dyDescent="0.35">
      <c r="C11637" s="2"/>
    </row>
    <row r="11638" spans="3:3" x14ac:dyDescent="0.35">
      <c r="C11638" s="2"/>
    </row>
    <row r="11639" spans="3:3" x14ac:dyDescent="0.35">
      <c r="C11639" s="2"/>
    </row>
    <row r="11640" spans="3:3" x14ac:dyDescent="0.35">
      <c r="C11640" s="2"/>
    </row>
    <row r="11641" spans="3:3" x14ac:dyDescent="0.35">
      <c r="C11641" s="2"/>
    </row>
    <row r="11642" spans="3:3" x14ac:dyDescent="0.35">
      <c r="C11642" s="2"/>
    </row>
    <row r="11643" spans="3:3" x14ac:dyDescent="0.35">
      <c r="C11643" s="2"/>
    </row>
    <row r="11644" spans="3:3" x14ac:dyDescent="0.35">
      <c r="C11644" s="2"/>
    </row>
    <row r="11645" spans="3:3" x14ac:dyDescent="0.35">
      <c r="C11645" s="2"/>
    </row>
    <row r="11646" spans="3:3" x14ac:dyDescent="0.35">
      <c r="C11646" s="2"/>
    </row>
    <row r="11647" spans="3:3" x14ac:dyDescent="0.35">
      <c r="C11647" s="2"/>
    </row>
    <row r="11648" spans="3:3" x14ac:dyDescent="0.35">
      <c r="C11648" s="2"/>
    </row>
    <row r="11649" spans="3:3" x14ac:dyDescent="0.35">
      <c r="C11649" s="2"/>
    </row>
    <row r="11650" spans="3:3" x14ac:dyDescent="0.35">
      <c r="C11650" s="2"/>
    </row>
    <row r="11651" spans="3:3" x14ac:dyDescent="0.35">
      <c r="C11651" s="2"/>
    </row>
    <row r="11652" spans="3:3" x14ac:dyDescent="0.35">
      <c r="C11652" s="2"/>
    </row>
    <row r="11653" spans="3:3" x14ac:dyDescent="0.35">
      <c r="C11653" s="2"/>
    </row>
    <row r="11654" spans="3:3" x14ac:dyDescent="0.35">
      <c r="C11654" s="2"/>
    </row>
    <row r="11655" spans="3:3" x14ac:dyDescent="0.35">
      <c r="C11655" s="2"/>
    </row>
    <row r="11656" spans="3:3" x14ac:dyDescent="0.35">
      <c r="C11656" s="2"/>
    </row>
    <row r="11657" spans="3:3" x14ac:dyDescent="0.35">
      <c r="C11657" s="2"/>
    </row>
    <row r="11658" spans="3:3" x14ac:dyDescent="0.35">
      <c r="C11658" s="2"/>
    </row>
    <row r="11659" spans="3:3" x14ac:dyDescent="0.35">
      <c r="C11659" s="2"/>
    </row>
    <row r="11660" spans="3:3" x14ac:dyDescent="0.35">
      <c r="C11660" s="2"/>
    </row>
    <row r="11661" spans="3:3" x14ac:dyDescent="0.35">
      <c r="C11661" s="2"/>
    </row>
    <row r="11662" spans="3:3" x14ac:dyDescent="0.35">
      <c r="C11662" s="2"/>
    </row>
    <row r="11663" spans="3:3" x14ac:dyDescent="0.35">
      <c r="C11663" s="2"/>
    </row>
    <row r="11664" spans="3:3" x14ac:dyDescent="0.35">
      <c r="C11664" s="2"/>
    </row>
    <row r="11665" spans="3:3" x14ac:dyDescent="0.35">
      <c r="C11665" s="2"/>
    </row>
    <row r="11666" spans="3:3" x14ac:dyDescent="0.35">
      <c r="C11666" s="2"/>
    </row>
    <row r="11667" spans="3:3" x14ac:dyDescent="0.35">
      <c r="C11667" s="2"/>
    </row>
    <row r="11668" spans="3:3" x14ac:dyDescent="0.35">
      <c r="C11668" s="2"/>
    </row>
    <row r="11669" spans="3:3" x14ac:dyDescent="0.35">
      <c r="C11669" s="2"/>
    </row>
    <row r="11670" spans="3:3" x14ac:dyDescent="0.35">
      <c r="C11670" s="2"/>
    </row>
    <row r="11671" spans="3:3" x14ac:dyDescent="0.35">
      <c r="C11671" s="2"/>
    </row>
    <row r="11672" spans="3:3" x14ac:dyDescent="0.35">
      <c r="C11672" s="2"/>
    </row>
    <row r="11673" spans="3:3" x14ac:dyDescent="0.35">
      <c r="C11673" s="2"/>
    </row>
    <row r="11674" spans="3:3" x14ac:dyDescent="0.35">
      <c r="C11674" s="2"/>
    </row>
    <row r="11675" spans="3:3" x14ac:dyDescent="0.35">
      <c r="C11675" s="2"/>
    </row>
    <row r="11676" spans="3:3" x14ac:dyDescent="0.35">
      <c r="C11676" s="2"/>
    </row>
    <row r="11677" spans="3:3" x14ac:dyDescent="0.35">
      <c r="C11677" s="2"/>
    </row>
    <row r="11678" spans="3:3" x14ac:dyDescent="0.35">
      <c r="C11678" s="2"/>
    </row>
    <row r="11679" spans="3:3" x14ac:dyDescent="0.35">
      <c r="C11679" s="2"/>
    </row>
    <row r="11680" spans="3:3" x14ac:dyDescent="0.35">
      <c r="C11680" s="2"/>
    </row>
    <row r="11681" spans="3:3" x14ac:dyDescent="0.35">
      <c r="C11681" s="2"/>
    </row>
    <row r="11682" spans="3:3" x14ac:dyDescent="0.35">
      <c r="C11682" s="2"/>
    </row>
    <row r="11683" spans="3:3" x14ac:dyDescent="0.35">
      <c r="C11683" s="2"/>
    </row>
    <row r="11684" spans="3:3" x14ac:dyDescent="0.35">
      <c r="C11684" s="2"/>
    </row>
    <row r="11685" spans="3:3" x14ac:dyDescent="0.35">
      <c r="C11685" s="2"/>
    </row>
    <row r="11686" spans="3:3" x14ac:dyDescent="0.35">
      <c r="C11686" s="2"/>
    </row>
    <row r="11687" spans="3:3" x14ac:dyDescent="0.35">
      <c r="C11687" s="2"/>
    </row>
    <row r="11688" spans="3:3" x14ac:dyDescent="0.35">
      <c r="C11688" s="2"/>
    </row>
    <row r="11689" spans="3:3" x14ac:dyDescent="0.35">
      <c r="C11689" s="2"/>
    </row>
    <row r="11690" spans="3:3" x14ac:dyDescent="0.35">
      <c r="C11690" s="2"/>
    </row>
    <row r="11691" spans="3:3" x14ac:dyDescent="0.35">
      <c r="C11691" s="2"/>
    </row>
    <row r="11692" spans="3:3" x14ac:dyDescent="0.35">
      <c r="C11692" s="2"/>
    </row>
    <row r="11693" spans="3:3" x14ac:dyDescent="0.35">
      <c r="C11693" s="2"/>
    </row>
    <row r="11694" spans="3:3" x14ac:dyDescent="0.35">
      <c r="C11694" s="2"/>
    </row>
    <row r="11695" spans="3:3" x14ac:dyDescent="0.35">
      <c r="C11695" s="2"/>
    </row>
    <row r="11696" spans="3:3" x14ac:dyDescent="0.35">
      <c r="C11696" s="2"/>
    </row>
    <row r="11697" spans="3:3" x14ac:dyDescent="0.35">
      <c r="C11697" s="2"/>
    </row>
    <row r="11698" spans="3:3" x14ac:dyDescent="0.35">
      <c r="C11698" s="2"/>
    </row>
    <row r="11699" spans="3:3" x14ac:dyDescent="0.35">
      <c r="C11699" s="2"/>
    </row>
    <row r="11700" spans="3:3" x14ac:dyDescent="0.35">
      <c r="C11700" s="2"/>
    </row>
    <row r="11701" spans="3:3" x14ac:dyDescent="0.35">
      <c r="C11701" s="2"/>
    </row>
    <row r="11702" spans="3:3" x14ac:dyDescent="0.35">
      <c r="C11702" s="2"/>
    </row>
    <row r="11703" spans="3:3" x14ac:dyDescent="0.35">
      <c r="C11703" s="2"/>
    </row>
    <row r="11704" spans="3:3" x14ac:dyDescent="0.35">
      <c r="C11704" s="2"/>
    </row>
    <row r="11705" spans="3:3" x14ac:dyDescent="0.35">
      <c r="C11705" s="2"/>
    </row>
    <row r="11706" spans="3:3" x14ac:dyDescent="0.35">
      <c r="C11706" s="2"/>
    </row>
    <row r="11707" spans="3:3" x14ac:dyDescent="0.35">
      <c r="C11707" s="2"/>
    </row>
    <row r="11708" spans="3:3" x14ac:dyDescent="0.35">
      <c r="C11708" s="2"/>
    </row>
    <row r="11709" spans="3:3" x14ac:dyDescent="0.35">
      <c r="C11709" s="2"/>
    </row>
    <row r="11710" spans="3:3" x14ac:dyDescent="0.35">
      <c r="C11710" s="2"/>
    </row>
    <row r="11711" spans="3:3" x14ac:dyDescent="0.35">
      <c r="C11711" s="2"/>
    </row>
    <row r="11712" spans="3:3" x14ac:dyDescent="0.35">
      <c r="C11712" s="2"/>
    </row>
    <row r="11713" spans="3:3" x14ac:dyDescent="0.35">
      <c r="C11713" s="2"/>
    </row>
    <row r="11714" spans="3:3" x14ac:dyDescent="0.35">
      <c r="C11714" s="2"/>
    </row>
    <row r="11715" spans="3:3" x14ac:dyDescent="0.35">
      <c r="C11715" s="2"/>
    </row>
    <row r="11716" spans="3:3" x14ac:dyDescent="0.35">
      <c r="C11716" s="2"/>
    </row>
    <row r="11717" spans="3:3" x14ac:dyDescent="0.35">
      <c r="C11717" s="2"/>
    </row>
    <row r="11718" spans="3:3" x14ac:dyDescent="0.35">
      <c r="C11718" s="2"/>
    </row>
    <row r="11719" spans="3:3" x14ac:dyDescent="0.35">
      <c r="C11719" s="2"/>
    </row>
    <row r="11720" spans="3:3" x14ac:dyDescent="0.35">
      <c r="C11720" s="2"/>
    </row>
    <row r="11721" spans="3:3" x14ac:dyDescent="0.35">
      <c r="C11721" s="2"/>
    </row>
    <row r="11722" spans="3:3" x14ac:dyDescent="0.35">
      <c r="C11722" s="2"/>
    </row>
    <row r="11723" spans="3:3" x14ac:dyDescent="0.35">
      <c r="C11723" s="2"/>
    </row>
    <row r="11724" spans="3:3" x14ac:dyDescent="0.35">
      <c r="C11724" s="2"/>
    </row>
    <row r="11725" spans="3:3" x14ac:dyDescent="0.35">
      <c r="C11725" s="2"/>
    </row>
    <row r="11726" spans="3:3" x14ac:dyDescent="0.35">
      <c r="C11726" s="2"/>
    </row>
    <row r="11727" spans="3:3" x14ac:dyDescent="0.35">
      <c r="C11727" s="2"/>
    </row>
    <row r="11728" spans="3:3" x14ac:dyDescent="0.35">
      <c r="C11728" s="2"/>
    </row>
    <row r="11729" spans="3:3" x14ac:dyDescent="0.35">
      <c r="C11729" s="2"/>
    </row>
    <row r="11730" spans="3:3" x14ac:dyDescent="0.35">
      <c r="C11730" s="2"/>
    </row>
    <row r="11731" spans="3:3" x14ac:dyDescent="0.35">
      <c r="C11731" s="2"/>
    </row>
    <row r="11732" spans="3:3" x14ac:dyDescent="0.35">
      <c r="C11732" s="2"/>
    </row>
    <row r="11733" spans="3:3" x14ac:dyDescent="0.35">
      <c r="C11733" s="2"/>
    </row>
    <row r="11734" spans="3:3" x14ac:dyDescent="0.35">
      <c r="C11734" s="2"/>
    </row>
    <row r="11735" spans="3:3" x14ac:dyDescent="0.35">
      <c r="C11735" s="2"/>
    </row>
    <row r="11736" spans="3:3" x14ac:dyDescent="0.35">
      <c r="C11736" s="2"/>
    </row>
    <row r="11737" spans="3:3" x14ac:dyDescent="0.35">
      <c r="C11737" s="2"/>
    </row>
    <row r="11738" spans="3:3" x14ac:dyDescent="0.35">
      <c r="C11738" s="2"/>
    </row>
    <row r="11739" spans="3:3" x14ac:dyDescent="0.35">
      <c r="C11739" s="2"/>
    </row>
    <row r="11740" spans="3:3" x14ac:dyDescent="0.35">
      <c r="C11740" s="2"/>
    </row>
    <row r="11741" spans="3:3" x14ac:dyDescent="0.35">
      <c r="C11741" s="2"/>
    </row>
    <row r="11742" spans="3:3" x14ac:dyDescent="0.35">
      <c r="C11742" s="2"/>
    </row>
    <row r="11743" spans="3:3" x14ac:dyDescent="0.35">
      <c r="C11743" s="2"/>
    </row>
    <row r="11744" spans="3:3" x14ac:dyDescent="0.35">
      <c r="C11744" s="2"/>
    </row>
    <row r="11745" spans="3:3" x14ac:dyDescent="0.35">
      <c r="C11745" s="2"/>
    </row>
    <row r="11746" spans="3:3" x14ac:dyDescent="0.35">
      <c r="C11746" s="2"/>
    </row>
    <row r="11747" spans="3:3" x14ac:dyDescent="0.35">
      <c r="C11747" s="2"/>
    </row>
    <row r="11748" spans="3:3" x14ac:dyDescent="0.35">
      <c r="C11748" s="2"/>
    </row>
    <row r="11749" spans="3:3" x14ac:dyDescent="0.35">
      <c r="C11749" s="2"/>
    </row>
    <row r="11750" spans="3:3" x14ac:dyDescent="0.35">
      <c r="C11750" s="2"/>
    </row>
    <row r="11751" spans="3:3" x14ac:dyDescent="0.35">
      <c r="C11751" s="2"/>
    </row>
    <row r="11752" spans="3:3" x14ac:dyDescent="0.35">
      <c r="C11752" s="2"/>
    </row>
    <row r="11753" spans="3:3" x14ac:dyDescent="0.35">
      <c r="C11753" s="2"/>
    </row>
    <row r="11754" spans="3:3" x14ac:dyDescent="0.35">
      <c r="C11754" s="2"/>
    </row>
    <row r="11755" spans="3:3" x14ac:dyDescent="0.35">
      <c r="C11755" s="2"/>
    </row>
    <row r="11756" spans="3:3" x14ac:dyDescent="0.35">
      <c r="C11756" s="2"/>
    </row>
    <row r="11757" spans="3:3" x14ac:dyDescent="0.35">
      <c r="C11757" s="2"/>
    </row>
    <row r="11758" spans="3:3" x14ac:dyDescent="0.35">
      <c r="C11758" s="2"/>
    </row>
    <row r="11759" spans="3:3" x14ac:dyDescent="0.35">
      <c r="C11759" s="2"/>
    </row>
    <row r="11760" spans="3:3" x14ac:dyDescent="0.35">
      <c r="C11760" s="2"/>
    </row>
    <row r="11761" spans="3:3" x14ac:dyDescent="0.35">
      <c r="C11761" s="2"/>
    </row>
    <row r="11762" spans="3:3" x14ac:dyDescent="0.35">
      <c r="C11762" s="2"/>
    </row>
    <row r="11763" spans="3:3" x14ac:dyDescent="0.35">
      <c r="C11763" s="2"/>
    </row>
    <row r="11764" spans="3:3" x14ac:dyDescent="0.35">
      <c r="C11764" s="2"/>
    </row>
    <row r="11765" spans="3:3" x14ac:dyDescent="0.35">
      <c r="C11765" s="2"/>
    </row>
    <row r="11766" spans="3:3" x14ac:dyDescent="0.35">
      <c r="C11766" s="2"/>
    </row>
    <row r="11767" spans="3:3" x14ac:dyDescent="0.35">
      <c r="C11767" s="2"/>
    </row>
    <row r="11768" spans="3:3" x14ac:dyDescent="0.35">
      <c r="C11768" s="2"/>
    </row>
    <row r="11769" spans="3:3" x14ac:dyDescent="0.35">
      <c r="C11769" s="2"/>
    </row>
    <row r="11770" spans="3:3" x14ac:dyDescent="0.35">
      <c r="C11770" s="2"/>
    </row>
    <row r="11771" spans="3:3" x14ac:dyDescent="0.35">
      <c r="C11771" s="2"/>
    </row>
    <row r="11772" spans="3:3" x14ac:dyDescent="0.35">
      <c r="C11772" s="2"/>
    </row>
    <row r="11773" spans="3:3" x14ac:dyDescent="0.35">
      <c r="C11773" s="2"/>
    </row>
    <row r="11774" spans="3:3" x14ac:dyDescent="0.35">
      <c r="C11774" s="2"/>
    </row>
    <row r="11775" spans="3:3" x14ac:dyDescent="0.35">
      <c r="C11775" s="2"/>
    </row>
    <row r="11776" spans="3:3" x14ac:dyDescent="0.35">
      <c r="C11776" s="2"/>
    </row>
    <row r="11777" spans="3:3" x14ac:dyDescent="0.35">
      <c r="C11777" s="2"/>
    </row>
    <row r="11778" spans="3:3" x14ac:dyDescent="0.35">
      <c r="C11778" s="2"/>
    </row>
    <row r="11779" spans="3:3" x14ac:dyDescent="0.35">
      <c r="C11779" s="2"/>
    </row>
    <row r="11780" spans="3:3" x14ac:dyDescent="0.35">
      <c r="C11780" s="2"/>
    </row>
    <row r="11781" spans="3:3" x14ac:dyDescent="0.35">
      <c r="C11781" s="2"/>
    </row>
    <row r="11782" spans="3:3" x14ac:dyDescent="0.35">
      <c r="C11782" s="2"/>
    </row>
    <row r="11783" spans="3:3" x14ac:dyDescent="0.35">
      <c r="C11783" s="2"/>
    </row>
    <row r="11784" spans="3:3" x14ac:dyDescent="0.35">
      <c r="C11784" s="2"/>
    </row>
    <row r="11785" spans="3:3" x14ac:dyDescent="0.35">
      <c r="C11785" s="2"/>
    </row>
    <row r="11786" spans="3:3" x14ac:dyDescent="0.35">
      <c r="C11786" s="2"/>
    </row>
    <row r="11787" spans="3:3" x14ac:dyDescent="0.35">
      <c r="C11787" s="2"/>
    </row>
    <row r="11788" spans="3:3" x14ac:dyDescent="0.35">
      <c r="C11788" s="2"/>
    </row>
    <row r="11789" spans="3:3" x14ac:dyDescent="0.35">
      <c r="C11789" s="2"/>
    </row>
    <row r="11790" spans="3:3" x14ac:dyDescent="0.35">
      <c r="C11790" s="2"/>
    </row>
    <row r="11791" spans="3:3" x14ac:dyDescent="0.35">
      <c r="C11791" s="2"/>
    </row>
    <row r="11792" spans="3:3" x14ac:dyDescent="0.35">
      <c r="C11792" s="2"/>
    </row>
    <row r="11793" spans="3:3" x14ac:dyDescent="0.35">
      <c r="C11793" s="2"/>
    </row>
    <row r="11794" spans="3:3" x14ac:dyDescent="0.35">
      <c r="C11794" s="2"/>
    </row>
    <row r="11795" spans="3:3" x14ac:dyDescent="0.35">
      <c r="C11795" s="2"/>
    </row>
    <row r="11796" spans="3:3" x14ac:dyDescent="0.35">
      <c r="C11796" s="2"/>
    </row>
    <row r="11797" spans="3:3" x14ac:dyDescent="0.35">
      <c r="C11797" s="2"/>
    </row>
    <row r="11798" spans="3:3" x14ac:dyDescent="0.35">
      <c r="C11798" s="2"/>
    </row>
    <row r="11799" spans="3:3" x14ac:dyDescent="0.35">
      <c r="C11799" s="2"/>
    </row>
    <row r="11800" spans="3:3" x14ac:dyDescent="0.35">
      <c r="C11800" s="2"/>
    </row>
    <row r="11801" spans="3:3" x14ac:dyDescent="0.35">
      <c r="C11801" s="2"/>
    </row>
    <row r="11802" spans="3:3" x14ac:dyDescent="0.35">
      <c r="C11802" s="2"/>
    </row>
    <row r="11803" spans="3:3" x14ac:dyDescent="0.35">
      <c r="C11803" s="2"/>
    </row>
    <row r="11804" spans="3:3" x14ac:dyDescent="0.35">
      <c r="C11804" s="2"/>
    </row>
    <row r="11805" spans="3:3" x14ac:dyDescent="0.35">
      <c r="C11805" s="2"/>
    </row>
    <row r="11806" spans="3:3" x14ac:dyDescent="0.35">
      <c r="C11806" s="2"/>
    </row>
    <row r="11807" spans="3:3" x14ac:dyDescent="0.35">
      <c r="C11807" s="2"/>
    </row>
    <row r="11808" spans="3:3" x14ac:dyDescent="0.35">
      <c r="C11808" s="2"/>
    </row>
    <row r="11809" spans="3:3" x14ac:dyDescent="0.35">
      <c r="C11809" s="2"/>
    </row>
    <row r="11810" spans="3:3" x14ac:dyDescent="0.35">
      <c r="C11810" s="2"/>
    </row>
    <row r="11811" spans="3:3" x14ac:dyDescent="0.35">
      <c r="C11811" s="2"/>
    </row>
    <row r="11812" spans="3:3" x14ac:dyDescent="0.35">
      <c r="C11812" s="2"/>
    </row>
    <row r="11813" spans="3:3" x14ac:dyDescent="0.35">
      <c r="C11813" s="2"/>
    </row>
    <row r="11814" spans="3:3" x14ac:dyDescent="0.35">
      <c r="C11814" s="2"/>
    </row>
    <row r="11815" spans="3:3" x14ac:dyDescent="0.35">
      <c r="C11815" s="2"/>
    </row>
    <row r="11816" spans="3:3" x14ac:dyDescent="0.35">
      <c r="C11816" s="2"/>
    </row>
    <row r="11817" spans="3:3" x14ac:dyDescent="0.35">
      <c r="C11817" s="2"/>
    </row>
    <row r="11818" spans="3:3" x14ac:dyDescent="0.35">
      <c r="C11818" s="2"/>
    </row>
    <row r="11819" spans="3:3" x14ac:dyDescent="0.35">
      <c r="C11819" s="2"/>
    </row>
    <row r="11820" spans="3:3" x14ac:dyDescent="0.35">
      <c r="C11820" s="2"/>
    </row>
    <row r="11821" spans="3:3" x14ac:dyDescent="0.35">
      <c r="C11821" s="2"/>
    </row>
    <row r="11822" spans="3:3" x14ac:dyDescent="0.35">
      <c r="C11822" s="2"/>
    </row>
    <row r="11823" spans="3:3" x14ac:dyDescent="0.35">
      <c r="C11823" s="2"/>
    </row>
    <row r="11824" spans="3:3" x14ac:dyDescent="0.35">
      <c r="C11824" s="2"/>
    </row>
    <row r="11825" spans="3:3" x14ac:dyDescent="0.35">
      <c r="C11825" s="2"/>
    </row>
    <row r="11826" spans="3:3" x14ac:dyDescent="0.35">
      <c r="C11826" s="2"/>
    </row>
    <row r="11827" spans="3:3" x14ac:dyDescent="0.35">
      <c r="C11827" s="2"/>
    </row>
    <row r="11828" spans="3:3" x14ac:dyDescent="0.35">
      <c r="C11828" s="2"/>
    </row>
    <row r="11829" spans="3:3" x14ac:dyDescent="0.35">
      <c r="C11829" s="2"/>
    </row>
    <row r="11830" spans="3:3" x14ac:dyDescent="0.35">
      <c r="C11830" s="2"/>
    </row>
    <row r="11831" spans="3:3" x14ac:dyDescent="0.35">
      <c r="C11831" s="2"/>
    </row>
    <row r="11832" spans="3:3" x14ac:dyDescent="0.35">
      <c r="C11832" s="2"/>
    </row>
    <row r="11833" spans="3:3" x14ac:dyDescent="0.35">
      <c r="C11833" s="2"/>
    </row>
    <row r="11834" spans="3:3" x14ac:dyDescent="0.35">
      <c r="C11834" s="2"/>
    </row>
    <row r="11835" spans="3:3" x14ac:dyDescent="0.35">
      <c r="C11835" s="2"/>
    </row>
    <row r="11836" spans="3:3" x14ac:dyDescent="0.35">
      <c r="C11836" s="2"/>
    </row>
    <row r="11837" spans="3:3" x14ac:dyDescent="0.35">
      <c r="C11837" s="2"/>
    </row>
    <row r="11838" spans="3:3" x14ac:dyDescent="0.35">
      <c r="C11838" s="2"/>
    </row>
    <row r="11839" spans="3:3" x14ac:dyDescent="0.35">
      <c r="C11839" s="2"/>
    </row>
    <row r="11840" spans="3:3" x14ac:dyDescent="0.35">
      <c r="C11840" s="2"/>
    </row>
    <row r="11841" spans="3:3" x14ac:dyDescent="0.35">
      <c r="C11841" s="2"/>
    </row>
    <row r="11842" spans="3:3" x14ac:dyDescent="0.35">
      <c r="C11842" s="2"/>
    </row>
    <row r="11843" spans="3:3" x14ac:dyDescent="0.35">
      <c r="C11843" s="2"/>
    </row>
    <row r="11844" spans="3:3" x14ac:dyDescent="0.35">
      <c r="C11844" s="2"/>
    </row>
    <row r="11845" spans="3:3" x14ac:dyDescent="0.35">
      <c r="C11845" s="2"/>
    </row>
    <row r="11846" spans="3:3" x14ac:dyDescent="0.35">
      <c r="C11846" s="2"/>
    </row>
    <row r="11847" spans="3:3" x14ac:dyDescent="0.35">
      <c r="C11847" s="2"/>
    </row>
    <row r="11848" spans="3:3" x14ac:dyDescent="0.35">
      <c r="C11848" s="2"/>
    </row>
    <row r="11849" spans="3:3" x14ac:dyDescent="0.35">
      <c r="C11849" s="2"/>
    </row>
    <row r="11850" spans="3:3" x14ac:dyDescent="0.35">
      <c r="C11850" s="2"/>
    </row>
    <row r="11851" spans="3:3" x14ac:dyDescent="0.35">
      <c r="C11851" s="2"/>
    </row>
    <row r="11852" spans="3:3" x14ac:dyDescent="0.35">
      <c r="C11852" s="2"/>
    </row>
    <row r="11853" spans="3:3" x14ac:dyDescent="0.35">
      <c r="C11853" s="2"/>
    </row>
    <row r="11854" spans="3:3" x14ac:dyDescent="0.35">
      <c r="C11854" s="2"/>
    </row>
    <row r="11855" spans="3:3" x14ac:dyDescent="0.35">
      <c r="C11855" s="2"/>
    </row>
    <row r="11856" spans="3:3" x14ac:dyDescent="0.35">
      <c r="C11856" s="2"/>
    </row>
    <row r="11857" spans="3:3" x14ac:dyDescent="0.35">
      <c r="C11857" s="2"/>
    </row>
    <row r="11858" spans="3:3" x14ac:dyDescent="0.35">
      <c r="C11858" s="2"/>
    </row>
    <row r="11859" spans="3:3" x14ac:dyDescent="0.35">
      <c r="C11859" s="2"/>
    </row>
    <row r="11860" spans="3:3" x14ac:dyDescent="0.35">
      <c r="C11860" s="2"/>
    </row>
    <row r="11861" spans="3:3" x14ac:dyDescent="0.35">
      <c r="C11861" s="2"/>
    </row>
    <row r="11862" spans="3:3" x14ac:dyDescent="0.35">
      <c r="C11862" s="2"/>
    </row>
    <row r="11863" spans="3:3" x14ac:dyDescent="0.35">
      <c r="C11863" s="2"/>
    </row>
    <row r="11864" spans="3:3" x14ac:dyDescent="0.35">
      <c r="C11864" s="2"/>
    </row>
    <row r="11865" spans="3:3" x14ac:dyDescent="0.35">
      <c r="C11865" s="2"/>
    </row>
    <row r="11866" spans="3:3" x14ac:dyDescent="0.35">
      <c r="C11866" s="2"/>
    </row>
    <row r="11867" spans="3:3" x14ac:dyDescent="0.35">
      <c r="C11867" s="2"/>
    </row>
    <row r="11868" spans="3:3" x14ac:dyDescent="0.35">
      <c r="C11868" s="2"/>
    </row>
    <row r="11869" spans="3:3" x14ac:dyDescent="0.35">
      <c r="C11869" s="2"/>
    </row>
    <row r="11870" spans="3:3" x14ac:dyDescent="0.35">
      <c r="C11870" s="2"/>
    </row>
    <row r="11871" spans="3:3" x14ac:dyDescent="0.35">
      <c r="C11871" s="2"/>
    </row>
    <row r="11872" spans="3:3" x14ac:dyDescent="0.35">
      <c r="C11872" s="2"/>
    </row>
    <row r="11873" spans="3:3" x14ac:dyDescent="0.35">
      <c r="C11873" s="2"/>
    </row>
    <row r="11874" spans="3:3" x14ac:dyDescent="0.35">
      <c r="C11874" s="2"/>
    </row>
    <row r="11875" spans="3:3" x14ac:dyDescent="0.35">
      <c r="C11875" s="2"/>
    </row>
    <row r="11876" spans="3:3" x14ac:dyDescent="0.35">
      <c r="C11876" s="2"/>
    </row>
    <row r="11877" spans="3:3" x14ac:dyDescent="0.35">
      <c r="C11877" s="2"/>
    </row>
    <row r="11878" spans="3:3" x14ac:dyDescent="0.35">
      <c r="C11878" s="2"/>
    </row>
    <row r="11879" spans="3:3" x14ac:dyDescent="0.35">
      <c r="C11879" s="2"/>
    </row>
    <row r="11880" spans="3:3" x14ac:dyDescent="0.35">
      <c r="C11880" s="2"/>
    </row>
    <row r="11881" spans="3:3" x14ac:dyDescent="0.35">
      <c r="C11881" s="2"/>
    </row>
    <row r="11882" spans="3:3" x14ac:dyDescent="0.35">
      <c r="C11882" s="2"/>
    </row>
    <row r="11883" spans="3:3" x14ac:dyDescent="0.35">
      <c r="C11883" s="2"/>
    </row>
    <row r="11884" spans="3:3" x14ac:dyDescent="0.35">
      <c r="C11884" s="2"/>
    </row>
    <row r="11885" spans="3:3" x14ac:dyDescent="0.35">
      <c r="C11885" s="2"/>
    </row>
    <row r="11886" spans="3:3" x14ac:dyDescent="0.35">
      <c r="C11886" s="2"/>
    </row>
    <row r="11887" spans="3:3" x14ac:dyDescent="0.35">
      <c r="C11887" s="2"/>
    </row>
    <row r="11888" spans="3:3" x14ac:dyDescent="0.35">
      <c r="C11888" s="2"/>
    </row>
    <row r="11889" spans="3:3" x14ac:dyDescent="0.35">
      <c r="C11889" s="2"/>
    </row>
    <row r="11890" spans="3:3" x14ac:dyDescent="0.35">
      <c r="C11890" s="2"/>
    </row>
    <row r="11891" spans="3:3" x14ac:dyDescent="0.35">
      <c r="C11891" s="2"/>
    </row>
    <row r="11892" spans="3:3" x14ac:dyDescent="0.35">
      <c r="C11892" s="2"/>
    </row>
    <row r="11893" spans="3:3" x14ac:dyDescent="0.35">
      <c r="C11893" s="2"/>
    </row>
    <row r="11894" spans="3:3" x14ac:dyDescent="0.35">
      <c r="C11894" s="2"/>
    </row>
    <row r="11895" spans="3:3" x14ac:dyDescent="0.35">
      <c r="C11895" s="2"/>
    </row>
    <row r="11896" spans="3:3" x14ac:dyDescent="0.35">
      <c r="C11896" s="2"/>
    </row>
    <row r="11897" spans="3:3" x14ac:dyDescent="0.35">
      <c r="C11897" s="2"/>
    </row>
    <row r="11898" spans="3:3" x14ac:dyDescent="0.35">
      <c r="C11898" s="2"/>
    </row>
    <row r="11899" spans="3:3" x14ac:dyDescent="0.35">
      <c r="C11899" s="2"/>
    </row>
    <row r="11900" spans="3:3" x14ac:dyDescent="0.35">
      <c r="C11900" s="2"/>
    </row>
    <row r="11901" spans="3:3" x14ac:dyDescent="0.35">
      <c r="C11901" s="2"/>
    </row>
    <row r="11902" spans="3:3" x14ac:dyDescent="0.35">
      <c r="C11902" s="2"/>
    </row>
    <row r="11903" spans="3:3" x14ac:dyDescent="0.35">
      <c r="C11903" s="2"/>
    </row>
    <row r="11904" spans="3:3" x14ac:dyDescent="0.35">
      <c r="C11904" s="2"/>
    </row>
    <row r="11905" spans="3:3" x14ac:dyDescent="0.35">
      <c r="C11905" s="2"/>
    </row>
    <row r="11906" spans="3:3" x14ac:dyDescent="0.35">
      <c r="C11906" s="2"/>
    </row>
    <row r="11907" spans="3:3" x14ac:dyDescent="0.35">
      <c r="C11907" s="2"/>
    </row>
    <row r="11908" spans="3:3" x14ac:dyDescent="0.35">
      <c r="C11908" s="2"/>
    </row>
    <row r="11909" spans="3:3" x14ac:dyDescent="0.35">
      <c r="C11909" s="2"/>
    </row>
    <row r="11910" spans="3:3" x14ac:dyDescent="0.35">
      <c r="C11910" s="2"/>
    </row>
    <row r="11911" spans="3:3" x14ac:dyDescent="0.35">
      <c r="C11911" s="2"/>
    </row>
    <row r="11912" spans="3:3" x14ac:dyDescent="0.35">
      <c r="C11912" s="2"/>
    </row>
    <row r="11913" spans="3:3" x14ac:dyDescent="0.35">
      <c r="C11913" s="2"/>
    </row>
    <row r="11914" spans="3:3" x14ac:dyDescent="0.35">
      <c r="C11914" s="2"/>
    </row>
    <row r="11915" spans="3:3" x14ac:dyDescent="0.35">
      <c r="C11915" s="2"/>
    </row>
    <row r="11916" spans="3:3" x14ac:dyDescent="0.35">
      <c r="C11916" s="2"/>
    </row>
    <row r="11917" spans="3:3" x14ac:dyDescent="0.35">
      <c r="C11917" s="2"/>
    </row>
    <row r="11918" spans="3:3" x14ac:dyDescent="0.35">
      <c r="C11918" s="2"/>
    </row>
    <row r="11919" spans="3:3" x14ac:dyDescent="0.35">
      <c r="C11919" s="2"/>
    </row>
    <row r="11920" spans="3:3" x14ac:dyDescent="0.35">
      <c r="C11920" s="2"/>
    </row>
    <row r="11921" spans="3:3" x14ac:dyDescent="0.35">
      <c r="C11921" s="2"/>
    </row>
    <row r="11922" spans="3:3" x14ac:dyDescent="0.35">
      <c r="C11922" s="2"/>
    </row>
    <row r="11923" spans="3:3" x14ac:dyDescent="0.35">
      <c r="C11923" s="2"/>
    </row>
    <row r="11924" spans="3:3" x14ac:dyDescent="0.35">
      <c r="C11924" s="2"/>
    </row>
    <row r="11925" spans="3:3" x14ac:dyDescent="0.35">
      <c r="C11925" s="2"/>
    </row>
    <row r="11926" spans="3:3" x14ac:dyDescent="0.35">
      <c r="C11926" s="2"/>
    </row>
    <row r="11927" spans="3:3" x14ac:dyDescent="0.35">
      <c r="C11927" s="2"/>
    </row>
    <row r="11928" spans="3:3" x14ac:dyDescent="0.35">
      <c r="C11928" s="2"/>
    </row>
    <row r="11929" spans="3:3" x14ac:dyDescent="0.35">
      <c r="C11929" s="2"/>
    </row>
    <row r="11930" spans="3:3" x14ac:dyDescent="0.35">
      <c r="C11930" s="2"/>
    </row>
    <row r="11931" spans="3:3" x14ac:dyDescent="0.35">
      <c r="C11931" s="2"/>
    </row>
    <row r="11932" spans="3:3" x14ac:dyDescent="0.35">
      <c r="C11932" s="2"/>
    </row>
    <row r="11933" spans="3:3" x14ac:dyDescent="0.35">
      <c r="C11933" s="2"/>
    </row>
    <row r="11934" spans="3:3" x14ac:dyDescent="0.35">
      <c r="C11934" s="2"/>
    </row>
    <row r="11935" spans="3:3" x14ac:dyDescent="0.35">
      <c r="C11935" s="2"/>
    </row>
    <row r="11936" spans="3:3" x14ac:dyDescent="0.35">
      <c r="C11936" s="2"/>
    </row>
    <row r="11937" spans="3:3" x14ac:dyDescent="0.35">
      <c r="C11937" s="2"/>
    </row>
    <row r="11938" spans="3:3" x14ac:dyDescent="0.35">
      <c r="C11938" s="2"/>
    </row>
    <row r="11939" spans="3:3" x14ac:dyDescent="0.35">
      <c r="C11939" s="2"/>
    </row>
    <row r="11940" spans="3:3" x14ac:dyDescent="0.35">
      <c r="C11940" s="2"/>
    </row>
    <row r="11941" spans="3:3" x14ac:dyDescent="0.35">
      <c r="C11941" s="2"/>
    </row>
    <row r="11942" spans="3:3" x14ac:dyDescent="0.35">
      <c r="C11942" s="2"/>
    </row>
    <row r="11943" spans="3:3" x14ac:dyDescent="0.35">
      <c r="C11943" s="2"/>
    </row>
    <row r="11944" spans="3:3" x14ac:dyDescent="0.35">
      <c r="C11944" s="2"/>
    </row>
    <row r="11945" spans="3:3" x14ac:dyDescent="0.35">
      <c r="C11945" s="2"/>
    </row>
    <row r="11946" spans="3:3" x14ac:dyDescent="0.35">
      <c r="C11946" s="2"/>
    </row>
    <row r="11947" spans="3:3" x14ac:dyDescent="0.35">
      <c r="C11947" s="2"/>
    </row>
    <row r="11948" spans="3:3" x14ac:dyDescent="0.35">
      <c r="C11948" s="2"/>
    </row>
    <row r="11949" spans="3:3" x14ac:dyDescent="0.35">
      <c r="C11949" s="2"/>
    </row>
    <row r="11950" spans="3:3" x14ac:dyDescent="0.35">
      <c r="C11950" s="2"/>
    </row>
    <row r="11951" spans="3:3" x14ac:dyDescent="0.35">
      <c r="C11951" s="2"/>
    </row>
    <row r="11952" spans="3:3" x14ac:dyDescent="0.35">
      <c r="C11952" s="2"/>
    </row>
    <row r="11953" spans="3:3" x14ac:dyDescent="0.35">
      <c r="C11953" s="2"/>
    </row>
    <row r="11954" spans="3:3" x14ac:dyDescent="0.35">
      <c r="C11954" s="2"/>
    </row>
    <row r="11955" spans="3:3" x14ac:dyDescent="0.35">
      <c r="C11955" s="2"/>
    </row>
    <row r="11956" spans="3:3" x14ac:dyDescent="0.35">
      <c r="C11956" s="2"/>
    </row>
    <row r="11957" spans="3:3" x14ac:dyDescent="0.35">
      <c r="C11957" s="2"/>
    </row>
    <row r="11958" spans="3:3" x14ac:dyDescent="0.35">
      <c r="C11958" s="2"/>
    </row>
    <row r="11959" spans="3:3" x14ac:dyDescent="0.35">
      <c r="C11959" s="2"/>
    </row>
    <row r="11960" spans="3:3" x14ac:dyDescent="0.35">
      <c r="C11960" s="2"/>
    </row>
    <row r="11961" spans="3:3" x14ac:dyDescent="0.35">
      <c r="C11961" s="2"/>
    </row>
    <row r="11962" spans="3:3" x14ac:dyDescent="0.35">
      <c r="C11962" s="2"/>
    </row>
    <row r="11963" spans="3:3" x14ac:dyDescent="0.35">
      <c r="C11963" s="2"/>
    </row>
    <row r="11964" spans="3:3" x14ac:dyDescent="0.35">
      <c r="C11964" s="2"/>
    </row>
    <row r="11965" spans="3:3" x14ac:dyDescent="0.35">
      <c r="C11965" s="2"/>
    </row>
    <row r="11966" spans="3:3" x14ac:dyDescent="0.35">
      <c r="C11966" s="2"/>
    </row>
    <row r="11967" spans="3:3" x14ac:dyDescent="0.35">
      <c r="C11967" s="2"/>
    </row>
    <row r="11968" spans="3:3" x14ac:dyDescent="0.35">
      <c r="C11968" s="2"/>
    </row>
    <row r="11969" spans="3:3" x14ac:dyDescent="0.35">
      <c r="C11969" s="2"/>
    </row>
    <row r="11970" spans="3:3" x14ac:dyDescent="0.35">
      <c r="C11970" s="2"/>
    </row>
    <row r="11971" spans="3:3" x14ac:dyDescent="0.35">
      <c r="C11971" s="2"/>
    </row>
    <row r="11972" spans="3:3" x14ac:dyDescent="0.35">
      <c r="C11972" s="2"/>
    </row>
    <row r="11973" spans="3:3" x14ac:dyDescent="0.35">
      <c r="C11973" s="2"/>
    </row>
    <row r="11974" spans="3:3" x14ac:dyDescent="0.35">
      <c r="C11974" s="2"/>
    </row>
    <row r="11975" spans="3:3" x14ac:dyDescent="0.35">
      <c r="C11975" s="2"/>
    </row>
    <row r="11976" spans="3:3" x14ac:dyDescent="0.35">
      <c r="C11976" s="2"/>
    </row>
    <row r="11977" spans="3:3" x14ac:dyDescent="0.35">
      <c r="C11977" s="2"/>
    </row>
    <row r="11978" spans="3:3" x14ac:dyDescent="0.35">
      <c r="C11978" s="2"/>
    </row>
    <row r="11979" spans="3:3" x14ac:dyDescent="0.35">
      <c r="C11979" s="2"/>
    </row>
    <row r="11980" spans="3:3" x14ac:dyDescent="0.35">
      <c r="C11980" s="2"/>
    </row>
    <row r="11981" spans="3:3" x14ac:dyDescent="0.35">
      <c r="C11981" s="2"/>
    </row>
    <row r="11982" spans="3:3" x14ac:dyDescent="0.35">
      <c r="C11982" s="2"/>
    </row>
    <row r="11983" spans="3:3" x14ac:dyDescent="0.35">
      <c r="C11983" s="2"/>
    </row>
    <row r="11984" spans="3:3" x14ac:dyDescent="0.35">
      <c r="C11984" s="2"/>
    </row>
    <row r="11985" spans="3:3" x14ac:dyDescent="0.35">
      <c r="C11985" s="2"/>
    </row>
    <row r="11986" spans="3:3" x14ac:dyDescent="0.35">
      <c r="C11986" s="2"/>
    </row>
    <row r="11987" spans="3:3" x14ac:dyDescent="0.35">
      <c r="C11987" s="2"/>
    </row>
    <row r="11988" spans="3:3" x14ac:dyDescent="0.35">
      <c r="C11988" s="2"/>
    </row>
    <row r="11989" spans="3:3" x14ac:dyDescent="0.35">
      <c r="C11989" s="2"/>
    </row>
    <row r="11990" spans="3:3" x14ac:dyDescent="0.35">
      <c r="C11990" s="2"/>
    </row>
    <row r="11991" spans="3:3" x14ac:dyDescent="0.35">
      <c r="C11991" s="2"/>
    </row>
    <row r="11992" spans="3:3" x14ac:dyDescent="0.35">
      <c r="C11992" s="2"/>
    </row>
    <row r="11993" spans="3:3" x14ac:dyDescent="0.35">
      <c r="C11993" s="2"/>
    </row>
    <row r="11994" spans="3:3" x14ac:dyDescent="0.35">
      <c r="C11994" s="2"/>
    </row>
    <row r="11995" spans="3:3" x14ac:dyDescent="0.35">
      <c r="C11995" s="2"/>
    </row>
    <row r="11996" spans="3:3" x14ac:dyDescent="0.35">
      <c r="C11996" s="2"/>
    </row>
    <row r="11997" spans="3:3" x14ac:dyDescent="0.35">
      <c r="C11997" s="2"/>
    </row>
    <row r="11998" spans="3:3" x14ac:dyDescent="0.35">
      <c r="C11998" s="2"/>
    </row>
    <row r="11999" spans="3:3" x14ac:dyDescent="0.35">
      <c r="C11999" s="2"/>
    </row>
    <row r="12000" spans="3:3" x14ac:dyDescent="0.35">
      <c r="C12000" s="2"/>
    </row>
    <row r="12001" spans="3:3" x14ac:dyDescent="0.35">
      <c r="C12001" s="2"/>
    </row>
    <row r="12002" spans="3:3" x14ac:dyDescent="0.35">
      <c r="C12002" s="2"/>
    </row>
    <row r="12003" spans="3:3" x14ac:dyDescent="0.35">
      <c r="C12003" s="2"/>
    </row>
    <row r="12004" spans="3:3" x14ac:dyDescent="0.35">
      <c r="C12004" s="2"/>
    </row>
    <row r="12005" spans="3:3" x14ac:dyDescent="0.35">
      <c r="C12005" s="2"/>
    </row>
    <row r="12006" spans="3:3" x14ac:dyDescent="0.35">
      <c r="C12006" s="2"/>
    </row>
    <row r="12007" spans="3:3" x14ac:dyDescent="0.35">
      <c r="C12007" s="2"/>
    </row>
    <row r="12008" spans="3:3" x14ac:dyDescent="0.35">
      <c r="C12008" s="2"/>
    </row>
    <row r="12009" spans="3:3" x14ac:dyDescent="0.35">
      <c r="C12009" s="2"/>
    </row>
    <row r="12010" spans="3:3" x14ac:dyDescent="0.35">
      <c r="C12010" s="2"/>
    </row>
    <row r="12011" spans="3:3" x14ac:dyDescent="0.35">
      <c r="C12011" s="2"/>
    </row>
    <row r="12012" spans="3:3" x14ac:dyDescent="0.35">
      <c r="C12012" s="2"/>
    </row>
    <row r="12013" spans="3:3" x14ac:dyDescent="0.35">
      <c r="C12013" s="2"/>
    </row>
    <row r="12014" spans="3:3" x14ac:dyDescent="0.35">
      <c r="C12014" s="2"/>
    </row>
    <row r="12015" spans="3:3" x14ac:dyDescent="0.35">
      <c r="C12015" s="2"/>
    </row>
    <row r="12016" spans="3:3" x14ac:dyDescent="0.35">
      <c r="C12016" s="2"/>
    </row>
    <row r="12017" spans="3:3" x14ac:dyDescent="0.35">
      <c r="C12017" s="2"/>
    </row>
    <row r="12018" spans="3:3" x14ac:dyDescent="0.35">
      <c r="C12018" s="2"/>
    </row>
    <row r="12019" spans="3:3" x14ac:dyDescent="0.35">
      <c r="C12019" s="2"/>
    </row>
    <row r="12020" spans="3:3" x14ac:dyDescent="0.35">
      <c r="C12020" s="2"/>
    </row>
    <row r="12021" spans="3:3" x14ac:dyDescent="0.35">
      <c r="C12021" s="2"/>
    </row>
    <row r="12022" spans="3:3" x14ac:dyDescent="0.35">
      <c r="C12022" s="2"/>
    </row>
    <row r="12023" spans="3:3" x14ac:dyDescent="0.35">
      <c r="C12023" s="2"/>
    </row>
    <row r="12024" spans="3:3" x14ac:dyDescent="0.35">
      <c r="C12024" s="2"/>
    </row>
    <row r="12025" spans="3:3" x14ac:dyDescent="0.35">
      <c r="C12025" s="2"/>
    </row>
    <row r="12026" spans="3:3" x14ac:dyDescent="0.35">
      <c r="C12026" s="2"/>
    </row>
    <row r="12027" spans="3:3" x14ac:dyDescent="0.35">
      <c r="C12027" s="2"/>
    </row>
    <row r="12028" spans="3:3" x14ac:dyDescent="0.35">
      <c r="C12028" s="2"/>
    </row>
    <row r="12029" spans="3:3" x14ac:dyDescent="0.35">
      <c r="C12029" s="2"/>
    </row>
    <row r="12030" spans="3:3" x14ac:dyDescent="0.35">
      <c r="C12030" s="2"/>
    </row>
    <row r="12031" spans="3:3" x14ac:dyDescent="0.35">
      <c r="C12031" s="2"/>
    </row>
    <row r="12032" spans="3:3" x14ac:dyDescent="0.35">
      <c r="C12032" s="2"/>
    </row>
    <row r="12033" spans="3:3" x14ac:dyDescent="0.35">
      <c r="C12033" s="2"/>
    </row>
    <row r="12034" spans="3:3" x14ac:dyDescent="0.35">
      <c r="C12034" s="2"/>
    </row>
    <row r="12035" spans="3:3" x14ac:dyDescent="0.35">
      <c r="C12035" s="2"/>
    </row>
    <row r="12036" spans="3:3" x14ac:dyDescent="0.35">
      <c r="C12036" s="2"/>
    </row>
    <row r="12037" spans="3:3" x14ac:dyDescent="0.35">
      <c r="C12037" s="2"/>
    </row>
    <row r="12038" spans="3:3" x14ac:dyDescent="0.35">
      <c r="C12038" s="2"/>
    </row>
    <row r="12039" spans="3:3" x14ac:dyDescent="0.35">
      <c r="C12039" s="2"/>
    </row>
    <row r="12040" spans="3:3" x14ac:dyDescent="0.35">
      <c r="C12040" s="2"/>
    </row>
    <row r="12041" spans="3:3" x14ac:dyDescent="0.35">
      <c r="C12041" s="2"/>
    </row>
    <row r="12042" spans="3:3" x14ac:dyDescent="0.35">
      <c r="C12042" s="2"/>
    </row>
    <row r="12043" spans="3:3" x14ac:dyDescent="0.35">
      <c r="C12043" s="2"/>
    </row>
    <row r="12044" spans="3:3" x14ac:dyDescent="0.35">
      <c r="C12044" s="2"/>
    </row>
    <row r="12045" spans="3:3" x14ac:dyDescent="0.35">
      <c r="C12045" s="2"/>
    </row>
    <row r="12046" spans="3:3" x14ac:dyDescent="0.35">
      <c r="C12046" s="2"/>
    </row>
    <row r="12047" spans="3:3" x14ac:dyDescent="0.35">
      <c r="C12047" s="2"/>
    </row>
    <row r="12048" spans="3:3" x14ac:dyDescent="0.35">
      <c r="C12048" s="2"/>
    </row>
    <row r="12049" spans="3:3" x14ac:dyDescent="0.35">
      <c r="C12049" s="2"/>
    </row>
    <row r="12050" spans="3:3" x14ac:dyDescent="0.35">
      <c r="C12050" s="2"/>
    </row>
    <row r="12051" spans="3:3" x14ac:dyDescent="0.35">
      <c r="C12051" s="2"/>
    </row>
    <row r="12052" spans="3:3" x14ac:dyDescent="0.35">
      <c r="C12052" s="2"/>
    </row>
    <row r="12053" spans="3:3" x14ac:dyDescent="0.35">
      <c r="C12053" s="2"/>
    </row>
    <row r="12054" spans="3:3" x14ac:dyDescent="0.35">
      <c r="C12054" s="2"/>
    </row>
    <row r="12055" spans="3:3" x14ac:dyDescent="0.35">
      <c r="C12055" s="2"/>
    </row>
    <row r="12056" spans="3:3" x14ac:dyDescent="0.35">
      <c r="C12056" s="2"/>
    </row>
    <row r="12057" spans="3:3" x14ac:dyDescent="0.35">
      <c r="C12057" s="2"/>
    </row>
    <row r="12058" spans="3:3" x14ac:dyDescent="0.35">
      <c r="C12058" s="2"/>
    </row>
    <row r="12059" spans="3:3" x14ac:dyDescent="0.35">
      <c r="C12059" s="2"/>
    </row>
    <row r="12060" spans="3:3" x14ac:dyDescent="0.35">
      <c r="C12060" s="2"/>
    </row>
    <row r="12061" spans="3:3" x14ac:dyDescent="0.35">
      <c r="C12061" s="2"/>
    </row>
    <row r="12062" spans="3:3" x14ac:dyDescent="0.35">
      <c r="C12062" s="2"/>
    </row>
    <row r="12063" spans="3:3" x14ac:dyDescent="0.35">
      <c r="C12063" s="2"/>
    </row>
    <row r="12064" spans="3:3" x14ac:dyDescent="0.35">
      <c r="C12064" s="2"/>
    </row>
    <row r="12065" spans="3:3" x14ac:dyDescent="0.35">
      <c r="C12065" s="2"/>
    </row>
    <row r="12066" spans="3:3" x14ac:dyDescent="0.35">
      <c r="C12066" s="2"/>
    </row>
    <row r="12067" spans="3:3" x14ac:dyDescent="0.35">
      <c r="C12067" s="2"/>
    </row>
    <row r="12068" spans="3:3" x14ac:dyDescent="0.35">
      <c r="C12068" s="2"/>
    </row>
    <row r="12069" spans="3:3" x14ac:dyDescent="0.35">
      <c r="C12069" s="2"/>
    </row>
    <row r="12070" spans="3:3" x14ac:dyDescent="0.35">
      <c r="C12070" s="2"/>
    </row>
    <row r="12071" spans="3:3" x14ac:dyDescent="0.35">
      <c r="C12071" s="2"/>
    </row>
    <row r="12072" spans="3:3" x14ac:dyDescent="0.35">
      <c r="C12072" s="2"/>
    </row>
    <row r="12073" spans="3:3" x14ac:dyDescent="0.35">
      <c r="C12073" s="2"/>
    </row>
    <row r="12074" spans="3:3" x14ac:dyDescent="0.35">
      <c r="C12074" s="2"/>
    </row>
    <row r="12075" spans="3:3" x14ac:dyDescent="0.35">
      <c r="C12075" s="2"/>
    </row>
    <row r="12076" spans="3:3" x14ac:dyDescent="0.35">
      <c r="C12076" s="2"/>
    </row>
    <row r="12077" spans="3:3" x14ac:dyDescent="0.35">
      <c r="C12077" s="2"/>
    </row>
    <row r="12078" spans="3:3" x14ac:dyDescent="0.35">
      <c r="C12078" s="2"/>
    </row>
    <row r="12079" spans="3:3" x14ac:dyDescent="0.35">
      <c r="C12079" s="2"/>
    </row>
    <row r="12080" spans="3:3" x14ac:dyDescent="0.35">
      <c r="C12080" s="2"/>
    </row>
    <row r="12081" spans="3:3" x14ac:dyDescent="0.35">
      <c r="C12081" s="2"/>
    </row>
    <row r="12082" spans="3:3" x14ac:dyDescent="0.35">
      <c r="C12082" s="2"/>
    </row>
    <row r="12083" spans="3:3" x14ac:dyDescent="0.35">
      <c r="C12083" s="2"/>
    </row>
    <row r="12084" spans="3:3" x14ac:dyDescent="0.35">
      <c r="C12084" s="2"/>
    </row>
    <row r="12085" spans="3:3" x14ac:dyDescent="0.35">
      <c r="C12085" s="2"/>
    </row>
    <row r="12086" spans="3:3" x14ac:dyDescent="0.35">
      <c r="C12086" s="2"/>
    </row>
    <row r="12087" spans="3:3" x14ac:dyDescent="0.35">
      <c r="C12087" s="2"/>
    </row>
    <row r="12088" spans="3:3" x14ac:dyDescent="0.35">
      <c r="C12088" s="2"/>
    </row>
    <row r="12089" spans="3:3" x14ac:dyDescent="0.35">
      <c r="C12089" s="2"/>
    </row>
    <row r="12090" spans="3:3" x14ac:dyDescent="0.35">
      <c r="C12090" s="2"/>
    </row>
    <row r="12091" spans="3:3" x14ac:dyDescent="0.35">
      <c r="C12091" s="2"/>
    </row>
    <row r="12092" spans="3:3" x14ac:dyDescent="0.35">
      <c r="C12092" s="2"/>
    </row>
    <row r="12093" spans="3:3" x14ac:dyDescent="0.35">
      <c r="C12093" s="2"/>
    </row>
    <row r="12094" spans="3:3" x14ac:dyDescent="0.35">
      <c r="C12094" s="2"/>
    </row>
    <row r="12095" spans="3:3" x14ac:dyDescent="0.35">
      <c r="C12095" s="2"/>
    </row>
    <row r="12096" spans="3:3" x14ac:dyDescent="0.35">
      <c r="C12096" s="2"/>
    </row>
    <row r="12097" spans="3:3" x14ac:dyDescent="0.35">
      <c r="C12097" s="2"/>
    </row>
    <row r="12098" spans="3:3" x14ac:dyDescent="0.35">
      <c r="C12098" s="2"/>
    </row>
    <row r="12099" spans="3:3" x14ac:dyDescent="0.35">
      <c r="C12099" s="2"/>
    </row>
    <row r="12100" spans="3:3" x14ac:dyDescent="0.35">
      <c r="C12100" s="2"/>
    </row>
    <row r="12101" spans="3:3" x14ac:dyDescent="0.35">
      <c r="C12101" s="2"/>
    </row>
    <row r="12102" spans="3:3" x14ac:dyDescent="0.35">
      <c r="C12102" s="2"/>
    </row>
    <row r="12103" spans="3:3" x14ac:dyDescent="0.35">
      <c r="C12103" s="2"/>
    </row>
    <row r="12104" spans="3:3" x14ac:dyDescent="0.35">
      <c r="C12104" s="2"/>
    </row>
    <row r="12105" spans="3:3" x14ac:dyDescent="0.35">
      <c r="C12105" s="2"/>
    </row>
    <row r="12106" spans="3:3" x14ac:dyDescent="0.35">
      <c r="C12106" s="2"/>
    </row>
    <row r="12107" spans="3:3" x14ac:dyDescent="0.35">
      <c r="C12107" s="2"/>
    </row>
    <row r="12108" spans="3:3" x14ac:dyDescent="0.35">
      <c r="C12108" s="2"/>
    </row>
    <row r="12109" spans="3:3" x14ac:dyDescent="0.35">
      <c r="C12109" s="2"/>
    </row>
    <row r="12110" spans="3:3" x14ac:dyDescent="0.35">
      <c r="C12110" s="2"/>
    </row>
    <row r="12111" spans="3:3" x14ac:dyDescent="0.35">
      <c r="C12111" s="2"/>
    </row>
    <row r="12112" spans="3:3" x14ac:dyDescent="0.35">
      <c r="C12112" s="2"/>
    </row>
    <row r="12113" spans="3:3" x14ac:dyDescent="0.35">
      <c r="C12113" s="2"/>
    </row>
    <row r="12114" spans="3:3" x14ac:dyDescent="0.35">
      <c r="C12114" s="2"/>
    </row>
    <row r="12115" spans="3:3" x14ac:dyDescent="0.35">
      <c r="C12115" s="2"/>
    </row>
    <row r="12116" spans="3:3" x14ac:dyDescent="0.35">
      <c r="C12116" s="2"/>
    </row>
    <row r="12117" spans="3:3" x14ac:dyDescent="0.35">
      <c r="C12117" s="2"/>
    </row>
    <row r="12118" spans="3:3" x14ac:dyDescent="0.35">
      <c r="C12118" s="2"/>
    </row>
    <row r="12119" spans="3:3" x14ac:dyDescent="0.35">
      <c r="C12119" s="2"/>
    </row>
    <row r="12120" spans="3:3" x14ac:dyDescent="0.35">
      <c r="C12120" s="2"/>
    </row>
    <row r="12121" spans="3:3" x14ac:dyDescent="0.35">
      <c r="C12121" s="2"/>
    </row>
    <row r="12122" spans="3:3" x14ac:dyDescent="0.35">
      <c r="C12122" s="2"/>
    </row>
    <row r="12123" spans="3:3" x14ac:dyDescent="0.35">
      <c r="C12123" s="2"/>
    </row>
    <row r="12124" spans="3:3" x14ac:dyDescent="0.35">
      <c r="C12124" s="2"/>
    </row>
    <row r="12125" spans="3:3" x14ac:dyDescent="0.35">
      <c r="C12125" s="2"/>
    </row>
    <row r="12126" spans="3:3" x14ac:dyDescent="0.35">
      <c r="C12126" s="2"/>
    </row>
    <row r="12127" spans="3:3" x14ac:dyDescent="0.35">
      <c r="C12127" s="2"/>
    </row>
    <row r="12128" spans="3:3" x14ac:dyDescent="0.35">
      <c r="C12128" s="2"/>
    </row>
    <row r="12129" spans="3:3" x14ac:dyDescent="0.35">
      <c r="C12129" s="2"/>
    </row>
    <row r="12130" spans="3:3" x14ac:dyDescent="0.35">
      <c r="C12130" s="2"/>
    </row>
    <row r="12131" spans="3:3" x14ac:dyDescent="0.35">
      <c r="C12131" s="2"/>
    </row>
    <row r="12132" spans="3:3" x14ac:dyDescent="0.35">
      <c r="C12132" s="2"/>
    </row>
    <row r="12133" spans="3:3" x14ac:dyDescent="0.35">
      <c r="C12133" s="2"/>
    </row>
    <row r="12134" spans="3:3" x14ac:dyDescent="0.35">
      <c r="C12134" s="2"/>
    </row>
    <row r="12135" spans="3:3" x14ac:dyDescent="0.35">
      <c r="C12135" s="2"/>
    </row>
    <row r="12136" spans="3:3" x14ac:dyDescent="0.35">
      <c r="C12136" s="2"/>
    </row>
    <row r="12137" spans="3:3" x14ac:dyDescent="0.35">
      <c r="C12137" s="2"/>
    </row>
    <row r="12138" spans="3:3" x14ac:dyDescent="0.35">
      <c r="C12138" s="2"/>
    </row>
    <row r="12139" spans="3:3" x14ac:dyDescent="0.35">
      <c r="C12139" s="2"/>
    </row>
    <row r="12140" spans="3:3" x14ac:dyDescent="0.35">
      <c r="C12140" s="2"/>
    </row>
    <row r="12141" spans="3:3" x14ac:dyDescent="0.35">
      <c r="C12141" s="2"/>
    </row>
    <row r="12142" spans="3:3" x14ac:dyDescent="0.35">
      <c r="C12142" s="2"/>
    </row>
    <row r="12143" spans="3:3" x14ac:dyDescent="0.35">
      <c r="C12143" s="2"/>
    </row>
    <row r="12144" spans="3:3" x14ac:dyDescent="0.35">
      <c r="C12144" s="2"/>
    </row>
    <row r="12145" spans="3:3" x14ac:dyDescent="0.35">
      <c r="C12145" s="2"/>
    </row>
    <row r="12146" spans="3:3" x14ac:dyDescent="0.35">
      <c r="C12146" s="2"/>
    </row>
    <row r="12147" spans="3:3" x14ac:dyDescent="0.35">
      <c r="C12147" s="2"/>
    </row>
    <row r="12148" spans="3:3" x14ac:dyDescent="0.35">
      <c r="C12148" s="2"/>
    </row>
    <row r="12149" spans="3:3" x14ac:dyDescent="0.35">
      <c r="C12149" s="2"/>
    </row>
    <row r="12150" spans="3:3" x14ac:dyDescent="0.35">
      <c r="C12150" s="2"/>
    </row>
    <row r="12151" spans="3:3" x14ac:dyDescent="0.35">
      <c r="C12151" s="2"/>
    </row>
    <row r="12152" spans="3:3" x14ac:dyDescent="0.35">
      <c r="C12152" s="2"/>
    </row>
    <row r="12153" spans="3:3" x14ac:dyDescent="0.35">
      <c r="C12153" s="2"/>
    </row>
    <row r="12154" spans="3:3" x14ac:dyDescent="0.35">
      <c r="C12154" s="2"/>
    </row>
    <row r="12155" spans="3:3" x14ac:dyDescent="0.35">
      <c r="C12155" s="2"/>
    </row>
    <row r="12156" spans="3:3" x14ac:dyDescent="0.35">
      <c r="C12156" s="2"/>
    </row>
    <row r="12157" spans="3:3" x14ac:dyDescent="0.35">
      <c r="C12157" s="2"/>
    </row>
    <row r="12158" spans="3:3" x14ac:dyDescent="0.35">
      <c r="C12158" s="2"/>
    </row>
    <row r="12159" spans="3:3" x14ac:dyDescent="0.35">
      <c r="C12159" s="2"/>
    </row>
    <row r="12160" spans="3:3" x14ac:dyDescent="0.35">
      <c r="C12160" s="2"/>
    </row>
    <row r="12161" spans="3:3" x14ac:dyDescent="0.35">
      <c r="C12161" s="2"/>
    </row>
    <row r="12162" spans="3:3" x14ac:dyDescent="0.35">
      <c r="C12162" s="2"/>
    </row>
    <row r="12163" spans="3:3" x14ac:dyDescent="0.35">
      <c r="C12163" s="2"/>
    </row>
    <row r="12164" spans="3:3" x14ac:dyDescent="0.35">
      <c r="C12164" s="2"/>
    </row>
    <row r="12165" spans="3:3" x14ac:dyDescent="0.35">
      <c r="C12165" s="2"/>
    </row>
    <row r="12166" spans="3:3" x14ac:dyDescent="0.35">
      <c r="C12166" s="2"/>
    </row>
    <row r="12167" spans="3:3" x14ac:dyDescent="0.35">
      <c r="C12167" s="2"/>
    </row>
    <row r="12168" spans="3:3" x14ac:dyDescent="0.35">
      <c r="C12168" s="2"/>
    </row>
    <row r="12169" spans="3:3" x14ac:dyDescent="0.35">
      <c r="C12169" s="2"/>
    </row>
    <row r="12170" spans="3:3" x14ac:dyDescent="0.35">
      <c r="C12170" s="2"/>
    </row>
    <row r="12171" spans="3:3" x14ac:dyDescent="0.35">
      <c r="C12171" s="2"/>
    </row>
    <row r="12172" spans="3:3" x14ac:dyDescent="0.35">
      <c r="C12172" s="2"/>
    </row>
    <row r="12173" spans="3:3" x14ac:dyDescent="0.35">
      <c r="C12173" s="2"/>
    </row>
    <row r="12174" spans="3:3" x14ac:dyDescent="0.35">
      <c r="C12174" s="2"/>
    </row>
    <row r="12175" spans="3:3" x14ac:dyDescent="0.35">
      <c r="C12175" s="2"/>
    </row>
    <row r="12176" spans="3:3" x14ac:dyDescent="0.35">
      <c r="C12176" s="2"/>
    </row>
    <row r="12177" spans="3:3" x14ac:dyDescent="0.35">
      <c r="C12177" s="2"/>
    </row>
    <row r="12178" spans="3:3" x14ac:dyDescent="0.35">
      <c r="C12178" s="2"/>
    </row>
    <row r="12179" spans="3:3" x14ac:dyDescent="0.35">
      <c r="C12179" s="2"/>
    </row>
    <row r="12180" spans="3:3" x14ac:dyDescent="0.35">
      <c r="C12180" s="2"/>
    </row>
    <row r="12181" spans="3:3" x14ac:dyDescent="0.35">
      <c r="C12181" s="2"/>
    </row>
    <row r="12182" spans="3:3" x14ac:dyDescent="0.35">
      <c r="C12182" s="2"/>
    </row>
    <row r="12183" spans="3:3" x14ac:dyDescent="0.35">
      <c r="C12183" s="2"/>
    </row>
    <row r="12184" spans="3:3" x14ac:dyDescent="0.35">
      <c r="C12184" s="2"/>
    </row>
    <row r="12185" spans="3:3" x14ac:dyDescent="0.35">
      <c r="C12185" s="2"/>
    </row>
    <row r="12186" spans="3:3" x14ac:dyDescent="0.35">
      <c r="C12186" s="2"/>
    </row>
    <row r="12187" spans="3:3" x14ac:dyDescent="0.35">
      <c r="C12187" s="2"/>
    </row>
    <row r="12188" spans="3:3" x14ac:dyDescent="0.35">
      <c r="C12188" s="2"/>
    </row>
    <row r="12189" spans="3:3" x14ac:dyDescent="0.35">
      <c r="C12189" s="2"/>
    </row>
    <row r="12190" spans="3:3" x14ac:dyDescent="0.35">
      <c r="C12190" s="2"/>
    </row>
    <row r="12191" spans="3:3" x14ac:dyDescent="0.35">
      <c r="C12191" s="2"/>
    </row>
    <row r="12192" spans="3:3" x14ac:dyDescent="0.35">
      <c r="C12192" s="2"/>
    </row>
    <row r="12193" spans="3:3" x14ac:dyDescent="0.35">
      <c r="C12193" s="2"/>
    </row>
    <row r="12194" spans="3:3" x14ac:dyDescent="0.35">
      <c r="C12194" s="2"/>
    </row>
    <row r="12195" spans="3:3" x14ac:dyDescent="0.35">
      <c r="C12195" s="2"/>
    </row>
    <row r="12196" spans="3:3" x14ac:dyDescent="0.35">
      <c r="C12196" s="2"/>
    </row>
    <row r="12197" spans="3:3" x14ac:dyDescent="0.35">
      <c r="C12197" s="2"/>
    </row>
    <row r="12198" spans="3:3" x14ac:dyDescent="0.35">
      <c r="C12198" s="2"/>
    </row>
    <row r="12199" spans="3:3" x14ac:dyDescent="0.35">
      <c r="C12199" s="2"/>
    </row>
    <row r="12200" spans="3:3" x14ac:dyDescent="0.35">
      <c r="C12200" s="2"/>
    </row>
    <row r="12201" spans="3:3" x14ac:dyDescent="0.35">
      <c r="C12201" s="2"/>
    </row>
    <row r="12202" spans="3:3" x14ac:dyDescent="0.35">
      <c r="C12202" s="2"/>
    </row>
    <row r="12203" spans="3:3" x14ac:dyDescent="0.35">
      <c r="C12203" s="2"/>
    </row>
    <row r="12204" spans="3:3" x14ac:dyDescent="0.35">
      <c r="C12204" s="2"/>
    </row>
    <row r="12205" spans="3:3" x14ac:dyDescent="0.35">
      <c r="C12205" s="2"/>
    </row>
    <row r="12206" spans="3:3" x14ac:dyDescent="0.35">
      <c r="C12206" s="2"/>
    </row>
    <row r="12207" spans="3:3" x14ac:dyDescent="0.35">
      <c r="C12207" s="2"/>
    </row>
    <row r="12208" spans="3:3" x14ac:dyDescent="0.35">
      <c r="C12208" s="2"/>
    </row>
    <row r="12209" spans="3:3" x14ac:dyDescent="0.35">
      <c r="C12209" s="2"/>
    </row>
    <row r="12210" spans="3:3" x14ac:dyDescent="0.35">
      <c r="C12210" s="2"/>
    </row>
    <row r="12211" spans="3:3" x14ac:dyDescent="0.35">
      <c r="C12211" s="2"/>
    </row>
    <row r="12212" spans="3:3" x14ac:dyDescent="0.35">
      <c r="C12212" s="2"/>
    </row>
    <row r="12213" spans="3:3" x14ac:dyDescent="0.35">
      <c r="C12213" s="2"/>
    </row>
    <row r="12214" spans="3:3" x14ac:dyDescent="0.35">
      <c r="C12214" s="2"/>
    </row>
    <row r="12215" spans="3:3" x14ac:dyDescent="0.35">
      <c r="C12215" s="2"/>
    </row>
    <row r="12216" spans="3:3" x14ac:dyDescent="0.35">
      <c r="C12216" s="2"/>
    </row>
    <row r="12217" spans="3:3" x14ac:dyDescent="0.35">
      <c r="C12217" s="2"/>
    </row>
    <row r="12218" spans="3:3" x14ac:dyDescent="0.35">
      <c r="C12218" s="2"/>
    </row>
    <row r="12219" spans="3:3" x14ac:dyDescent="0.35">
      <c r="C12219" s="2"/>
    </row>
    <row r="12220" spans="3:3" x14ac:dyDescent="0.35">
      <c r="C12220" s="2"/>
    </row>
    <row r="12221" spans="3:3" x14ac:dyDescent="0.35">
      <c r="C12221" s="2"/>
    </row>
    <row r="12222" spans="3:3" x14ac:dyDescent="0.35">
      <c r="C12222" s="2"/>
    </row>
    <row r="12223" spans="3:3" x14ac:dyDescent="0.35">
      <c r="C12223" s="2"/>
    </row>
    <row r="12224" spans="3:3" x14ac:dyDescent="0.35">
      <c r="C12224" s="2"/>
    </row>
    <row r="12225" spans="3:3" x14ac:dyDescent="0.35">
      <c r="C12225" s="2"/>
    </row>
    <row r="12226" spans="3:3" x14ac:dyDescent="0.35">
      <c r="C12226" s="2"/>
    </row>
    <row r="12227" spans="3:3" x14ac:dyDescent="0.35">
      <c r="C12227" s="2"/>
    </row>
    <row r="12228" spans="3:3" x14ac:dyDescent="0.35">
      <c r="C12228" s="2"/>
    </row>
    <row r="12229" spans="3:3" x14ac:dyDescent="0.35">
      <c r="C12229" s="2"/>
    </row>
    <row r="12230" spans="3:3" x14ac:dyDescent="0.35">
      <c r="C12230" s="2"/>
    </row>
    <row r="12231" spans="3:3" x14ac:dyDescent="0.35">
      <c r="C12231" s="2"/>
    </row>
    <row r="12232" spans="3:3" x14ac:dyDescent="0.35">
      <c r="C12232" s="2"/>
    </row>
    <row r="12233" spans="3:3" x14ac:dyDescent="0.35">
      <c r="C12233" s="2"/>
    </row>
    <row r="12234" spans="3:3" x14ac:dyDescent="0.35">
      <c r="C12234" s="2"/>
    </row>
    <row r="12235" spans="3:3" x14ac:dyDescent="0.35">
      <c r="C12235" s="2"/>
    </row>
    <row r="12236" spans="3:3" x14ac:dyDescent="0.35">
      <c r="C12236" s="2"/>
    </row>
    <row r="12237" spans="3:3" x14ac:dyDescent="0.35">
      <c r="C12237" s="2"/>
    </row>
    <row r="12238" spans="3:3" x14ac:dyDescent="0.35">
      <c r="C12238" s="2"/>
    </row>
    <row r="12239" spans="3:3" x14ac:dyDescent="0.35">
      <c r="C12239" s="2"/>
    </row>
    <row r="12240" spans="3:3" x14ac:dyDescent="0.35">
      <c r="C12240" s="2"/>
    </row>
    <row r="12241" spans="3:3" x14ac:dyDescent="0.35">
      <c r="C12241" s="2"/>
    </row>
    <row r="12242" spans="3:3" x14ac:dyDescent="0.35">
      <c r="C12242" s="2"/>
    </row>
    <row r="12243" spans="3:3" x14ac:dyDescent="0.35">
      <c r="C12243" s="2"/>
    </row>
    <row r="12244" spans="3:3" x14ac:dyDescent="0.35">
      <c r="C12244" s="2"/>
    </row>
    <row r="12245" spans="3:3" x14ac:dyDescent="0.35">
      <c r="C12245" s="2"/>
    </row>
    <row r="12246" spans="3:3" x14ac:dyDescent="0.35">
      <c r="C12246" s="2"/>
    </row>
    <row r="12247" spans="3:3" x14ac:dyDescent="0.35">
      <c r="C12247" s="2"/>
    </row>
    <row r="12248" spans="3:3" x14ac:dyDescent="0.35">
      <c r="C12248" s="2"/>
    </row>
    <row r="12249" spans="3:3" x14ac:dyDescent="0.35">
      <c r="C12249" s="2"/>
    </row>
    <row r="12250" spans="3:3" x14ac:dyDescent="0.35">
      <c r="C12250" s="2"/>
    </row>
    <row r="12251" spans="3:3" x14ac:dyDescent="0.35">
      <c r="C12251" s="2"/>
    </row>
    <row r="12252" spans="3:3" x14ac:dyDescent="0.35">
      <c r="C12252" s="2"/>
    </row>
    <row r="12253" spans="3:3" x14ac:dyDescent="0.35">
      <c r="C12253" s="2"/>
    </row>
    <row r="12254" spans="3:3" x14ac:dyDescent="0.35">
      <c r="C12254" s="2"/>
    </row>
    <row r="12255" spans="3:3" x14ac:dyDescent="0.35">
      <c r="C12255" s="2"/>
    </row>
    <row r="12256" spans="3:3" x14ac:dyDescent="0.35">
      <c r="C12256" s="2"/>
    </row>
    <row r="12257" spans="3:3" x14ac:dyDescent="0.35">
      <c r="C12257" s="2"/>
    </row>
    <row r="12258" spans="3:3" x14ac:dyDescent="0.35">
      <c r="C12258" s="2"/>
    </row>
    <row r="12259" spans="3:3" x14ac:dyDescent="0.35">
      <c r="C12259" s="2"/>
    </row>
    <row r="12260" spans="3:3" x14ac:dyDescent="0.35">
      <c r="C12260" s="2"/>
    </row>
    <row r="12261" spans="3:3" x14ac:dyDescent="0.35">
      <c r="C12261" s="2"/>
    </row>
    <row r="12262" spans="3:3" x14ac:dyDescent="0.35">
      <c r="C12262" s="2"/>
    </row>
    <row r="12263" spans="3:3" x14ac:dyDescent="0.35">
      <c r="C12263" s="2"/>
    </row>
    <row r="12264" spans="3:3" x14ac:dyDescent="0.35">
      <c r="C12264" s="2"/>
    </row>
    <row r="12265" spans="3:3" x14ac:dyDescent="0.35">
      <c r="C12265" s="2"/>
    </row>
    <row r="12266" spans="3:3" x14ac:dyDescent="0.35">
      <c r="C12266" s="2"/>
    </row>
    <row r="12267" spans="3:3" x14ac:dyDescent="0.35">
      <c r="C12267" s="2"/>
    </row>
    <row r="12268" spans="3:3" x14ac:dyDescent="0.35">
      <c r="C12268" s="2"/>
    </row>
    <row r="12269" spans="3:3" x14ac:dyDescent="0.35">
      <c r="C12269" s="2"/>
    </row>
    <row r="12270" spans="3:3" x14ac:dyDescent="0.35">
      <c r="C12270" s="2"/>
    </row>
    <row r="12271" spans="3:3" x14ac:dyDescent="0.35">
      <c r="C12271" s="2"/>
    </row>
    <row r="12272" spans="3:3" x14ac:dyDescent="0.35">
      <c r="C12272" s="2"/>
    </row>
    <row r="12273" spans="3:3" x14ac:dyDescent="0.35">
      <c r="C12273" s="2"/>
    </row>
    <row r="12274" spans="3:3" x14ac:dyDescent="0.35">
      <c r="C12274" s="2"/>
    </row>
    <row r="12275" spans="3:3" x14ac:dyDescent="0.35">
      <c r="C12275" s="2"/>
    </row>
    <row r="12276" spans="3:3" x14ac:dyDescent="0.35">
      <c r="C12276" s="2"/>
    </row>
    <row r="12277" spans="3:3" x14ac:dyDescent="0.35">
      <c r="C12277" s="2"/>
    </row>
    <row r="12278" spans="3:3" x14ac:dyDescent="0.35">
      <c r="C12278" s="2"/>
    </row>
    <row r="12279" spans="3:3" x14ac:dyDescent="0.35">
      <c r="C12279" s="2"/>
    </row>
    <row r="12280" spans="3:3" x14ac:dyDescent="0.35">
      <c r="C12280" s="2"/>
    </row>
    <row r="12281" spans="3:3" x14ac:dyDescent="0.35">
      <c r="C12281" s="2"/>
    </row>
    <row r="12282" spans="3:3" x14ac:dyDescent="0.35">
      <c r="C12282" s="2"/>
    </row>
    <row r="12283" spans="3:3" x14ac:dyDescent="0.35">
      <c r="C12283" s="2"/>
    </row>
    <row r="12284" spans="3:3" x14ac:dyDescent="0.35">
      <c r="C12284" s="2"/>
    </row>
    <row r="12285" spans="3:3" x14ac:dyDescent="0.35">
      <c r="C12285" s="2"/>
    </row>
    <row r="12286" spans="3:3" x14ac:dyDescent="0.35">
      <c r="C12286" s="2"/>
    </row>
    <row r="12287" spans="3:3" x14ac:dyDescent="0.35">
      <c r="C12287" s="2"/>
    </row>
    <row r="12288" spans="3:3" x14ac:dyDescent="0.35">
      <c r="C12288" s="2"/>
    </row>
    <row r="12289" spans="3:3" x14ac:dyDescent="0.35">
      <c r="C12289" s="2"/>
    </row>
    <row r="12290" spans="3:3" x14ac:dyDescent="0.35">
      <c r="C12290" s="2"/>
    </row>
    <row r="12291" spans="3:3" x14ac:dyDescent="0.35">
      <c r="C12291" s="2"/>
    </row>
    <row r="12292" spans="3:3" x14ac:dyDescent="0.35">
      <c r="C12292" s="2"/>
    </row>
    <row r="12293" spans="3:3" x14ac:dyDescent="0.35">
      <c r="C12293" s="2"/>
    </row>
    <row r="12294" spans="3:3" x14ac:dyDescent="0.35">
      <c r="C12294" s="2"/>
    </row>
    <row r="12295" spans="3:3" x14ac:dyDescent="0.35">
      <c r="C12295" s="2"/>
    </row>
    <row r="12296" spans="3:3" x14ac:dyDescent="0.35">
      <c r="C12296" s="2"/>
    </row>
    <row r="12297" spans="3:3" x14ac:dyDescent="0.35">
      <c r="C12297" s="2"/>
    </row>
    <row r="12298" spans="3:3" x14ac:dyDescent="0.35">
      <c r="C12298" s="2"/>
    </row>
    <row r="12299" spans="3:3" x14ac:dyDescent="0.35">
      <c r="C12299" s="2"/>
    </row>
    <row r="12300" spans="3:3" x14ac:dyDescent="0.35">
      <c r="C12300" s="2"/>
    </row>
    <row r="12301" spans="3:3" x14ac:dyDescent="0.35">
      <c r="C12301" s="2"/>
    </row>
    <row r="12302" spans="3:3" x14ac:dyDescent="0.35">
      <c r="C12302" s="2"/>
    </row>
    <row r="12303" spans="3:3" x14ac:dyDescent="0.35">
      <c r="C12303" s="2"/>
    </row>
    <row r="12304" spans="3:3" x14ac:dyDescent="0.35">
      <c r="C12304" s="2"/>
    </row>
    <row r="12305" spans="3:3" x14ac:dyDescent="0.35">
      <c r="C12305" s="2"/>
    </row>
    <row r="12306" spans="3:3" x14ac:dyDescent="0.35">
      <c r="C12306" s="2"/>
    </row>
    <row r="12307" spans="3:3" x14ac:dyDescent="0.35">
      <c r="C12307" s="2"/>
    </row>
    <row r="12308" spans="3:3" x14ac:dyDescent="0.35">
      <c r="C12308" s="2"/>
    </row>
    <row r="12309" spans="3:3" x14ac:dyDescent="0.35">
      <c r="C12309" s="2"/>
    </row>
    <row r="12310" spans="3:3" x14ac:dyDescent="0.35">
      <c r="C12310" s="2"/>
    </row>
    <row r="12311" spans="3:3" x14ac:dyDescent="0.35">
      <c r="C12311" s="2"/>
    </row>
    <row r="12312" spans="3:3" x14ac:dyDescent="0.35">
      <c r="C12312" s="2"/>
    </row>
    <row r="12313" spans="3:3" x14ac:dyDescent="0.35">
      <c r="C12313" s="2"/>
    </row>
    <row r="12314" spans="3:3" x14ac:dyDescent="0.35">
      <c r="C12314" s="2"/>
    </row>
    <row r="12315" spans="3:3" x14ac:dyDescent="0.35">
      <c r="C12315" s="2"/>
    </row>
    <row r="12316" spans="3:3" x14ac:dyDescent="0.35">
      <c r="C12316" s="2"/>
    </row>
    <row r="12317" spans="3:3" x14ac:dyDescent="0.35">
      <c r="C12317" s="2"/>
    </row>
    <row r="12318" spans="3:3" x14ac:dyDescent="0.35">
      <c r="C12318" s="2"/>
    </row>
    <row r="12319" spans="3:3" x14ac:dyDescent="0.35">
      <c r="C12319" s="2"/>
    </row>
    <row r="12320" spans="3:3" x14ac:dyDescent="0.35">
      <c r="C12320" s="2"/>
    </row>
    <row r="12321" spans="3:3" x14ac:dyDescent="0.35">
      <c r="C12321" s="2"/>
    </row>
    <row r="12322" spans="3:3" x14ac:dyDescent="0.35">
      <c r="C12322" s="2"/>
    </row>
    <row r="12323" spans="3:3" x14ac:dyDescent="0.35">
      <c r="C12323" s="2"/>
    </row>
    <row r="12324" spans="3:3" x14ac:dyDescent="0.35">
      <c r="C12324" s="2"/>
    </row>
    <row r="12325" spans="3:3" x14ac:dyDescent="0.35">
      <c r="C12325" s="2"/>
    </row>
    <row r="12326" spans="3:3" x14ac:dyDescent="0.35">
      <c r="C12326" s="2"/>
    </row>
    <row r="12327" spans="3:3" x14ac:dyDescent="0.35">
      <c r="C12327" s="2"/>
    </row>
    <row r="12328" spans="3:3" x14ac:dyDescent="0.35">
      <c r="C12328" s="2"/>
    </row>
    <row r="12329" spans="3:3" x14ac:dyDescent="0.35">
      <c r="C12329" s="2"/>
    </row>
    <row r="12330" spans="3:3" x14ac:dyDescent="0.35">
      <c r="C12330" s="2"/>
    </row>
    <row r="12331" spans="3:3" x14ac:dyDescent="0.35">
      <c r="C12331" s="2"/>
    </row>
    <row r="12332" spans="3:3" x14ac:dyDescent="0.35">
      <c r="C12332" s="2"/>
    </row>
    <row r="12333" spans="3:3" x14ac:dyDescent="0.35">
      <c r="C12333" s="2"/>
    </row>
    <row r="12334" spans="3:3" x14ac:dyDescent="0.35">
      <c r="C12334" s="2"/>
    </row>
    <row r="12335" spans="3:3" x14ac:dyDescent="0.35">
      <c r="C12335" s="2"/>
    </row>
    <row r="12336" spans="3:3" x14ac:dyDescent="0.35">
      <c r="C12336" s="2"/>
    </row>
    <row r="12337" spans="3:3" x14ac:dyDescent="0.35">
      <c r="C12337" s="2"/>
    </row>
    <row r="12338" spans="3:3" x14ac:dyDescent="0.35">
      <c r="C12338" s="2"/>
    </row>
    <row r="12339" spans="3:3" x14ac:dyDescent="0.35">
      <c r="C12339" s="2"/>
    </row>
    <row r="12340" spans="3:3" x14ac:dyDescent="0.35">
      <c r="C12340" s="2"/>
    </row>
    <row r="12341" spans="3:3" x14ac:dyDescent="0.35">
      <c r="C12341" s="2"/>
    </row>
    <row r="12342" spans="3:3" x14ac:dyDescent="0.35">
      <c r="C12342" s="2"/>
    </row>
    <row r="12343" spans="3:3" x14ac:dyDescent="0.35">
      <c r="C12343" s="2"/>
    </row>
    <row r="12344" spans="3:3" x14ac:dyDescent="0.35">
      <c r="C12344" s="2"/>
    </row>
    <row r="12345" spans="3:3" x14ac:dyDescent="0.35">
      <c r="C12345" s="2"/>
    </row>
    <row r="12346" spans="3:3" x14ac:dyDescent="0.35">
      <c r="C12346" s="2"/>
    </row>
    <row r="12347" spans="3:3" x14ac:dyDescent="0.35">
      <c r="C12347" s="2"/>
    </row>
    <row r="12348" spans="3:3" x14ac:dyDescent="0.35">
      <c r="C12348" s="2"/>
    </row>
    <row r="12349" spans="3:3" x14ac:dyDescent="0.35">
      <c r="C12349" s="2"/>
    </row>
    <row r="12350" spans="3:3" x14ac:dyDescent="0.35">
      <c r="C12350" s="2"/>
    </row>
    <row r="12351" spans="3:3" x14ac:dyDescent="0.35">
      <c r="C12351" s="2"/>
    </row>
    <row r="12352" spans="3:3" x14ac:dyDescent="0.35">
      <c r="C12352" s="2"/>
    </row>
    <row r="12353" spans="3:3" x14ac:dyDescent="0.35">
      <c r="C12353" s="2"/>
    </row>
    <row r="12354" spans="3:3" x14ac:dyDescent="0.35">
      <c r="C12354" s="2"/>
    </row>
    <row r="12355" spans="3:3" x14ac:dyDescent="0.35">
      <c r="C12355" s="2"/>
    </row>
    <row r="12356" spans="3:3" x14ac:dyDescent="0.35">
      <c r="C12356" s="2"/>
    </row>
    <row r="12357" spans="3:3" x14ac:dyDescent="0.35">
      <c r="C12357" s="2"/>
    </row>
    <row r="12358" spans="3:3" x14ac:dyDescent="0.35">
      <c r="C12358" s="2"/>
    </row>
    <row r="12359" spans="3:3" x14ac:dyDescent="0.35">
      <c r="C12359" s="2"/>
    </row>
    <row r="12360" spans="3:3" x14ac:dyDescent="0.35">
      <c r="C12360" s="2"/>
    </row>
    <row r="12361" spans="3:3" x14ac:dyDescent="0.35">
      <c r="C12361" s="2"/>
    </row>
    <row r="12362" spans="3:3" x14ac:dyDescent="0.35">
      <c r="C12362" s="2"/>
    </row>
    <row r="12363" spans="3:3" x14ac:dyDescent="0.35">
      <c r="C12363" s="2"/>
    </row>
    <row r="12364" spans="3:3" x14ac:dyDescent="0.35">
      <c r="C12364" s="2"/>
    </row>
    <row r="12365" spans="3:3" x14ac:dyDescent="0.35">
      <c r="C12365" s="2"/>
    </row>
    <row r="12366" spans="3:3" x14ac:dyDescent="0.35">
      <c r="C12366" s="2"/>
    </row>
    <row r="12367" spans="3:3" x14ac:dyDescent="0.35">
      <c r="C12367" s="2"/>
    </row>
    <row r="12368" spans="3:3" x14ac:dyDescent="0.35">
      <c r="C12368" s="2"/>
    </row>
    <row r="12369" spans="3:3" x14ac:dyDescent="0.35">
      <c r="C12369" s="2"/>
    </row>
    <row r="12370" spans="3:3" x14ac:dyDescent="0.35">
      <c r="C12370" s="2"/>
    </row>
    <row r="12371" spans="3:3" x14ac:dyDescent="0.35">
      <c r="C12371" s="2"/>
    </row>
    <row r="12372" spans="3:3" x14ac:dyDescent="0.35">
      <c r="C12372" s="2"/>
    </row>
    <row r="12373" spans="3:3" x14ac:dyDescent="0.35">
      <c r="C12373" s="2"/>
    </row>
    <row r="12374" spans="3:3" x14ac:dyDescent="0.35">
      <c r="C12374" s="2"/>
    </row>
    <row r="12375" spans="3:3" x14ac:dyDescent="0.35">
      <c r="C12375" s="2"/>
    </row>
    <row r="12376" spans="3:3" x14ac:dyDescent="0.35">
      <c r="C12376" s="2"/>
    </row>
    <row r="12377" spans="3:3" x14ac:dyDescent="0.35">
      <c r="C12377" s="2"/>
    </row>
    <row r="12378" spans="3:3" x14ac:dyDescent="0.35">
      <c r="C12378" s="2"/>
    </row>
    <row r="12379" spans="3:3" x14ac:dyDescent="0.35">
      <c r="C12379" s="2"/>
    </row>
    <row r="12380" spans="3:3" x14ac:dyDescent="0.35">
      <c r="C12380" s="2"/>
    </row>
    <row r="12381" spans="3:3" x14ac:dyDescent="0.35">
      <c r="C12381" s="2"/>
    </row>
    <row r="12382" spans="3:3" x14ac:dyDescent="0.35">
      <c r="C12382" s="2"/>
    </row>
    <row r="12383" spans="3:3" x14ac:dyDescent="0.35">
      <c r="C12383" s="2"/>
    </row>
    <row r="12384" spans="3:3" x14ac:dyDescent="0.35">
      <c r="C12384" s="2"/>
    </row>
    <row r="12385" spans="3:3" x14ac:dyDescent="0.35">
      <c r="C12385" s="2"/>
    </row>
    <row r="12386" spans="3:3" x14ac:dyDescent="0.35">
      <c r="C12386" s="2"/>
    </row>
    <row r="12387" spans="3:3" x14ac:dyDescent="0.35">
      <c r="C12387" s="2"/>
    </row>
    <row r="12388" spans="3:3" x14ac:dyDescent="0.35">
      <c r="C12388" s="2"/>
    </row>
    <row r="12389" spans="3:3" x14ac:dyDescent="0.35">
      <c r="C12389" s="2"/>
    </row>
    <row r="12390" spans="3:3" x14ac:dyDescent="0.35">
      <c r="C12390" s="2"/>
    </row>
    <row r="12391" spans="3:3" x14ac:dyDescent="0.35">
      <c r="C12391" s="2"/>
    </row>
    <row r="12392" spans="3:3" x14ac:dyDescent="0.35">
      <c r="C12392" s="2"/>
    </row>
    <row r="12393" spans="3:3" x14ac:dyDescent="0.35">
      <c r="C12393" s="2"/>
    </row>
    <row r="12394" spans="3:3" x14ac:dyDescent="0.35">
      <c r="C12394" s="2"/>
    </row>
    <row r="12395" spans="3:3" x14ac:dyDescent="0.35">
      <c r="C12395" s="2"/>
    </row>
    <row r="12396" spans="3:3" x14ac:dyDescent="0.35">
      <c r="C12396" s="2"/>
    </row>
    <row r="12397" spans="3:3" x14ac:dyDescent="0.35">
      <c r="C12397" s="2"/>
    </row>
    <row r="12398" spans="3:3" x14ac:dyDescent="0.35">
      <c r="C12398" s="2"/>
    </row>
    <row r="12399" spans="3:3" x14ac:dyDescent="0.35">
      <c r="C12399" s="2"/>
    </row>
    <row r="12400" spans="3:3" x14ac:dyDescent="0.35">
      <c r="C12400" s="2"/>
    </row>
    <row r="12401" spans="3:3" x14ac:dyDescent="0.35">
      <c r="C12401" s="2"/>
    </row>
    <row r="12402" spans="3:3" x14ac:dyDescent="0.35">
      <c r="C12402" s="2"/>
    </row>
    <row r="12403" spans="3:3" x14ac:dyDescent="0.35">
      <c r="C12403" s="2"/>
    </row>
    <row r="12404" spans="3:3" x14ac:dyDescent="0.35">
      <c r="C12404" s="2"/>
    </row>
    <row r="12405" spans="3:3" x14ac:dyDescent="0.35">
      <c r="C12405" s="2"/>
    </row>
    <row r="12406" spans="3:3" x14ac:dyDescent="0.35">
      <c r="C12406" s="2"/>
    </row>
    <row r="12407" spans="3:3" x14ac:dyDescent="0.35">
      <c r="C12407" s="2"/>
    </row>
    <row r="12408" spans="3:3" x14ac:dyDescent="0.35">
      <c r="C12408" s="2"/>
    </row>
    <row r="12409" spans="3:3" x14ac:dyDescent="0.35">
      <c r="C12409" s="2"/>
    </row>
    <row r="12410" spans="3:3" x14ac:dyDescent="0.35">
      <c r="C12410" s="2"/>
    </row>
    <row r="12411" spans="3:3" x14ac:dyDescent="0.35">
      <c r="C12411" s="2"/>
    </row>
    <row r="12412" spans="3:3" x14ac:dyDescent="0.35">
      <c r="C12412" s="2"/>
    </row>
    <row r="12413" spans="3:3" x14ac:dyDescent="0.35">
      <c r="C12413" s="2"/>
    </row>
    <row r="12414" spans="3:3" x14ac:dyDescent="0.35">
      <c r="C12414" s="2"/>
    </row>
    <row r="12415" spans="3:3" x14ac:dyDescent="0.35">
      <c r="C12415" s="2"/>
    </row>
    <row r="12416" spans="3:3" x14ac:dyDescent="0.35">
      <c r="C12416" s="2"/>
    </row>
    <row r="12417" spans="3:3" x14ac:dyDescent="0.35">
      <c r="C12417" s="2"/>
    </row>
    <row r="12418" spans="3:3" x14ac:dyDescent="0.35">
      <c r="C12418" s="2"/>
    </row>
    <row r="12419" spans="3:3" x14ac:dyDescent="0.35">
      <c r="C12419" s="2"/>
    </row>
    <row r="12420" spans="3:3" x14ac:dyDescent="0.35">
      <c r="C12420" s="2"/>
    </row>
    <row r="12421" spans="3:3" x14ac:dyDescent="0.35">
      <c r="C12421" s="2"/>
    </row>
    <row r="12422" spans="3:3" x14ac:dyDescent="0.35">
      <c r="C12422" s="2"/>
    </row>
    <row r="12423" spans="3:3" x14ac:dyDescent="0.35">
      <c r="C12423" s="2"/>
    </row>
    <row r="12424" spans="3:3" x14ac:dyDescent="0.35">
      <c r="C12424" s="2"/>
    </row>
    <row r="12425" spans="3:3" x14ac:dyDescent="0.35">
      <c r="C12425" s="2"/>
    </row>
    <row r="12426" spans="3:3" x14ac:dyDescent="0.35">
      <c r="C12426" s="2"/>
    </row>
    <row r="12427" spans="3:3" x14ac:dyDescent="0.35">
      <c r="C12427" s="2"/>
    </row>
    <row r="12428" spans="3:3" x14ac:dyDescent="0.35">
      <c r="C12428" s="2"/>
    </row>
    <row r="12429" spans="3:3" x14ac:dyDescent="0.35">
      <c r="C12429" s="2"/>
    </row>
    <row r="12430" spans="3:3" x14ac:dyDescent="0.35">
      <c r="C12430" s="2"/>
    </row>
    <row r="12431" spans="3:3" x14ac:dyDescent="0.35">
      <c r="C12431" s="2"/>
    </row>
    <row r="12432" spans="3:3" x14ac:dyDescent="0.35">
      <c r="C12432" s="2"/>
    </row>
    <row r="12433" spans="3:3" x14ac:dyDescent="0.35">
      <c r="C12433" s="2"/>
    </row>
    <row r="12434" spans="3:3" x14ac:dyDescent="0.35">
      <c r="C12434" s="2"/>
    </row>
    <row r="12435" spans="3:3" x14ac:dyDescent="0.35">
      <c r="C12435" s="2"/>
    </row>
    <row r="12436" spans="3:3" x14ac:dyDescent="0.35">
      <c r="C12436" s="2"/>
    </row>
    <row r="12437" spans="3:3" x14ac:dyDescent="0.35">
      <c r="C12437" s="2"/>
    </row>
    <row r="12438" spans="3:3" x14ac:dyDescent="0.35">
      <c r="C12438" s="2"/>
    </row>
    <row r="12439" spans="3:3" x14ac:dyDescent="0.35">
      <c r="C12439" s="2"/>
    </row>
    <row r="12440" spans="3:3" x14ac:dyDescent="0.35">
      <c r="C12440" s="2"/>
    </row>
    <row r="12441" spans="3:3" x14ac:dyDescent="0.35">
      <c r="C12441" s="2"/>
    </row>
    <row r="12442" spans="3:3" x14ac:dyDescent="0.35">
      <c r="C12442" s="2"/>
    </row>
    <row r="12443" spans="3:3" x14ac:dyDescent="0.35">
      <c r="C12443" s="2"/>
    </row>
    <row r="12444" spans="3:3" x14ac:dyDescent="0.35">
      <c r="C12444" s="2"/>
    </row>
    <row r="12445" spans="3:3" x14ac:dyDescent="0.35">
      <c r="C12445" s="2"/>
    </row>
    <row r="12446" spans="3:3" x14ac:dyDescent="0.35">
      <c r="C12446" s="2"/>
    </row>
    <row r="12447" spans="3:3" x14ac:dyDescent="0.35">
      <c r="C12447" s="2"/>
    </row>
    <row r="12448" spans="3:3" x14ac:dyDescent="0.35">
      <c r="C12448" s="2"/>
    </row>
    <row r="12449" spans="3:3" x14ac:dyDescent="0.35">
      <c r="C12449" s="2"/>
    </row>
    <row r="12450" spans="3:3" x14ac:dyDescent="0.35">
      <c r="C12450" s="2"/>
    </row>
    <row r="12451" spans="3:3" x14ac:dyDescent="0.35">
      <c r="C12451" s="2"/>
    </row>
    <row r="12452" spans="3:3" x14ac:dyDescent="0.35">
      <c r="C12452" s="2"/>
    </row>
    <row r="12453" spans="3:3" x14ac:dyDescent="0.35">
      <c r="C12453" s="2"/>
    </row>
    <row r="12454" spans="3:3" x14ac:dyDescent="0.35">
      <c r="C12454" s="2"/>
    </row>
    <row r="12455" spans="3:3" x14ac:dyDescent="0.35">
      <c r="C12455" s="2"/>
    </row>
    <row r="12456" spans="3:3" x14ac:dyDescent="0.35">
      <c r="C12456" s="2"/>
    </row>
    <row r="12457" spans="3:3" x14ac:dyDescent="0.35">
      <c r="C12457" s="2"/>
    </row>
    <row r="12458" spans="3:3" x14ac:dyDescent="0.35">
      <c r="C12458" s="2"/>
    </row>
    <row r="12459" spans="3:3" x14ac:dyDescent="0.35">
      <c r="C12459" s="2"/>
    </row>
    <row r="12460" spans="3:3" x14ac:dyDescent="0.35">
      <c r="C12460" s="2"/>
    </row>
    <row r="12461" spans="3:3" x14ac:dyDescent="0.35">
      <c r="C12461" s="2"/>
    </row>
    <row r="12462" spans="3:3" x14ac:dyDescent="0.35">
      <c r="C12462" s="2"/>
    </row>
    <row r="12463" spans="3:3" x14ac:dyDescent="0.35">
      <c r="C12463" s="2"/>
    </row>
    <row r="12464" spans="3:3" x14ac:dyDescent="0.35">
      <c r="C12464" s="2"/>
    </row>
    <row r="12465" spans="3:3" x14ac:dyDescent="0.35">
      <c r="C12465" s="2"/>
    </row>
    <row r="12466" spans="3:3" x14ac:dyDescent="0.35">
      <c r="C12466" s="2"/>
    </row>
    <row r="12467" spans="3:3" x14ac:dyDescent="0.35">
      <c r="C12467" s="2"/>
    </row>
    <row r="12468" spans="3:3" x14ac:dyDescent="0.35">
      <c r="C12468" s="2"/>
    </row>
    <row r="12469" spans="3:3" x14ac:dyDescent="0.35">
      <c r="C12469" s="2"/>
    </row>
    <row r="12470" spans="3:3" x14ac:dyDescent="0.35">
      <c r="C12470" s="2"/>
    </row>
    <row r="12471" spans="3:3" x14ac:dyDescent="0.35">
      <c r="C12471" s="2"/>
    </row>
    <row r="12472" spans="3:3" x14ac:dyDescent="0.35">
      <c r="C12472" s="2"/>
    </row>
    <row r="12473" spans="3:3" x14ac:dyDescent="0.35">
      <c r="C12473" s="2"/>
    </row>
    <row r="12474" spans="3:3" x14ac:dyDescent="0.35">
      <c r="C12474" s="2"/>
    </row>
    <row r="12475" spans="3:3" x14ac:dyDescent="0.35">
      <c r="C12475" s="2"/>
    </row>
    <row r="12476" spans="3:3" x14ac:dyDescent="0.35">
      <c r="C12476" s="2"/>
    </row>
    <row r="12477" spans="3:3" x14ac:dyDescent="0.35">
      <c r="C12477" s="2"/>
    </row>
    <row r="12478" spans="3:3" x14ac:dyDescent="0.35">
      <c r="C12478" s="2"/>
    </row>
    <row r="12479" spans="3:3" x14ac:dyDescent="0.35">
      <c r="C12479" s="2"/>
    </row>
    <row r="12480" spans="3:3" x14ac:dyDescent="0.35">
      <c r="C12480" s="2"/>
    </row>
    <row r="12481" spans="3:3" x14ac:dyDescent="0.35">
      <c r="C12481" s="2"/>
    </row>
    <row r="12482" spans="3:3" x14ac:dyDescent="0.35">
      <c r="C12482" s="2"/>
    </row>
    <row r="12483" spans="3:3" x14ac:dyDescent="0.35">
      <c r="C12483" s="2"/>
    </row>
    <row r="12484" spans="3:3" x14ac:dyDescent="0.35">
      <c r="C12484" s="2"/>
    </row>
    <row r="12485" spans="3:3" x14ac:dyDescent="0.35">
      <c r="C12485" s="2"/>
    </row>
    <row r="12486" spans="3:3" x14ac:dyDescent="0.35">
      <c r="C12486" s="2"/>
    </row>
    <row r="12487" spans="3:3" x14ac:dyDescent="0.35">
      <c r="C12487" s="2"/>
    </row>
    <row r="12488" spans="3:3" x14ac:dyDescent="0.35">
      <c r="C12488" s="2"/>
    </row>
    <row r="12489" spans="3:3" x14ac:dyDescent="0.35">
      <c r="C12489" s="2"/>
    </row>
    <row r="12490" spans="3:3" x14ac:dyDescent="0.35">
      <c r="C12490" s="2"/>
    </row>
    <row r="12491" spans="3:3" x14ac:dyDescent="0.35">
      <c r="C12491" s="2"/>
    </row>
    <row r="12492" spans="3:3" x14ac:dyDescent="0.35">
      <c r="C12492" s="2"/>
    </row>
    <row r="12493" spans="3:3" x14ac:dyDescent="0.35">
      <c r="C12493" s="2"/>
    </row>
    <row r="12494" spans="3:3" x14ac:dyDescent="0.35">
      <c r="C12494" s="2"/>
    </row>
    <row r="12495" spans="3:3" x14ac:dyDescent="0.35">
      <c r="C12495" s="2"/>
    </row>
    <row r="12496" spans="3:3" x14ac:dyDescent="0.35">
      <c r="C12496" s="2"/>
    </row>
    <row r="12497" spans="3:3" x14ac:dyDescent="0.35">
      <c r="C12497" s="2"/>
    </row>
    <row r="12498" spans="3:3" x14ac:dyDescent="0.35">
      <c r="C12498" s="2"/>
    </row>
    <row r="12499" spans="3:3" x14ac:dyDescent="0.35">
      <c r="C12499" s="2"/>
    </row>
    <row r="12500" spans="3:3" x14ac:dyDescent="0.35">
      <c r="C12500" s="2"/>
    </row>
    <row r="12501" spans="3:3" x14ac:dyDescent="0.35">
      <c r="C12501" s="2"/>
    </row>
    <row r="12502" spans="3:3" x14ac:dyDescent="0.35">
      <c r="C12502" s="2"/>
    </row>
    <row r="12503" spans="3:3" x14ac:dyDescent="0.35">
      <c r="C12503" s="2"/>
    </row>
    <row r="12504" spans="3:3" x14ac:dyDescent="0.35">
      <c r="C12504" s="2"/>
    </row>
    <row r="12505" spans="3:3" x14ac:dyDescent="0.35">
      <c r="C12505" s="2"/>
    </row>
    <row r="12506" spans="3:3" x14ac:dyDescent="0.35">
      <c r="C12506" s="2"/>
    </row>
    <row r="12507" spans="3:3" x14ac:dyDescent="0.35">
      <c r="C12507" s="2"/>
    </row>
    <row r="12508" spans="3:3" x14ac:dyDescent="0.35">
      <c r="C12508" s="2"/>
    </row>
    <row r="12509" spans="3:3" x14ac:dyDescent="0.35">
      <c r="C12509" s="2"/>
    </row>
    <row r="12510" spans="3:3" x14ac:dyDescent="0.35">
      <c r="C12510" s="2"/>
    </row>
    <row r="12511" spans="3:3" x14ac:dyDescent="0.35">
      <c r="C12511" s="2"/>
    </row>
    <row r="12512" spans="3:3" x14ac:dyDescent="0.35">
      <c r="C12512" s="2"/>
    </row>
    <row r="12513" spans="3:3" x14ac:dyDescent="0.35">
      <c r="C12513" s="2"/>
    </row>
    <row r="12514" spans="3:3" x14ac:dyDescent="0.35">
      <c r="C12514" s="2"/>
    </row>
    <row r="12515" spans="3:3" x14ac:dyDescent="0.35">
      <c r="C12515" s="2"/>
    </row>
    <row r="12516" spans="3:3" x14ac:dyDescent="0.35">
      <c r="C12516" s="2"/>
    </row>
    <row r="12517" spans="3:3" x14ac:dyDescent="0.35">
      <c r="C12517" s="2"/>
    </row>
    <row r="12518" spans="3:3" x14ac:dyDescent="0.35">
      <c r="C12518" s="2"/>
    </row>
    <row r="12519" spans="3:3" x14ac:dyDescent="0.35">
      <c r="C12519" s="2"/>
    </row>
    <row r="12520" spans="3:3" x14ac:dyDescent="0.35">
      <c r="C12520" s="2"/>
    </row>
    <row r="12521" spans="3:3" x14ac:dyDescent="0.35">
      <c r="C12521" s="2"/>
    </row>
    <row r="12522" spans="3:3" x14ac:dyDescent="0.35">
      <c r="C12522" s="2"/>
    </row>
    <row r="12523" spans="3:3" x14ac:dyDescent="0.35">
      <c r="C12523" s="2"/>
    </row>
    <row r="12524" spans="3:3" x14ac:dyDescent="0.35">
      <c r="C12524" s="2"/>
    </row>
    <row r="12525" spans="3:3" x14ac:dyDescent="0.35">
      <c r="C12525" s="2"/>
    </row>
    <row r="12526" spans="3:3" x14ac:dyDescent="0.35">
      <c r="C12526" s="2"/>
    </row>
    <row r="12527" spans="3:3" x14ac:dyDescent="0.35">
      <c r="C12527" s="2"/>
    </row>
    <row r="12528" spans="3:3" x14ac:dyDescent="0.35">
      <c r="C12528" s="2"/>
    </row>
    <row r="12529" spans="3:3" x14ac:dyDescent="0.35">
      <c r="C12529" s="2"/>
    </row>
    <row r="12530" spans="3:3" x14ac:dyDescent="0.35">
      <c r="C12530" s="2"/>
    </row>
    <row r="12531" spans="3:3" x14ac:dyDescent="0.35">
      <c r="C12531" s="2"/>
    </row>
    <row r="12532" spans="3:3" x14ac:dyDescent="0.35">
      <c r="C12532" s="2"/>
    </row>
    <row r="12533" spans="3:3" x14ac:dyDescent="0.35">
      <c r="C12533" s="2"/>
    </row>
    <row r="12534" spans="3:3" x14ac:dyDescent="0.35">
      <c r="C12534" s="2"/>
    </row>
    <row r="12535" spans="3:3" x14ac:dyDescent="0.35">
      <c r="C12535" s="2"/>
    </row>
    <row r="12536" spans="3:3" x14ac:dyDescent="0.35">
      <c r="C12536" s="2"/>
    </row>
    <row r="12537" spans="3:3" x14ac:dyDescent="0.35">
      <c r="C12537" s="2"/>
    </row>
    <row r="12538" spans="3:3" x14ac:dyDescent="0.35">
      <c r="C12538" s="2"/>
    </row>
    <row r="12539" spans="3:3" x14ac:dyDescent="0.35">
      <c r="C12539" s="2"/>
    </row>
    <row r="12540" spans="3:3" x14ac:dyDescent="0.35">
      <c r="C12540" s="2"/>
    </row>
    <row r="12541" spans="3:3" x14ac:dyDescent="0.35">
      <c r="C12541" s="2"/>
    </row>
    <row r="12542" spans="3:3" x14ac:dyDescent="0.35">
      <c r="C12542" s="2"/>
    </row>
    <row r="12543" spans="3:3" x14ac:dyDescent="0.35">
      <c r="C12543" s="2"/>
    </row>
    <row r="12544" spans="3:3" x14ac:dyDescent="0.35">
      <c r="C12544" s="2"/>
    </row>
    <row r="12545" spans="3:3" x14ac:dyDescent="0.35">
      <c r="C12545" s="2"/>
    </row>
    <row r="12546" spans="3:3" x14ac:dyDescent="0.35">
      <c r="C12546" s="2"/>
    </row>
    <row r="12547" spans="3:3" x14ac:dyDescent="0.35">
      <c r="C12547" s="2"/>
    </row>
    <row r="12548" spans="3:3" x14ac:dyDescent="0.35">
      <c r="C12548" s="2"/>
    </row>
    <row r="12549" spans="3:3" x14ac:dyDescent="0.35">
      <c r="C12549" s="2"/>
    </row>
    <row r="12550" spans="3:3" x14ac:dyDescent="0.35">
      <c r="C12550" s="2"/>
    </row>
    <row r="12551" spans="3:3" x14ac:dyDescent="0.35">
      <c r="C12551" s="2"/>
    </row>
    <row r="12552" spans="3:3" x14ac:dyDescent="0.35">
      <c r="C12552" s="2"/>
    </row>
    <row r="12553" spans="3:3" x14ac:dyDescent="0.35">
      <c r="C12553" s="2"/>
    </row>
    <row r="12554" spans="3:3" x14ac:dyDescent="0.35">
      <c r="C12554" s="2"/>
    </row>
    <row r="12555" spans="3:3" x14ac:dyDescent="0.35">
      <c r="C12555" s="2"/>
    </row>
    <row r="12556" spans="3:3" x14ac:dyDescent="0.35">
      <c r="C12556" s="2"/>
    </row>
    <row r="12557" spans="3:3" x14ac:dyDescent="0.35">
      <c r="C12557" s="2"/>
    </row>
    <row r="12558" spans="3:3" x14ac:dyDescent="0.35">
      <c r="C12558" s="2"/>
    </row>
    <row r="12559" spans="3:3" x14ac:dyDescent="0.35">
      <c r="C12559" s="2"/>
    </row>
    <row r="12560" spans="3:3" x14ac:dyDescent="0.35">
      <c r="C12560" s="2"/>
    </row>
    <row r="12561" spans="3:3" x14ac:dyDescent="0.35">
      <c r="C12561" s="2"/>
    </row>
    <row r="12562" spans="3:3" x14ac:dyDescent="0.35">
      <c r="C12562" s="2"/>
    </row>
    <row r="12563" spans="3:3" x14ac:dyDescent="0.35">
      <c r="C12563" s="2"/>
    </row>
    <row r="12564" spans="3:3" x14ac:dyDescent="0.35">
      <c r="C12564" s="2"/>
    </row>
    <row r="12565" spans="3:3" x14ac:dyDescent="0.35">
      <c r="C12565" s="2"/>
    </row>
    <row r="12566" spans="3:3" x14ac:dyDescent="0.35">
      <c r="C12566" s="2"/>
    </row>
    <row r="12567" spans="3:3" x14ac:dyDescent="0.35">
      <c r="C12567" s="2"/>
    </row>
    <row r="12568" spans="3:3" x14ac:dyDescent="0.35">
      <c r="C12568" s="2"/>
    </row>
    <row r="12569" spans="3:3" x14ac:dyDescent="0.35">
      <c r="C12569" s="2"/>
    </row>
    <row r="12570" spans="3:3" x14ac:dyDescent="0.35">
      <c r="C12570" s="2"/>
    </row>
    <row r="12571" spans="3:3" x14ac:dyDescent="0.35">
      <c r="C12571" s="2"/>
    </row>
    <row r="12572" spans="3:3" x14ac:dyDescent="0.35">
      <c r="C12572" s="2"/>
    </row>
    <row r="12573" spans="3:3" x14ac:dyDescent="0.35">
      <c r="C12573" s="2"/>
    </row>
    <row r="12574" spans="3:3" x14ac:dyDescent="0.35">
      <c r="C12574" s="2"/>
    </row>
    <row r="12575" spans="3:3" x14ac:dyDescent="0.35">
      <c r="C12575" s="2"/>
    </row>
    <row r="12576" spans="3:3" x14ac:dyDescent="0.35">
      <c r="C12576" s="2"/>
    </row>
    <row r="12577" spans="3:3" x14ac:dyDescent="0.35">
      <c r="C12577" s="2"/>
    </row>
    <row r="12578" spans="3:3" x14ac:dyDescent="0.35">
      <c r="C12578" s="2"/>
    </row>
    <row r="12579" spans="3:3" x14ac:dyDescent="0.35">
      <c r="C12579" s="2"/>
    </row>
    <row r="12580" spans="3:3" x14ac:dyDescent="0.35">
      <c r="C12580" s="2"/>
    </row>
    <row r="12581" spans="3:3" x14ac:dyDescent="0.35">
      <c r="C12581" s="2"/>
    </row>
    <row r="12582" spans="3:3" x14ac:dyDescent="0.35">
      <c r="C12582" s="2"/>
    </row>
    <row r="12583" spans="3:3" x14ac:dyDescent="0.35">
      <c r="C12583" s="2"/>
    </row>
    <row r="12584" spans="3:3" x14ac:dyDescent="0.35">
      <c r="C12584" s="2"/>
    </row>
    <row r="12585" spans="3:3" x14ac:dyDescent="0.35">
      <c r="C12585" s="2"/>
    </row>
    <row r="12586" spans="3:3" x14ac:dyDescent="0.35">
      <c r="C12586" s="2"/>
    </row>
    <row r="12587" spans="3:3" x14ac:dyDescent="0.35">
      <c r="C12587" s="2"/>
    </row>
    <row r="12588" spans="3:3" x14ac:dyDescent="0.35">
      <c r="C12588" s="2"/>
    </row>
    <row r="12589" spans="3:3" x14ac:dyDescent="0.35">
      <c r="C12589" s="2"/>
    </row>
    <row r="12590" spans="3:3" x14ac:dyDescent="0.35">
      <c r="C12590" s="2"/>
    </row>
    <row r="12591" spans="3:3" x14ac:dyDescent="0.35">
      <c r="C12591" s="2"/>
    </row>
    <row r="12592" spans="3:3" x14ac:dyDescent="0.35">
      <c r="C12592" s="2"/>
    </row>
    <row r="12593" spans="3:3" x14ac:dyDescent="0.35">
      <c r="C12593" s="2"/>
    </row>
    <row r="12594" spans="3:3" x14ac:dyDescent="0.35">
      <c r="C12594" s="2"/>
    </row>
    <row r="12595" spans="3:3" x14ac:dyDescent="0.35">
      <c r="C12595" s="2"/>
    </row>
    <row r="12596" spans="3:3" x14ac:dyDescent="0.35">
      <c r="C12596" s="2"/>
    </row>
    <row r="12597" spans="3:3" x14ac:dyDescent="0.35">
      <c r="C12597" s="2"/>
    </row>
    <row r="12598" spans="3:3" x14ac:dyDescent="0.35">
      <c r="C12598" s="2"/>
    </row>
    <row r="12599" spans="3:3" x14ac:dyDescent="0.35">
      <c r="C12599" s="2"/>
    </row>
    <row r="12600" spans="3:3" x14ac:dyDescent="0.35">
      <c r="C12600" s="2"/>
    </row>
    <row r="12601" spans="3:3" x14ac:dyDescent="0.35">
      <c r="C12601" s="2"/>
    </row>
    <row r="12602" spans="3:3" x14ac:dyDescent="0.35">
      <c r="C12602" s="2"/>
    </row>
    <row r="12603" spans="3:3" x14ac:dyDescent="0.35">
      <c r="C12603" s="2"/>
    </row>
    <row r="12604" spans="3:3" x14ac:dyDescent="0.35">
      <c r="C12604" s="2"/>
    </row>
    <row r="12605" spans="3:3" x14ac:dyDescent="0.35">
      <c r="C12605" s="2"/>
    </row>
    <row r="12606" spans="3:3" x14ac:dyDescent="0.35">
      <c r="C12606" s="2"/>
    </row>
    <row r="12607" spans="3:3" x14ac:dyDescent="0.35">
      <c r="C12607" s="2"/>
    </row>
    <row r="12608" spans="3:3" x14ac:dyDescent="0.35">
      <c r="C12608" s="2"/>
    </row>
    <row r="12609" spans="3:3" x14ac:dyDescent="0.35">
      <c r="C12609" s="2"/>
    </row>
    <row r="12610" spans="3:3" x14ac:dyDescent="0.35">
      <c r="C12610" s="2"/>
    </row>
    <row r="12611" spans="3:3" x14ac:dyDescent="0.35">
      <c r="C12611" s="2"/>
    </row>
    <row r="12612" spans="3:3" x14ac:dyDescent="0.35">
      <c r="C12612" s="2"/>
    </row>
    <row r="12613" spans="3:3" x14ac:dyDescent="0.35">
      <c r="C12613" s="2"/>
    </row>
    <row r="12614" spans="3:3" x14ac:dyDescent="0.35">
      <c r="C12614" s="2"/>
    </row>
    <row r="12615" spans="3:3" x14ac:dyDescent="0.35">
      <c r="C12615" s="2"/>
    </row>
    <row r="12616" spans="3:3" x14ac:dyDescent="0.35">
      <c r="C12616" s="2"/>
    </row>
    <row r="12617" spans="3:3" x14ac:dyDescent="0.35">
      <c r="C12617" s="2"/>
    </row>
    <row r="12618" spans="3:3" x14ac:dyDescent="0.35">
      <c r="C12618" s="2"/>
    </row>
    <row r="12619" spans="3:3" x14ac:dyDescent="0.35">
      <c r="C12619" s="2"/>
    </row>
    <row r="12620" spans="3:3" x14ac:dyDescent="0.35">
      <c r="C12620" s="2"/>
    </row>
    <row r="12621" spans="3:3" x14ac:dyDescent="0.35">
      <c r="C12621" s="2"/>
    </row>
    <row r="12622" spans="3:3" x14ac:dyDescent="0.35">
      <c r="C12622" s="2"/>
    </row>
    <row r="12623" spans="3:3" x14ac:dyDescent="0.35">
      <c r="C12623" s="2"/>
    </row>
    <row r="12624" spans="3:3" x14ac:dyDescent="0.35">
      <c r="C12624" s="2"/>
    </row>
    <row r="12625" spans="3:3" x14ac:dyDescent="0.35">
      <c r="C12625" s="2"/>
    </row>
    <row r="12626" spans="3:3" x14ac:dyDescent="0.35">
      <c r="C12626" s="2"/>
    </row>
    <row r="12627" spans="3:3" x14ac:dyDescent="0.35">
      <c r="C12627" s="2"/>
    </row>
    <row r="12628" spans="3:3" x14ac:dyDescent="0.35">
      <c r="C12628" s="2"/>
    </row>
    <row r="12629" spans="3:3" x14ac:dyDescent="0.35">
      <c r="C12629" s="2"/>
    </row>
    <row r="12630" spans="3:3" x14ac:dyDescent="0.35">
      <c r="C12630" s="2"/>
    </row>
    <row r="12631" spans="3:3" x14ac:dyDescent="0.35">
      <c r="C12631" s="2"/>
    </row>
    <row r="12632" spans="3:3" x14ac:dyDescent="0.35">
      <c r="C12632" s="2"/>
    </row>
    <row r="12633" spans="3:3" x14ac:dyDescent="0.35">
      <c r="C12633" s="2"/>
    </row>
    <row r="12634" spans="3:3" x14ac:dyDescent="0.35">
      <c r="C12634" s="2"/>
    </row>
    <row r="12635" spans="3:3" x14ac:dyDescent="0.35">
      <c r="C12635" s="2"/>
    </row>
    <row r="12636" spans="3:3" x14ac:dyDescent="0.35">
      <c r="C12636" s="2"/>
    </row>
    <row r="12637" spans="3:3" x14ac:dyDescent="0.35">
      <c r="C12637" s="2"/>
    </row>
    <row r="12638" spans="3:3" x14ac:dyDescent="0.35">
      <c r="C12638" s="2"/>
    </row>
    <row r="12639" spans="3:3" x14ac:dyDescent="0.35">
      <c r="C12639" s="2"/>
    </row>
    <row r="12640" spans="3:3" x14ac:dyDescent="0.35">
      <c r="C12640" s="2"/>
    </row>
    <row r="12641" spans="3:3" x14ac:dyDescent="0.35">
      <c r="C12641" s="2"/>
    </row>
    <row r="12642" spans="3:3" x14ac:dyDescent="0.35">
      <c r="C12642" s="2"/>
    </row>
    <row r="12643" spans="3:3" x14ac:dyDescent="0.35">
      <c r="C12643" s="2"/>
    </row>
    <row r="12644" spans="3:3" x14ac:dyDescent="0.35">
      <c r="C12644" s="2"/>
    </row>
    <row r="12645" spans="3:3" x14ac:dyDescent="0.35">
      <c r="C12645" s="2"/>
    </row>
    <row r="12646" spans="3:3" x14ac:dyDescent="0.35">
      <c r="C12646" s="2"/>
    </row>
    <row r="12647" spans="3:3" x14ac:dyDescent="0.35">
      <c r="C12647" s="2"/>
    </row>
    <row r="12648" spans="3:3" x14ac:dyDescent="0.35">
      <c r="C12648" s="2"/>
    </row>
    <row r="12649" spans="3:3" x14ac:dyDescent="0.35">
      <c r="C12649" s="2"/>
    </row>
    <row r="12650" spans="3:3" x14ac:dyDescent="0.35">
      <c r="C12650" s="2"/>
    </row>
    <row r="12651" spans="3:3" x14ac:dyDescent="0.35">
      <c r="C12651" s="2"/>
    </row>
    <row r="12652" spans="3:3" x14ac:dyDescent="0.35">
      <c r="C12652" s="2"/>
    </row>
    <row r="12653" spans="3:3" x14ac:dyDescent="0.35">
      <c r="C12653" s="2"/>
    </row>
    <row r="12654" spans="3:3" x14ac:dyDescent="0.35">
      <c r="C12654" s="2"/>
    </row>
    <row r="12655" spans="3:3" x14ac:dyDescent="0.35">
      <c r="C12655" s="2"/>
    </row>
    <row r="12656" spans="3:3" x14ac:dyDescent="0.35">
      <c r="C12656" s="2"/>
    </row>
    <row r="12657" spans="3:3" x14ac:dyDescent="0.35">
      <c r="C12657" s="2"/>
    </row>
    <row r="12658" spans="3:3" x14ac:dyDescent="0.35">
      <c r="C12658" s="2"/>
    </row>
    <row r="12659" spans="3:3" x14ac:dyDescent="0.35">
      <c r="C12659" s="2"/>
    </row>
    <row r="12660" spans="3:3" x14ac:dyDescent="0.35">
      <c r="C12660" s="2"/>
    </row>
    <row r="12661" spans="3:3" x14ac:dyDescent="0.35">
      <c r="C12661" s="2"/>
    </row>
    <row r="12662" spans="3:3" x14ac:dyDescent="0.35">
      <c r="C12662" s="2"/>
    </row>
    <row r="12663" spans="3:3" x14ac:dyDescent="0.35">
      <c r="C12663" s="2"/>
    </row>
    <row r="12664" spans="3:3" x14ac:dyDescent="0.35">
      <c r="C12664" s="2"/>
    </row>
    <row r="12665" spans="3:3" x14ac:dyDescent="0.35">
      <c r="C12665" s="2"/>
    </row>
    <row r="12666" spans="3:3" x14ac:dyDescent="0.35">
      <c r="C12666" s="2"/>
    </row>
    <row r="12667" spans="3:3" x14ac:dyDescent="0.35">
      <c r="C12667" s="2"/>
    </row>
    <row r="12668" spans="3:3" x14ac:dyDescent="0.35">
      <c r="C12668" s="2"/>
    </row>
    <row r="12669" spans="3:3" x14ac:dyDescent="0.35">
      <c r="C12669" s="2"/>
    </row>
    <row r="12670" spans="3:3" x14ac:dyDescent="0.35">
      <c r="C12670" s="2"/>
    </row>
    <row r="12671" spans="3:3" x14ac:dyDescent="0.35">
      <c r="C12671" s="2"/>
    </row>
    <row r="12672" spans="3:3" x14ac:dyDescent="0.35">
      <c r="C12672" s="2"/>
    </row>
    <row r="12673" spans="3:3" x14ac:dyDescent="0.35">
      <c r="C12673" s="2"/>
    </row>
    <row r="12674" spans="3:3" x14ac:dyDescent="0.35">
      <c r="C12674" s="2"/>
    </row>
    <row r="12675" spans="3:3" x14ac:dyDescent="0.35">
      <c r="C12675" s="2"/>
    </row>
    <row r="12676" spans="3:3" x14ac:dyDescent="0.35">
      <c r="C12676" s="2"/>
    </row>
    <row r="12677" spans="3:3" x14ac:dyDescent="0.35">
      <c r="C12677" s="2"/>
    </row>
    <row r="12678" spans="3:3" x14ac:dyDescent="0.35">
      <c r="C12678" s="2"/>
    </row>
    <row r="12679" spans="3:3" x14ac:dyDescent="0.35">
      <c r="C12679" s="2"/>
    </row>
    <row r="12680" spans="3:3" x14ac:dyDescent="0.35">
      <c r="C12680" s="2"/>
    </row>
    <row r="12681" spans="3:3" x14ac:dyDescent="0.35">
      <c r="C12681" s="2"/>
    </row>
    <row r="12682" spans="3:3" x14ac:dyDescent="0.35">
      <c r="C12682" s="2"/>
    </row>
    <row r="12683" spans="3:3" x14ac:dyDescent="0.35">
      <c r="C12683" s="2"/>
    </row>
    <row r="12684" spans="3:3" x14ac:dyDescent="0.35">
      <c r="C12684" s="2"/>
    </row>
    <row r="12685" spans="3:3" x14ac:dyDescent="0.35">
      <c r="C12685" s="2"/>
    </row>
    <row r="12686" spans="3:3" x14ac:dyDescent="0.35">
      <c r="C12686" s="2"/>
    </row>
    <row r="12687" spans="3:3" x14ac:dyDescent="0.35">
      <c r="C12687" s="2"/>
    </row>
    <row r="12688" spans="3:3" x14ac:dyDescent="0.35">
      <c r="C12688" s="2"/>
    </row>
    <row r="12689" spans="3:3" x14ac:dyDescent="0.35">
      <c r="C12689" s="2"/>
    </row>
    <row r="12690" spans="3:3" x14ac:dyDescent="0.35">
      <c r="C12690" s="2"/>
    </row>
    <row r="12691" spans="3:3" x14ac:dyDescent="0.35">
      <c r="C12691" s="2"/>
    </row>
    <row r="12692" spans="3:3" x14ac:dyDescent="0.35">
      <c r="C12692" s="2"/>
    </row>
    <row r="12693" spans="3:3" x14ac:dyDescent="0.35">
      <c r="C12693" s="2"/>
    </row>
    <row r="12694" spans="3:3" x14ac:dyDescent="0.35">
      <c r="C12694" s="2"/>
    </row>
    <row r="12695" spans="3:3" x14ac:dyDescent="0.35">
      <c r="C12695" s="2"/>
    </row>
    <row r="12696" spans="3:3" x14ac:dyDescent="0.35">
      <c r="C12696" s="2"/>
    </row>
    <row r="12697" spans="3:3" x14ac:dyDescent="0.35">
      <c r="C12697" s="2"/>
    </row>
    <row r="12698" spans="3:3" x14ac:dyDescent="0.35">
      <c r="C12698" s="2"/>
    </row>
    <row r="12699" spans="3:3" x14ac:dyDescent="0.35">
      <c r="C12699" s="2"/>
    </row>
    <row r="12700" spans="3:3" x14ac:dyDescent="0.35">
      <c r="C12700" s="2"/>
    </row>
    <row r="12701" spans="3:3" x14ac:dyDescent="0.35">
      <c r="C12701" s="2"/>
    </row>
    <row r="12702" spans="3:3" x14ac:dyDescent="0.35">
      <c r="C12702" s="2"/>
    </row>
    <row r="12703" spans="3:3" x14ac:dyDescent="0.35">
      <c r="C12703" s="2"/>
    </row>
    <row r="12704" spans="3:3" x14ac:dyDescent="0.35">
      <c r="C12704" s="2"/>
    </row>
    <row r="12705" spans="3:3" x14ac:dyDescent="0.35">
      <c r="C12705" s="2"/>
    </row>
    <row r="12706" spans="3:3" x14ac:dyDescent="0.35">
      <c r="C12706" s="2"/>
    </row>
    <row r="12707" spans="3:3" x14ac:dyDescent="0.35">
      <c r="C12707" s="2"/>
    </row>
    <row r="12708" spans="3:3" x14ac:dyDescent="0.35">
      <c r="C12708" s="2"/>
    </row>
    <row r="12709" spans="3:3" x14ac:dyDescent="0.35">
      <c r="C12709" s="2"/>
    </row>
    <row r="12710" spans="3:3" x14ac:dyDescent="0.35">
      <c r="C12710" s="2"/>
    </row>
    <row r="12711" spans="3:3" x14ac:dyDescent="0.35">
      <c r="C12711" s="2"/>
    </row>
    <row r="12712" spans="3:3" x14ac:dyDescent="0.35">
      <c r="C12712" s="2"/>
    </row>
    <row r="12713" spans="3:3" x14ac:dyDescent="0.35">
      <c r="C12713" s="2"/>
    </row>
    <row r="12714" spans="3:3" x14ac:dyDescent="0.35">
      <c r="C12714" s="2"/>
    </row>
    <row r="12715" spans="3:3" x14ac:dyDescent="0.35">
      <c r="C12715" s="2"/>
    </row>
    <row r="12716" spans="3:3" x14ac:dyDescent="0.35">
      <c r="C12716" s="2"/>
    </row>
    <row r="12717" spans="3:3" x14ac:dyDescent="0.35">
      <c r="C12717" s="2"/>
    </row>
    <row r="12718" spans="3:3" x14ac:dyDescent="0.35">
      <c r="C12718" s="2"/>
    </row>
    <row r="12719" spans="3:3" x14ac:dyDescent="0.35">
      <c r="C12719" s="2"/>
    </row>
    <row r="12720" spans="3:3" x14ac:dyDescent="0.35">
      <c r="C12720" s="2"/>
    </row>
    <row r="12721" spans="3:3" x14ac:dyDescent="0.35">
      <c r="C12721" s="2"/>
    </row>
    <row r="12722" spans="3:3" x14ac:dyDescent="0.35">
      <c r="C12722" s="2"/>
    </row>
    <row r="12723" spans="3:3" x14ac:dyDescent="0.35">
      <c r="C12723" s="2"/>
    </row>
    <row r="12724" spans="3:3" x14ac:dyDescent="0.35">
      <c r="C12724" s="2"/>
    </row>
    <row r="12725" spans="3:3" x14ac:dyDescent="0.35">
      <c r="C12725" s="2"/>
    </row>
    <row r="12726" spans="3:3" x14ac:dyDescent="0.35">
      <c r="C12726" s="2"/>
    </row>
    <row r="12727" spans="3:3" x14ac:dyDescent="0.35">
      <c r="C12727" s="2"/>
    </row>
    <row r="12728" spans="3:3" x14ac:dyDescent="0.35">
      <c r="C12728" s="2"/>
    </row>
    <row r="12729" spans="3:3" x14ac:dyDescent="0.35">
      <c r="C12729" s="2"/>
    </row>
    <row r="12730" spans="3:3" x14ac:dyDescent="0.35">
      <c r="C12730" s="2"/>
    </row>
    <row r="12731" spans="3:3" x14ac:dyDescent="0.35">
      <c r="C12731" s="2"/>
    </row>
    <row r="12732" spans="3:3" x14ac:dyDescent="0.35">
      <c r="C12732" s="2"/>
    </row>
    <row r="12733" spans="3:3" x14ac:dyDescent="0.35">
      <c r="C12733" s="2"/>
    </row>
    <row r="12734" spans="3:3" x14ac:dyDescent="0.35">
      <c r="C12734" s="2"/>
    </row>
    <row r="12735" spans="3:3" x14ac:dyDescent="0.35">
      <c r="C12735" s="2"/>
    </row>
    <row r="12736" spans="3:3" x14ac:dyDescent="0.35">
      <c r="C12736" s="2"/>
    </row>
    <row r="12737" spans="3:3" x14ac:dyDescent="0.35">
      <c r="C12737" s="2"/>
    </row>
    <row r="12738" spans="3:3" x14ac:dyDescent="0.35">
      <c r="C12738" s="2"/>
    </row>
    <row r="12739" spans="3:3" x14ac:dyDescent="0.35">
      <c r="C12739" s="2"/>
    </row>
    <row r="12740" spans="3:3" x14ac:dyDescent="0.35">
      <c r="C12740" s="2"/>
    </row>
    <row r="12741" spans="3:3" x14ac:dyDescent="0.35">
      <c r="C12741" s="2"/>
    </row>
    <row r="12742" spans="3:3" x14ac:dyDescent="0.35">
      <c r="C12742" s="2"/>
    </row>
    <row r="12743" spans="3:3" x14ac:dyDescent="0.35">
      <c r="C12743" s="2"/>
    </row>
    <row r="12744" spans="3:3" x14ac:dyDescent="0.35">
      <c r="C12744" s="2"/>
    </row>
    <row r="12745" spans="3:3" x14ac:dyDescent="0.35">
      <c r="C12745" s="2"/>
    </row>
    <row r="12746" spans="3:3" x14ac:dyDescent="0.35">
      <c r="C12746" s="2"/>
    </row>
    <row r="12747" spans="3:3" x14ac:dyDescent="0.35">
      <c r="C12747" s="2"/>
    </row>
    <row r="12748" spans="3:3" x14ac:dyDescent="0.35">
      <c r="C12748" s="2"/>
    </row>
    <row r="12749" spans="3:3" x14ac:dyDescent="0.35">
      <c r="C12749" s="2"/>
    </row>
    <row r="12750" spans="3:3" x14ac:dyDescent="0.35">
      <c r="C12750" s="2"/>
    </row>
    <row r="12751" spans="3:3" x14ac:dyDescent="0.35">
      <c r="C12751" s="2"/>
    </row>
    <row r="12752" spans="3:3" x14ac:dyDescent="0.35">
      <c r="C12752" s="2"/>
    </row>
    <row r="12753" spans="3:3" x14ac:dyDescent="0.35">
      <c r="C12753" s="2"/>
    </row>
    <row r="12754" spans="3:3" x14ac:dyDescent="0.35">
      <c r="C12754" s="2"/>
    </row>
    <row r="12755" spans="3:3" x14ac:dyDescent="0.35">
      <c r="C12755" s="2"/>
    </row>
    <row r="12756" spans="3:3" x14ac:dyDescent="0.35">
      <c r="C12756" s="2"/>
    </row>
    <row r="12757" spans="3:3" x14ac:dyDescent="0.35">
      <c r="C12757" s="2"/>
    </row>
    <row r="12758" spans="3:3" x14ac:dyDescent="0.35">
      <c r="C12758" s="2"/>
    </row>
    <row r="12759" spans="3:3" x14ac:dyDescent="0.35">
      <c r="C12759" s="2"/>
    </row>
    <row r="12760" spans="3:3" x14ac:dyDescent="0.35">
      <c r="C12760" s="2"/>
    </row>
    <row r="12761" spans="3:3" x14ac:dyDescent="0.35">
      <c r="C12761" s="2"/>
    </row>
    <row r="12762" spans="3:3" x14ac:dyDescent="0.35">
      <c r="C12762" s="2"/>
    </row>
    <row r="12763" spans="3:3" x14ac:dyDescent="0.35">
      <c r="C12763" s="2"/>
    </row>
    <row r="12764" spans="3:3" x14ac:dyDescent="0.35">
      <c r="C12764" s="2"/>
    </row>
    <row r="12765" spans="3:3" x14ac:dyDescent="0.35">
      <c r="C12765" s="2"/>
    </row>
    <row r="12766" spans="3:3" x14ac:dyDescent="0.35">
      <c r="C12766" s="2"/>
    </row>
    <row r="12767" spans="3:3" x14ac:dyDescent="0.35">
      <c r="C12767" s="2"/>
    </row>
    <row r="12768" spans="3:3" x14ac:dyDescent="0.35">
      <c r="C12768" s="2"/>
    </row>
    <row r="12769" spans="3:3" x14ac:dyDescent="0.35">
      <c r="C12769" s="2"/>
    </row>
    <row r="12770" spans="3:3" x14ac:dyDescent="0.35">
      <c r="C12770" s="2"/>
    </row>
    <row r="12771" spans="3:3" x14ac:dyDescent="0.35">
      <c r="C12771" s="2"/>
    </row>
    <row r="12772" spans="3:3" x14ac:dyDescent="0.35">
      <c r="C12772" s="2"/>
    </row>
    <row r="12773" spans="3:3" x14ac:dyDescent="0.35">
      <c r="C12773" s="2"/>
    </row>
    <row r="12774" spans="3:3" x14ac:dyDescent="0.35">
      <c r="C12774" s="2"/>
    </row>
    <row r="12775" spans="3:3" x14ac:dyDescent="0.35">
      <c r="C12775" s="2"/>
    </row>
    <row r="12776" spans="3:3" x14ac:dyDescent="0.35">
      <c r="C12776" s="2"/>
    </row>
    <row r="12777" spans="3:3" x14ac:dyDescent="0.35">
      <c r="C12777" s="2"/>
    </row>
    <row r="12778" spans="3:3" x14ac:dyDescent="0.35">
      <c r="C12778" s="2"/>
    </row>
    <row r="12779" spans="3:3" x14ac:dyDescent="0.35">
      <c r="C12779" s="2"/>
    </row>
    <row r="12780" spans="3:3" x14ac:dyDescent="0.35">
      <c r="C12780" s="2"/>
    </row>
    <row r="12781" spans="3:3" x14ac:dyDescent="0.35">
      <c r="C12781" s="2"/>
    </row>
    <row r="12782" spans="3:3" x14ac:dyDescent="0.35">
      <c r="C12782" s="2"/>
    </row>
    <row r="12783" spans="3:3" x14ac:dyDescent="0.35">
      <c r="C12783" s="2"/>
    </row>
    <row r="12784" spans="3:3" x14ac:dyDescent="0.35">
      <c r="C12784" s="2"/>
    </row>
    <row r="12785" spans="3:3" x14ac:dyDescent="0.35">
      <c r="C12785" s="2"/>
    </row>
    <row r="12786" spans="3:3" x14ac:dyDescent="0.35">
      <c r="C12786" s="2"/>
    </row>
    <row r="12787" spans="3:3" x14ac:dyDescent="0.35">
      <c r="C12787" s="2"/>
    </row>
    <row r="12788" spans="3:3" x14ac:dyDescent="0.35">
      <c r="C12788" s="2"/>
    </row>
    <row r="12789" spans="3:3" x14ac:dyDescent="0.35">
      <c r="C12789" s="2"/>
    </row>
    <row r="12790" spans="3:3" x14ac:dyDescent="0.35">
      <c r="C12790" s="2"/>
    </row>
    <row r="12791" spans="3:3" x14ac:dyDescent="0.35">
      <c r="C12791" s="2"/>
    </row>
    <row r="12792" spans="3:3" x14ac:dyDescent="0.35">
      <c r="C12792" s="2"/>
    </row>
    <row r="12793" spans="3:3" x14ac:dyDescent="0.35">
      <c r="C12793" s="2"/>
    </row>
    <row r="12794" spans="3:3" x14ac:dyDescent="0.35">
      <c r="C12794" s="2"/>
    </row>
    <row r="12795" spans="3:3" x14ac:dyDescent="0.35">
      <c r="C12795" s="2"/>
    </row>
    <row r="12796" spans="3:3" x14ac:dyDescent="0.35">
      <c r="C12796" s="2"/>
    </row>
    <row r="12797" spans="3:3" x14ac:dyDescent="0.35">
      <c r="C12797" s="2"/>
    </row>
    <row r="12798" spans="3:3" x14ac:dyDescent="0.35">
      <c r="C12798" s="2"/>
    </row>
    <row r="12799" spans="3:3" x14ac:dyDescent="0.35">
      <c r="C12799" s="2"/>
    </row>
    <row r="12800" spans="3:3" x14ac:dyDescent="0.35">
      <c r="C12800" s="2"/>
    </row>
    <row r="12801" spans="3:3" x14ac:dyDescent="0.35">
      <c r="C12801" s="2"/>
    </row>
    <row r="12802" spans="3:3" x14ac:dyDescent="0.35">
      <c r="C12802" s="2"/>
    </row>
    <row r="12803" spans="3:3" x14ac:dyDescent="0.35">
      <c r="C12803" s="2"/>
    </row>
    <row r="12804" spans="3:3" x14ac:dyDescent="0.35">
      <c r="C12804" s="2"/>
    </row>
    <row r="12805" spans="3:3" x14ac:dyDescent="0.35">
      <c r="C12805" s="2"/>
    </row>
    <row r="12806" spans="3:3" x14ac:dyDescent="0.35">
      <c r="C12806" s="2"/>
    </row>
    <row r="12807" spans="3:3" x14ac:dyDescent="0.35">
      <c r="C12807" s="2"/>
    </row>
    <row r="12808" spans="3:3" x14ac:dyDescent="0.35">
      <c r="C12808" s="2"/>
    </row>
    <row r="12809" spans="3:3" x14ac:dyDescent="0.35">
      <c r="C12809" s="2"/>
    </row>
    <row r="12810" spans="3:3" x14ac:dyDescent="0.35">
      <c r="C12810" s="2"/>
    </row>
    <row r="12811" spans="3:3" x14ac:dyDescent="0.35">
      <c r="C12811" s="2"/>
    </row>
    <row r="12812" spans="3:3" x14ac:dyDescent="0.35">
      <c r="C12812" s="2"/>
    </row>
    <row r="12813" spans="3:3" x14ac:dyDescent="0.35">
      <c r="C12813" s="2"/>
    </row>
    <row r="12814" spans="3:3" x14ac:dyDescent="0.35">
      <c r="C12814" s="2"/>
    </row>
    <row r="12815" spans="3:3" x14ac:dyDescent="0.35">
      <c r="C12815" s="2"/>
    </row>
    <row r="12816" spans="3:3" x14ac:dyDescent="0.35">
      <c r="C12816" s="2"/>
    </row>
    <row r="12817" spans="3:3" x14ac:dyDescent="0.35">
      <c r="C12817" s="2"/>
    </row>
    <row r="12818" spans="3:3" x14ac:dyDescent="0.35">
      <c r="C12818" s="2"/>
    </row>
    <row r="12819" spans="3:3" x14ac:dyDescent="0.35">
      <c r="C12819" s="2"/>
    </row>
    <row r="12820" spans="3:3" x14ac:dyDescent="0.35">
      <c r="C12820" s="2"/>
    </row>
    <row r="12821" spans="3:3" x14ac:dyDescent="0.35">
      <c r="C12821" s="2"/>
    </row>
    <row r="12822" spans="3:3" x14ac:dyDescent="0.35">
      <c r="C12822" s="2"/>
    </row>
    <row r="12823" spans="3:3" x14ac:dyDescent="0.35">
      <c r="C12823" s="2"/>
    </row>
    <row r="12824" spans="3:3" x14ac:dyDescent="0.35">
      <c r="C12824" s="2"/>
    </row>
    <row r="12825" spans="3:3" x14ac:dyDescent="0.35">
      <c r="C12825" s="2"/>
    </row>
    <row r="12826" spans="3:3" x14ac:dyDescent="0.35">
      <c r="C12826" s="2"/>
    </row>
    <row r="12827" spans="3:3" x14ac:dyDescent="0.35">
      <c r="C12827" s="2"/>
    </row>
    <row r="12828" spans="3:3" x14ac:dyDescent="0.35">
      <c r="C12828" s="2"/>
    </row>
    <row r="12829" spans="3:3" x14ac:dyDescent="0.35">
      <c r="C12829" s="2"/>
    </row>
    <row r="12830" spans="3:3" x14ac:dyDescent="0.35">
      <c r="C12830" s="2"/>
    </row>
    <row r="12831" spans="3:3" x14ac:dyDescent="0.35">
      <c r="C12831" s="2"/>
    </row>
    <row r="12832" spans="3:3" x14ac:dyDescent="0.35">
      <c r="C12832" s="2"/>
    </row>
    <row r="12833" spans="3:3" x14ac:dyDescent="0.35">
      <c r="C12833" s="2"/>
    </row>
    <row r="12834" spans="3:3" x14ac:dyDescent="0.35">
      <c r="C12834" s="2"/>
    </row>
    <row r="12835" spans="3:3" x14ac:dyDescent="0.35">
      <c r="C12835" s="2"/>
    </row>
    <row r="12836" spans="3:3" x14ac:dyDescent="0.35">
      <c r="C12836" s="2"/>
    </row>
    <row r="12837" spans="3:3" x14ac:dyDescent="0.35">
      <c r="C12837" s="2"/>
    </row>
    <row r="12838" spans="3:3" x14ac:dyDescent="0.35">
      <c r="C12838" s="2"/>
    </row>
    <row r="12839" spans="3:3" x14ac:dyDescent="0.35">
      <c r="C12839" s="2"/>
    </row>
    <row r="12840" spans="3:3" x14ac:dyDescent="0.35">
      <c r="C12840" s="2"/>
    </row>
    <row r="12841" spans="3:3" x14ac:dyDescent="0.35">
      <c r="C12841" s="2"/>
    </row>
    <row r="12842" spans="3:3" x14ac:dyDescent="0.35">
      <c r="C12842" s="2"/>
    </row>
    <row r="12843" spans="3:3" x14ac:dyDescent="0.35">
      <c r="C12843" s="2"/>
    </row>
    <row r="12844" spans="3:3" x14ac:dyDescent="0.35">
      <c r="C12844" s="2"/>
    </row>
    <row r="12845" spans="3:3" x14ac:dyDescent="0.35">
      <c r="C12845" s="2"/>
    </row>
    <row r="12846" spans="3:3" x14ac:dyDescent="0.35">
      <c r="C12846" s="2"/>
    </row>
    <row r="12847" spans="3:3" x14ac:dyDescent="0.35">
      <c r="C12847" s="2"/>
    </row>
    <row r="12848" spans="3:3" x14ac:dyDescent="0.35">
      <c r="C12848" s="2"/>
    </row>
    <row r="12849" spans="3:3" x14ac:dyDescent="0.35">
      <c r="C12849" s="2"/>
    </row>
    <row r="12850" spans="3:3" x14ac:dyDescent="0.35">
      <c r="C12850" s="2"/>
    </row>
    <row r="12851" spans="3:3" x14ac:dyDescent="0.35">
      <c r="C12851" s="2"/>
    </row>
    <row r="12852" spans="3:3" x14ac:dyDescent="0.35">
      <c r="C12852" s="2"/>
    </row>
    <row r="12853" spans="3:3" x14ac:dyDescent="0.35">
      <c r="C12853" s="2"/>
    </row>
    <row r="12854" spans="3:3" x14ac:dyDescent="0.35">
      <c r="C12854" s="2"/>
    </row>
    <row r="12855" spans="3:3" x14ac:dyDescent="0.35">
      <c r="C12855" s="2"/>
    </row>
    <row r="12856" spans="3:3" x14ac:dyDescent="0.35">
      <c r="C12856" s="2"/>
    </row>
    <row r="12857" spans="3:3" x14ac:dyDescent="0.35">
      <c r="C12857" s="2"/>
    </row>
    <row r="12858" spans="3:3" x14ac:dyDescent="0.35">
      <c r="C12858" s="2"/>
    </row>
    <row r="12859" spans="3:3" x14ac:dyDescent="0.35">
      <c r="C12859" s="2"/>
    </row>
    <row r="12860" spans="3:3" x14ac:dyDescent="0.35">
      <c r="C12860" s="2"/>
    </row>
    <row r="12861" spans="3:3" x14ac:dyDescent="0.35">
      <c r="C12861" s="2"/>
    </row>
    <row r="12862" spans="3:3" x14ac:dyDescent="0.35">
      <c r="C12862" s="2"/>
    </row>
    <row r="12863" spans="3:3" x14ac:dyDescent="0.35">
      <c r="C12863" s="2"/>
    </row>
    <row r="12864" spans="3:3" x14ac:dyDescent="0.35">
      <c r="C12864" s="2"/>
    </row>
    <row r="12865" spans="3:3" x14ac:dyDescent="0.35">
      <c r="C12865" s="2"/>
    </row>
    <row r="12866" spans="3:3" x14ac:dyDescent="0.35">
      <c r="C12866" s="2"/>
    </row>
    <row r="12867" spans="3:3" x14ac:dyDescent="0.35">
      <c r="C12867" s="2"/>
    </row>
    <row r="12868" spans="3:3" x14ac:dyDescent="0.35">
      <c r="C12868" s="2"/>
    </row>
    <row r="12869" spans="3:3" x14ac:dyDescent="0.35">
      <c r="C12869" s="2"/>
    </row>
    <row r="12870" spans="3:3" x14ac:dyDescent="0.35">
      <c r="C12870" s="2"/>
    </row>
    <row r="12871" spans="3:3" x14ac:dyDescent="0.35">
      <c r="C12871" s="2"/>
    </row>
    <row r="12872" spans="3:3" x14ac:dyDescent="0.35">
      <c r="C12872" s="2"/>
    </row>
    <row r="12873" spans="3:3" x14ac:dyDescent="0.35">
      <c r="C12873" s="2"/>
    </row>
    <row r="12874" spans="3:3" x14ac:dyDescent="0.35">
      <c r="C12874" s="2"/>
    </row>
    <row r="12875" spans="3:3" x14ac:dyDescent="0.35">
      <c r="C12875" s="2"/>
    </row>
    <row r="12876" spans="3:3" x14ac:dyDescent="0.35">
      <c r="C12876" s="2"/>
    </row>
    <row r="12877" spans="3:3" x14ac:dyDescent="0.35">
      <c r="C12877" s="2"/>
    </row>
    <row r="12878" spans="3:3" x14ac:dyDescent="0.35">
      <c r="C12878" s="2"/>
    </row>
    <row r="12879" spans="3:3" x14ac:dyDescent="0.35">
      <c r="C12879" s="2"/>
    </row>
    <row r="12880" spans="3:3" x14ac:dyDescent="0.35">
      <c r="C12880" s="2"/>
    </row>
    <row r="12881" spans="3:3" x14ac:dyDescent="0.35">
      <c r="C12881" s="2"/>
    </row>
    <row r="12882" spans="3:3" x14ac:dyDescent="0.35">
      <c r="C12882" s="2"/>
    </row>
    <row r="12883" spans="3:3" x14ac:dyDescent="0.35">
      <c r="C12883" s="2"/>
    </row>
    <row r="12884" spans="3:3" x14ac:dyDescent="0.35">
      <c r="C12884" s="2"/>
    </row>
    <row r="12885" spans="3:3" x14ac:dyDescent="0.35">
      <c r="C12885" s="2"/>
    </row>
    <row r="12886" spans="3:3" x14ac:dyDescent="0.35">
      <c r="C12886" s="2"/>
    </row>
    <row r="12887" spans="3:3" x14ac:dyDescent="0.35">
      <c r="C12887" s="2"/>
    </row>
    <row r="12888" spans="3:3" x14ac:dyDescent="0.35">
      <c r="C12888" s="2"/>
    </row>
    <row r="12889" spans="3:3" x14ac:dyDescent="0.35">
      <c r="C12889" s="2"/>
    </row>
    <row r="12890" spans="3:3" x14ac:dyDescent="0.35">
      <c r="C12890" s="2"/>
    </row>
    <row r="12891" spans="3:3" x14ac:dyDescent="0.35">
      <c r="C12891" s="2"/>
    </row>
    <row r="12892" spans="3:3" x14ac:dyDescent="0.35">
      <c r="C12892" s="2"/>
    </row>
    <row r="12893" spans="3:3" x14ac:dyDescent="0.35">
      <c r="C12893" s="2"/>
    </row>
    <row r="12894" spans="3:3" x14ac:dyDescent="0.35">
      <c r="C12894" s="2"/>
    </row>
    <row r="12895" spans="3:3" x14ac:dyDescent="0.35">
      <c r="C12895" s="2"/>
    </row>
    <row r="12896" spans="3:3" x14ac:dyDescent="0.35">
      <c r="C12896" s="2"/>
    </row>
    <row r="12897" spans="3:3" x14ac:dyDescent="0.35">
      <c r="C12897" s="2"/>
    </row>
    <row r="12898" spans="3:3" x14ac:dyDescent="0.35">
      <c r="C12898" s="2"/>
    </row>
    <row r="12899" spans="3:3" x14ac:dyDescent="0.35">
      <c r="C12899" s="2"/>
    </row>
    <row r="12900" spans="3:3" x14ac:dyDescent="0.35">
      <c r="C12900" s="2"/>
    </row>
    <row r="12901" spans="3:3" x14ac:dyDescent="0.35">
      <c r="C12901" s="2"/>
    </row>
    <row r="12902" spans="3:3" x14ac:dyDescent="0.35">
      <c r="C12902" s="2"/>
    </row>
    <row r="12903" spans="3:3" x14ac:dyDescent="0.35">
      <c r="C12903" s="2"/>
    </row>
    <row r="12904" spans="3:3" x14ac:dyDescent="0.35">
      <c r="C12904" s="2"/>
    </row>
    <row r="12905" spans="3:3" x14ac:dyDescent="0.35">
      <c r="C12905" s="2"/>
    </row>
    <row r="12906" spans="3:3" x14ac:dyDescent="0.35">
      <c r="C12906" s="2"/>
    </row>
    <row r="12907" spans="3:3" x14ac:dyDescent="0.35">
      <c r="C12907" s="2"/>
    </row>
    <row r="12908" spans="3:3" x14ac:dyDescent="0.35">
      <c r="C12908" s="2"/>
    </row>
    <row r="12909" spans="3:3" x14ac:dyDescent="0.35">
      <c r="C12909" s="2"/>
    </row>
    <row r="12910" spans="3:3" x14ac:dyDescent="0.35">
      <c r="C12910" s="2"/>
    </row>
    <row r="12911" spans="3:3" x14ac:dyDescent="0.35">
      <c r="C12911" s="2"/>
    </row>
    <row r="12912" spans="3:3" x14ac:dyDescent="0.35">
      <c r="C12912" s="2"/>
    </row>
    <row r="12913" spans="3:3" x14ac:dyDescent="0.35">
      <c r="C12913" s="2"/>
    </row>
    <row r="12914" spans="3:3" x14ac:dyDescent="0.35">
      <c r="C12914" s="2"/>
    </row>
    <row r="12915" spans="3:3" x14ac:dyDescent="0.35">
      <c r="C12915" s="2"/>
    </row>
    <row r="12916" spans="3:3" x14ac:dyDescent="0.35">
      <c r="C12916" s="2"/>
    </row>
    <row r="12917" spans="3:3" x14ac:dyDescent="0.35">
      <c r="C12917" s="2"/>
    </row>
    <row r="12918" spans="3:3" x14ac:dyDescent="0.35">
      <c r="C12918" s="2"/>
    </row>
    <row r="12919" spans="3:3" x14ac:dyDescent="0.35">
      <c r="C12919" s="2"/>
    </row>
    <row r="12920" spans="3:3" x14ac:dyDescent="0.35">
      <c r="C12920" s="2"/>
    </row>
    <row r="12921" spans="3:3" x14ac:dyDescent="0.35">
      <c r="C12921" s="2"/>
    </row>
    <row r="12922" spans="3:3" x14ac:dyDescent="0.35">
      <c r="C12922" s="2"/>
    </row>
    <row r="12923" spans="3:3" x14ac:dyDescent="0.35">
      <c r="C12923" s="2"/>
    </row>
    <row r="12924" spans="3:3" x14ac:dyDescent="0.35">
      <c r="C12924" s="2"/>
    </row>
    <row r="12925" spans="3:3" x14ac:dyDescent="0.35">
      <c r="C12925" s="2"/>
    </row>
    <row r="12926" spans="3:3" x14ac:dyDescent="0.35">
      <c r="C12926" s="2"/>
    </row>
    <row r="12927" spans="3:3" x14ac:dyDescent="0.35">
      <c r="C12927" s="2"/>
    </row>
    <row r="12928" spans="3:3" x14ac:dyDescent="0.35">
      <c r="C12928" s="2"/>
    </row>
    <row r="12929" spans="3:3" x14ac:dyDescent="0.35">
      <c r="C12929" s="2"/>
    </row>
    <row r="12930" spans="3:3" x14ac:dyDescent="0.35">
      <c r="C12930" s="2"/>
    </row>
    <row r="12931" spans="3:3" x14ac:dyDescent="0.35">
      <c r="C12931" s="2"/>
    </row>
    <row r="12932" spans="3:3" x14ac:dyDescent="0.35">
      <c r="C12932" s="2"/>
    </row>
    <row r="12933" spans="3:3" x14ac:dyDescent="0.35">
      <c r="C12933" s="2"/>
    </row>
    <row r="12934" spans="3:3" x14ac:dyDescent="0.35">
      <c r="C12934" s="2"/>
    </row>
    <row r="12935" spans="3:3" x14ac:dyDescent="0.35">
      <c r="C12935" s="2"/>
    </row>
    <row r="12936" spans="3:3" x14ac:dyDescent="0.35">
      <c r="C12936" s="2"/>
    </row>
    <row r="12937" spans="3:3" x14ac:dyDescent="0.35">
      <c r="C12937" s="2"/>
    </row>
    <row r="12938" spans="3:3" x14ac:dyDescent="0.35">
      <c r="C12938" s="2"/>
    </row>
    <row r="12939" spans="3:3" x14ac:dyDescent="0.35">
      <c r="C12939" s="2"/>
    </row>
    <row r="12940" spans="3:3" x14ac:dyDescent="0.35">
      <c r="C12940" s="2"/>
    </row>
    <row r="12941" spans="3:3" x14ac:dyDescent="0.35">
      <c r="C12941" s="2"/>
    </row>
    <row r="12942" spans="3:3" x14ac:dyDescent="0.35">
      <c r="C12942" s="2"/>
    </row>
    <row r="12943" spans="3:3" x14ac:dyDescent="0.35">
      <c r="C12943" s="2"/>
    </row>
    <row r="12944" spans="3:3" x14ac:dyDescent="0.35">
      <c r="C12944" s="2"/>
    </row>
    <row r="12945" spans="3:3" x14ac:dyDescent="0.35">
      <c r="C12945" s="2"/>
    </row>
    <row r="12946" spans="3:3" x14ac:dyDescent="0.35">
      <c r="C12946" s="2"/>
    </row>
    <row r="12947" spans="3:3" x14ac:dyDescent="0.35">
      <c r="C12947" s="2"/>
    </row>
    <row r="12948" spans="3:3" x14ac:dyDescent="0.35">
      <c r="C12948" s="2"/>
    </row>
    <row r="12949" spans="3:3" x14ac:dyDescent="0.35">
      <c r="C12949" s="2"/>
    </row>
    <row r="12950" spans="3:3" x14ac:dyDescent="0.35">
      <c r="C12950" s="2"/>
    </row>
    <row r="12951" spans="3:3" x14ac:dyDescent="0.35">
      <c r="C12951" s="2"/>
    </row>
    <row r="12952" spans="3:3" x14ac:dyDescent="0.35">
      <c r="C12952" s="2"/>
    </row>
    <row r="12953" spans="3:3" x14ac:dyDescent="0.35">
      <c r="C12953" s="2"/>
    </row>
    <row r="12954" spans="3:3" x14ac:dyDescent="0.35">
      <c r="C12954" s="2"/>
    </row>
    <row r="12955" spans="3:3" x14ac:dyDescent="0.35">
      <c r="C12955" s="2"/>
    </row>
    <row r="12956" spans="3:3" x14ac:dyDescent="0.35">
      <c r="C12956" s="2"/>
    </row>
    <row r="12957" spans="3:3" x14ac:dyDescent="0.35">
      <c r="C12957" s="2"/>
    </row>
    <row r="12958" spans="3:3" x14ac:dyDescent="0.35">
      <c r="C12958" s="2"/>
    </row>
    <row r="12959" spans="3:3" x14ac:dyDescent="0.35">
      <c r="C12959" s="2"/>
    </row>
    <row r="12960" spans="3:3" x14ac:dyDescent="0.35">
      <c r="C12960" s="2"/>
    </row>
    <row r="12961" spans="3:3" x14ac:dyDescent="0.35">
      <c r="C12961" s="2"/>
    </row>
    <row r="12962" spans="3:3" x14ac:dyDescent="0.35">
      <c r="C12962" s="2"/>
    </row>
    <row r="12963" spans="3:3" x14ac:dyDescent="0.35">
      <c r="C12963" s="2"/>
    </row>
    <row r="12964" spans="3:3" x14ac:dyDescent="0.35">
      <c r="C12964" s="2"/>
    </row>
    <row r="12965" spans="3:3" x14ac:dyDescent="0.35">
      <c r="C12965" s="2"/>
    </row>
    <row r="12966" spans="3:3" x14ac:dyDescent="0.35">
      <c r="C12966" s="2"/>
    </row>
    <row r="12967" spans="3:3" x14ac:dyDescent="0.35">
      <c r="C12967" s="2"/>
    </row>
    <row r="12968" spans="3:3" x14ac:dyDescent="0.35">
      <c r="C12968" s="2"/>
    </row>
    <row r="12969" spans="3:3" x14ac:dyDescent="0.35">
      <c r="C12969" s="2"/>
    </row>
    <row r="12970" spans="3:3" x14ac:dyDescent="0.35">
      <c r="C12970" s="2"/>
    </row>
    <row r="12971" spans="3:3" x14ac:dyDescent="0.35">
      <c r="C12971" s="2"/>
    </row>
    <row r="12972" spans="3:3" x14ac:dyDescent="0.35">
      <c r="C12972" s="2"/>
    </row>
    <row r="12973" spans="3:3" x14ac:dyDescent="0.35">
      <c r="C12973" s="2"/>
    </row>
    <row r="12974" spans="3:3" x14ac:dyDescent="0.35">
      <c r="C12974" s="2"/>
    </row>
    <row r="12975" spans="3:3" x14ac:dyDescent="0.35">
      <c r="C12975" s="2"/>
    </row>
    <row r="12976" spans="3:3" x14ac:dyDescent="0.35">
      <c r="C12976" s="2"/>
    </row>
    <row r="12977" spans="3:3" x14ac:dyDescent="0.35">
      <c r="C12977" s="2"/>
    </row>
    <row r="12978" spans="3:3" x14ac:dyDescent="0.35">
      <c r="C12978" s="2"/>
    </row>
    <row r="12979" spans="3:3" x14ac:dyDescent="0.35">
      <c r="C12979" s="2"/>
    </row>
    <row r="12980" spans="3:3" x14ac:dyDescent="0.35">
      <c r="C12980" s="2"/>
    </row>
    <row r="12981" spans="3:3" x14ac:dyDescent="0.35">
      <c r="C12981" s="2"/>
    </row>
    <row r="12982" spans="3:3" x14ac:dyDescent="0.35">
      <c r="C12982" s="2"/>
    </row>
    <row r="12983" spans="3:3" x14ac:dyDescent="0.35">
      <c r="C12983" s="2"/>
    </row>
    <row r="12984" spans="3:3" x14ac:dyDescent="0.35">
      <c r="C12984" s="2"/>
    </row>
    <row r="12985" spans="3:3" x14ac:dyDescent="0.35">
      <c r="C12985" s="2"/>
    </row>
    <row r="12986" spans="3:3" x14ac:dyDescent="0.35">
      <c r="C12986" s="2"/>
    </row>
    <row r="12987" spans="3:3" x14ac:dyDescent="0.35">
      <c r="C12987" s="2"/>
    </row>
    <row r="12988" spans="3:3" x14ac:dyDescent="0.35">
      <c r="C12988" s="2"/>
    </row>
    <row r="12989" spans="3:3" x14ac:dyDescent="0.35">
      <c r="C12989" s="2"/>
    </row>
    <row r="12990" spans="3:3" x14ac:dyDescent="0.35">
      <c r="C12990" s="2"/>
    </row>
    <row r="12991" spans="3:3" x14ac:dyDescent="0.35">
      <c r="C12991" s="2"/>
    </row>
    <row r="12992" spans="3:3" x14ac:dyDescent="0.35">
      <c r="C12992" s="2"/>
    </row>
    <row r="12993" spans="3:3" x14ac:dyDescent="0.35">
      <c r="C12993" s="2"/>
    </row>
    <row r="12994" spans="3:3" x14ac:dyDescent="0.35">
      <c r="C12994" s="2"/>
    </row>
    <row r="12995" spans="3:3" x14ac:dyDescent="0.35">
      <c r="C12995" s="2"/>
    </row>
    <row r="12996" spans="3:3" x14ac:dyDescent="0.35">
      <c r="C12996" s="2"/>
    </row>
    <row r="12997" spans="3:3" x14ac:dyDescent="0.35">
      <c r="C12997" s="2"/>
    </row>
    <row r="12998" spans="3:3" x14ac:dyDescent="0.35">
      <c r="C12998" s="2"/>
    </row>
    <row r="12999" spans="3:3" x14ac:dyDescent="0.35">
      <c r="C12999" s="2"/>
    </row>
    <row r="13000" spans="3:3" x14ac:dyDescent="0.35">
      <c r="C13000" s="2"/>
    </row>
    <row r="13001" spans="3:3" x14ac:dyDescent="0.35">
      <c r="C13001" s="2"/>
    </row>
    <row r="13002" spans="3:3" x14ac:dyDescent="0.35">
      <c r="C13002" s="2"/>
    </row>
    <row r="13003" spans="3:3" x14ac:dyDescent="0.35">
      <c r="C13003" s="2"/>
    </row>
    <row r="13004" spans="3:3" x14ac:dyDescent="0.35">
      <c r="C13004" s="2"/>
    </row>
    <row r="13005" spans="3:3" x14ac:dyDescent="0.35">
      <c r="C13005" s="2"/>
    </row>
    <row r="13006" spans="3:3" x14ac:dyDescent="0.35">
      <c r="C13006" s="2"/>
    </row>
    <row r="13007" spans="3:3" x14ac:dyDescent="0.35">
      <c r="C13007" s="2"/>
    </row>
    <row r="13008" spans="3:3" x14ac:dyDescent="0.35">
      <c r="C13008" s="2"/>
    </row>
    <row r="13009" spans="3:3" x14ac:dyDescent="0.35">
      <c r="C13009" s="2"/>
    </row>
    <row r="13010" spans="3:3" x14ac:dyDescent="0.35">
      <c r="C13010" s="2"/>
    </row>
    <row r="13011" spans="3:3" x14ac:dyDescent="0.35">
      <c r="C13011" s="2"/>
    </row>
    <row r="13012" spans="3:3" x14ac:dyDescent="0.35">
      <c r="C13012" s="2"/>
    </row>
    <row r="13013" spans="3:3" x14ac:dyDescent="0.35">
      <c r="C13013" s="2"/>
    </row>
    <row r="13014" spans="3:3" x14ac:dyDescent="0.35">
      <c r="C13014" s="2"/>
    </row>
    <row r="13015" spans="3:3" x14ac:dyDescent="0.35">
      <c r="C13015" s="2"/>
    </row>
    <row r="13016" spans="3:3" x14ac:dyDescent="0.35">
      <c r="C13016" s="2"/>
    </row>
    <row r="13017" spans="3:3" x14ac:dyDescent="0.35">
      <c r="C13017" s="2"/>
    </row>
    <row r="13018" spans="3:3" x14ac:dyDescent="0.35">
      <c r="C13018" s="2"/>
    </row>
    <row r="13019" spans="3:3" x14ac:dyDescent="0.35">
      <c r="C13019" s="2"/>
    </row>
    <row r="13020" spans="3:3" x14ac:dyDescent="0.35">
      <c r="C13020" s="2"/>
    </row>
    <row r="13021" spans="3:3" x14ac:dyDescent="0.35">
      <c r="C13021" s="2"/>
    </row>
    <row r="13022" spans="3:3" x14ac:dyDescent="0.35">
      <c r="C13022" s="2"/>
    </row>
    <row r="13023" spans="3:3" x14ac:dyDescent="0.35">
      <c r="C13023" s="2"/>
    </row>
    <row r="13024" spans="3:3" x14ac:dyDescent="0.35">
      <c r="C13024" s="2"/>
    </row>
    <row r="13025" spans="3:3" x14ac:dyDescent="0.35">
      <c r="C13025" s="2"/>
    </row>
    <row r="13026" spans="3:3" x14ac:dyDescent="0.35">
      <c r="C13026" s="2"/>
    </row>
    <row r="13027" spans="3:3" x14ac:dyDescent="0.35">
      <c r="C13027" s="2"/>
    </row>
    <row r="13028" spans="3:3" x14ac:dyDescent="0.35">
      <c r="C13028" s="2"/>
    </row>
    <row r="13029" spans="3:3" x14ac:dyDescent="0.35">
      <c r="C13029" s="2"/>
    </row>
    <row r="13030" spans="3:3" x14ac:dyDescent="0.35">
      <c r="C13030" s="2"/>
    </row>
    <row r="13031" spans="3:3" x14ac:dyDescent="0.35">
      <c r="C13031" s="2"/>
    </row>
    <row r="13032" spans="3:3" x14ac:dyDescent="0.35">
      <c r="C13032" s="2"/>
    </row>
    <row r="13033" spans="3:3" x14ac:dyDescent="0.35">
      <c r="C13033" s="2"/>
    </row>
    <row r="13034" spans="3:3" x14ac:dyDescent="0.35">
      <c r="C13034" s="2"/>
    </row>
    <row r="13035" spans="3:3" x14ac:dyDescent="0.35">
      <c r="C13035" s="2"/>
    </row>
    <row r="13036" spans="3:3" x14ac:dyDescent="0.35">
      <c r="C13036" s="2"/>
    </row>
    <row r="13037" spans="3:3" x14ac:dyDescent="0.35">
      <c r="C13037" s="2"/>
    </row>
    <row r="13038" spans="3:3" x14ac:dyDescent="0.35">
      <c r="C13038" s="2"/>
    </row>
    <row r="13039" spans="3:3" x14ac:dyDescent="0.35">
      <c r="C13039" s="2"/>
    </row>
    <row r="13040" spans="3:3" x14ac:dyDescent="0.35">
      <c r="C13040" s="2"/>
    </row>
    <row r="13041" spans="3:3" x14ac:dyDescent="0.35">
      <c r="C13041" s="2"/>
    </row>
    <row r="13042" spans="3:3" x14ac:dyDescent="0.35">
      <c r="C13042" s="2"/>
    </row>
    <row r="13043" spans="3:3" x14ac:dyDescent="0.35">
      <c r="C13043" s="2"/>
    </row>
    <row r="13044" spans="3:3" x14ac:dyDescent="0.35">
      <c r="C13044" s="2"/>
    </row>
    <row r="13045" spans="3:3" x14ac:dyDescent="0.35">
      <c r="C13045" s="2"/>
    </row>
    <row r="13046" spans="3:3" x14ac:dyDescent="0.35">
      <c r="C13046" s="2"/>
    </row>
    <row r="13047" spans="3:3" x14ac:dyDescent="0.35">
      <c r="C13047" s="2"/>
    </row>
    <row r="13048" spans="3:3" x14ac:dyDescent="0.35">
      <c r="C13048" s="2"/>
    </row>
    <row r="13049" spans="3:3" x14ac:dyDescent="0.35">
      <c r="C13049" s="2"/>
    </row>
    <row r="13050" spans="3:3" x14ac:dyDescent="0.35">
      <c r="C13050" s="2"/>
    </row>
    <row r="13051" spans="3:3" x14ac:dyDescent="0.35">
      <c r="C13051" s="2"/>
    </row>
    <row r="13052" spans="3:3" x14ac:dyDescent="0.35">
      <c r="C13052" s="2"/>
    </row>
    <row r="13053" spans="3:3" x14ac:dyDescent="0.35">
      <c r="C13053" s="2"/>
    </row>
    <row r="13054" spans="3:3" x14ac:dyDescent="0.35">
      <c r="C13054" s="2"/>
    </row>
    <row r="13055" spans="3:3" x14ac:dyDescent="0.35">
      <c r="C13055" s="2"/>
    </row>
    <row r="13056" spans="3:3" x14ac:dyDescent="0.35">
      <c r="C13056" s="2"/>
    </row>
    <row r="13057" spans="3:3" x14ac:dyDescent="0.35">
      <c r="C13057" s="2"/>
    </row>
    <row r="13058" spans="3:3" x14ac:dyDescent="0.35">
      <c r="C13058" s="2"/>
    </row>
    <row r="13059" spans="3:3" x14ac:dyDescent="0.35">
      <c r="C13059" s="2"/>
    </row>
    <row r="13060" spans="3:3" x14ac:dyDescent="0.35">
      <c r="C13060" s="2"/>
    </row>
    <row r="13061" spans="3:3" x14ac:dyDescent="0.35">
      <c r="C13061" s="2"/>
    </row>
    <row r="13062" spans="3:3" x14ac:dyDescent="0.35">
      <c r="C13062" s="2"/>
    </row>
    <row r="13063" spans="3:3" x14ac:dyDescent="0.35">
      <c r="C13063" s="2"/>
    </row>
    <row r="13064" spans="3:3" x14ac:dyDescent="0.35">
      <c r="C13064" s="2"/>
    </row>
    <row r="13065" spans="3:3" x14ac:dyDescent="0.35">
      <c r="C13065" s="2"/>
    </row>
    <row r="13066" spans="3:3" x14ac:dyDescent="0.35">
      <c r="C13066" s="2"/>
    </row>
    <row r="13067" spans="3:3" x14ac:dyDescent="0.35">
      <c r="C13067" s="2"/>
    </row>
    <row r="13068" spans="3:3" x14ac:dyDescent="0.35">
      <c r="C13068" s="2"/>
    </row>
    <row r="13069" spans="3:3" x14ac:dyDescent="0.35">
      <c r="C13069" s="2"/>
    </row>
    <row r="13070" spans="3:3" x14ac:dyDescent="0.35">
      <c r="C13070" s="2"/>
    </row>
    <row r="13071" spans="3:3" x14ac:dyDescent="0.35">
      <c r="C13071" s="2"/>
    </row>
    <row r="13072" spans="3:3" x14ac:dyDescent="0.35">
      <c r="C13072" s="2"/>
    </row>
    <row r="13073" spans="3:3" x14ac:dyDescent="0.35">
      <c r="C13073" s="2"/>
    </row>
    <row r="13074" spans="3:3" x14ac:dyDescent="0.35">
      <c r="C13074" s="2"/>
    </row>
    <row r="13075" spans="3:3" x14ac:dyDescent="0.35">
      <c r="C13075" s="2"/>
    </row>
    <row r="13076" spans="3:3" x14ac:dyDescent="0.35">
      <c r="C13076" s="2"/>
    </row>
    <row r="13077" spans="3:3" x14ac:dyDescent="0.35">
      <c r="C13077" s="2"/>
    </row>
    <row r="13078" spans="3:3" x14ac:dyDescent="0.35">
      <c r="C13078" s="2"/>
    </row>
    <row r="13079" spans="3:3" x14ac:dyDescent="0.35">
      <c r="C13079" s="2"/>
    </row>
    <row r="13080" spans="3:3" x14ac:dyDescent="0.35">
      <c r="C13080" s="2"/>
    </row>
    <row r="13081" spans="3:3" x14ac:dyDescent="0.35">
      <c r="C13081" s="2"/>
    </row>
    <row r="13082" spans="3:3" x14ac:dyDescent="0.35">
      <c r="C13082" s="2"/>
    </row>
    <row r="13083" spans="3:3" x14ac:dyDescent="0.35">
      <c r="C13083" s="2"/>
    </row>
    <row r="13084" spans="3:3" x14ac:dyDescent="0.35">
      <c r="C13084" s="2"/>
    </row>
    <row r="13085" spans="3:3" x14ac:dyDescent="0.35">
      <c r="C13085" s="2"/>
    </row>
    <row r="13086" spans="3:3" x14ac:dyDescent="0.35">
      <c r="C13086" s="2"/>
    </row>
    <row r="13087" spans="3:3" x14ac:dyDescent="0.35">
      <c r="C13087" s="2"/>
    </row>
    <row r="13088" spans="3:3" x14ac:dyDescent="0.35">
      <c r="C13088" s="2"/>
    </row>
    <row r="13089" spans="3:3" x14ac:dyDescent="0.35">
      <c r="C13089" s="2"/>
    </row>
    <row r="13090" spans="3:3" x14ac:dyDescent="0.35">
      <c r="C13090" s="2"/>
    </row>
    <row r="13091" spans="3:3" x14ac:dyDescent="0.35">
      <c r="C13091" s="2"/>
    </row>
    <row r="13092" spans="3:3" x14ac:dyDescent="0.35">
      <c r="C13092" s="2"/>
    </row>
    <row r="13093" spans="3:3" x14ac:dyDescent="0.35">
      <c r="C13093" s="2"/>
    </row>
    <row r="13094" spans="3:3" x14ac:dyDescent="0.35">
      <c r="C13094" s="2"/>
    </row>
    <row r="13095" spans="3:3" x14ac:dyDescent="0.35">
      <c r="C13095" s="2"/>
    </row>
    <row r="13096" spans="3:3" x14ac:dyDescent="0.35">
      <c r="C13096" s="2"/>
    </row>
    <row r="13097" spans="3:3" x14ac:dyDescent="0.35">
      <c r="C13097" s="2"/>
    </row>
    <row r="13098" spans="3:3" x14ac:dyDescent="0.35">
      <c r="C13098" s="2"/>
    </row>
    <row r="13099" spans="3:3" x14ac:dyDescent="0.35">
      <c r="C13099" s="2"/>
    </row>
    <row r="13100" spans="3:3" x14ac:dyDescent="0.35">
      <c r="C13100" s="2"/>
    </row>
    <row r="13101" spans="3:3" x14ac:dyDescent="0.35">
      <c r="C13101" s="2"/>
    </row>
    <row r="13102" spans="3:3" x14ac:dyDescent="0.35">
      <c r="C13102" s="2"/>
    </row>
    <row r="13103" spans="3:3" x14ac:dyDescent="0.35">
      <c r="C13103" s="2"/>
    </row>
    <row r="13104" spans="3:3" x14ac:dyDescent="0.35">
      <c r="C13104" s="2"/>
    </row>
    <row r="13105" spans="3:3" x14ac:dyDescent="0.35">
      <c r="C13105" s="2"/>
    </row>
    <row r="13106" spans="3:3" x14ac:dyDescent="0.35">
      <c r="C13106" s="2"/>
    </row>
    <row r="13107" spans="3:3" x14ac:dyDescent="0.35">
      <c r="C13107" s="2"/>
    </row>
    <row r="13108" spans="3:3" x14ac:dyDescent="0.35">
      <c r="C13108" s="2"/>
    </row>
    <row r="13109" spans="3:3" x14ac:dyDescent="0.35">
      <c r="C13109" s="2"/>
    </row>
    <row r="13110" spans="3:3" x14ac:dyDescent="0.35">
      <c r="C13110" s="2"/>
    </row>
    <row r="13111" spans="3:3" x14ac:dyDescent="0.35">
      <c r="C13111" s="2"/>
    </row>
    <row r="13112" spans="3:3" x14ac:dyDescent="0.35">
      <c r="C13112" s="2"/>
    </row>
    <row r="13113" spans="3:3" x14ac:dyDescent="0.35">
      <c r="C13113" s="2"/>
    </row>
    <row r="13114" spans="3:3" x14ac:dyDescent="0.35">
      <c r="C13114" s="2"/>
    </row>
    <row r="13115" spans="3:3" x14ac:dyDescent="0.35">
      <c r="C13115" s="2"/>
    </row>
    <row r="13116" spans="3:3" x14ac:dyDescent="0.35">
      <c r="C13116" s="2"/>
    </row>
    <row r="13117" spans="3:3" x14ac:dyDescent="0.35">
      <c r="C13117" s="2"/>
    </row>
    <row r="13118" spans="3:3" x14ac:dyDescent="0.35">
      <c r="C13118" s="2"/>
    </row>
    <row r="13119" spans="3:3" x14ac:dyDescent="0.35">
      <c r="C13119" s="2"/>
    </row>
    <row r="13120" spans="3:3" x14ac:dyDescent="0.35">
      <c r="C13120" s="2"/>
    </row>
    <row r="13121" spans="3:3" x14ac:dyDescent="0.35">
      <c r="C13121" s="2"/>
    </row>
    <row r="13122" spans="3:3" x14ac:dyDescent="0.35">
      <c r="C13122" s="2"/>
    </row>
    <row r="13123" spans="3:3" x14ac:dyDescent="0.35">
      <c r="C13123" s="2"/>
    </row>
    <row r="13124" spans="3:3" x14ac:dyDescent="0.35">
      <c r="C13124" s="2"/>
    </row>
    <row r="13125" spans="3:3" x14ac:dyDescent="0.35">
      <c r="C13125" s="2"/>
    </row>
    <row r="13126" spans="3:3" x14ac:dyDescent="0.35">
      <c r="C13126" s="2"/>
    </row>
    <row r="13127" spans="3:3" x14ac:dyDescent="0.35">
      <c r="C13127" s="2"/>
    </row>
    <row r="13128" spans="3:3" x14ac:dyDescent="0.35">
      <c r="C13128" s="2"/>
    </row>
    <row r="13129" spans="3:3" x14ac:dyDescent="0.35">
      <c r="C13129" s="2"/>
    </row>
    <row r="13130" spans="3:3" x14ac:dyDescent="0.35">
      <c r="C13130" s="2"/>
    </row>
    <row r="13131" spans="3:3" x14ac:dyDescent="0.35">
      <c r="C13131" s="2"/>
    </row>
    <row r="13132" spans="3:3" x14ac:dyDescent="0.35">
      <c r="C13132" s="2"/>
    </row>
    <row r="13133" spans="3:3" x14ac:dyDescent="0.35">
      <c r="C13133" s="2"/>
    </row>
    <row r="13134" spans="3:3" x14ac:dyDescent="0.35">
      <c r="C13134" s="2"/>
    </row>
    <row r="13135" spans="3:3" x14ac:dyDescent="0.35">
      <c r="C13135" s="2"/>
    </row>
    <row r="13136" spans="3:3" x14ac:dyDescent="0.35">
      <c r="C13136" s="2"/>
    </row>
    <row r="13137" spans="3:3" x14ac:dyDescent="0.35">
      <c r="C13137" s="2"/>
    </row>
    <row r="13138" spans="3:3" x14ac:dyDescent="0.35">
      <c r="C13138" s="2"/>
    </row>
    <row r="13139" spans="3:3" x14ac:dyDescent="0.35">
      <c r="C13139" s="2"/>
    </row>
    <row r="13140" spans="3:3" x14ac:dyDescent="0.35">
      <c r="C13140" s="2"/>
    </row>
    <row r="13141" spans="3:3" x14ac:dyDescent="0.35">
      <c r="C13141" s="2"/>
    </row>
    <row r="13142" spans="3:3" x14ac:dyDescent="0.35">
      <c r="C13142" s="2"/>
    </row>
    <row r="13143" spans="3:3" x14ac:dyDescent="0.35">
      <c r="C13143" s="2"/>
    </row>
    <row r="13144" spans="3:3" x14ac:dyDescent="0.35">
      <c r="C13144" s="2"/>
    </row>
    <row r="13145" spans="3:3" x14ac:dyDescent="0.35">
      <c r="C13145" s="2"/>
    </row>
    <row r="13146" spans="3:3" x14ac:dyDescent="0.35">
      <c r="C13146" s="2"/>
    </row>
    <row r="13147" spans="3:3" x14ac:dyDescent="0.35">
      <c r="C13147" s="2"/>
    </row>
    <row r="13148" spans="3:3" x14ac:dyDescent="0.35">
      <c r="C13148" s="2"/>
    </row>
    <row r="13149" spans="3:3" x14ac:dyDescent="0.35">
      <c r="C13149" s="2"/>
    </row>
    <row r="13150" spans="3:3" x14ac:dyDescent="0.35">
      <c r="C13150" s="2"/>
    </row>
    <row r="13151" spans="3:3" x14ac:dyDescent="0.35">
      <c r="C13151" s="2"/>
    </row>
    <row r="13152" spans="3:3" x14ac:dyDescent="0.35">
      <c r="C13152" s="2"/>
    </row>
    <row r="13153" spans="3:3" x14ac:dyDescent="0.35">
      <c r="C13153" s="2"/>
    </row>
    <row r="13154" spans="3:3" x14ac:dyDescent="0.35">
      <c r="C13154" s="2"/>
    </row>
    <row r="13155" spans="3:3" x14ac:dyDescent="0.35">
      <c r="C13155" s="2"/>
    </row>
    <row r="13156" spans="3:3" x14ac:dyDescent="0.35">
      <c r="C13156" s="2"/>
    </row>
    <row r="13157" spans="3:3" x14ac:dyDescent="0.35">
      <c r="C13157" s="2"/>
    </row>
    <row r="13158" spans="3:3" x14ac:dyDescent="0.35">
      <c r="C13158" s="2"/>
    </row>
    <row r="13159" spans="3:3" x14ac:dyDescent="0.35">
      <c r="C13159" s="2"/>
    </row>
    <row r="13160" spans="3:3" x14ac:dyDescent="0.35">
      <c r="C13160" s="2"/>
    </row>
    <row r="13161" spans="3:3" x14ac:dyDescent="0.35">
      <c r="C13161" s="2"/>
    </row>
    <row r="13162" spans="3:3" x14ac:dyDescent="0.35">
      <c r="C13162" s="2"/>
    </row>
    <row r="13163" spans="3:3" x14ac:dyDescent="0.35">
      <c r="C13163" s="2"/>
    </row>
    <row r="13164" spans="3:3" x14ac:dyDescent="0.35">
      <c r="C13164" s="2"/>
    </row>
    <row r="13165" spans="3:3" x14ac:dyDescent="0.35">
      <c r="C13165" s="2"/>
    </row>
    <row r="13166" spans="3:3" x14ac:dyDescent="0.35">
      <c r="C13166" s="2"/>
    </row>
    <row r="13167" spans="3:3" x14ac:dyDescent="0.35">
      <c r="C13167" s="2"/>
    </row>
    <row r="13168" spans="3:3" x14ac:dyDescent="0.35">
      <c r="C13168" s="2"/>
    </row>
    <row r="13169" spans="3:3" x14ac:dyDescent="0.35">
      <c r="C13169" s="2"/>
    </row>
    <row r="13170" spans="3:3" x14ac:dyDescent="0.35">
      <c r="C13170" s="2"/>
    </row>
    <row r="13171" spans="3:3" x14ac:dyDescent="0.35">
      <c r="C13171" s="2"/>
    </row>
    <row r="13172" spans="3:3" x14ac:dyDescent="0.35">
      <c r="C13172" s="2"/>
    </row>
    <row r="13173" spans="3:3" x14ac:dyDescent="0.35">
      <c r="C13173" s="2"/>
    </row>
    <row r="13174" spans="3:3" x14ac:dyDescent="0.35">
      <c r="C13174" s="2"/>
    </row>
    <row r="13175" spans="3:3" x14ac:dyDescent="0.35">
      <c r="C13175" s="2"/>
    </row>
    <row r="13176" spans="3:3" x14ac:dyDescent="0.35">
      <c r="C13176" s="2"/>
    </row>
    <row r="13177" spans="3:3" x14ac:dyDescent="0.35">
      <c r="C13177" s="2"/>
    </row>
    <row r="13178" spans="3:3" x14ac:dyDescent="0.35">
      <c r="C13178" s="2"/>
    </row>
    <row r="13179" spans="3:3" x14ac:dyDescent="0.35">
      <c r="C13179" s="2"/>
    </row>
    <row r="13180" spans="3:3" x14ac:dyDescent="0.35">
      <c r="C13180" s="2"/>
    </row>
    <row r="13181" spans="3:3" x14ac:dyDescent="0.35">
      <c r="C13181" s="2"/>
    </row>
    <row r="13182" spans="3:3" x14ac:dyDescent="0.35">
      <c r="C13182" s="2"/>
    </row>
    <row r="13183" spans="3:3" x14ac:dyDescent="0.35">
      <c r="C13183" s="2"/>
    </row>
    <row r="13184" spans="3:3" x14ac:dyDescent="0.35">
      <c r="C13184" s="2"/>
    </row>
    <row r="13185" spans="3:3" x14ac:dyDescent="0.35">
      <c r="C13185" s="2"/>
    </row>
    <row r="13186" spans="3:3" x14ac:dyDescent="0.35">
      <c r="C13186" s="2"/>
    </row>
    <row r="13187" spans="3:3" x14ac:dyDescent="0.35">
      <c r="C13187" s="2"/>
    </row>
    <row r="13188" spans="3:3" x14ac:dyDescent="0.35">
      <c r="C13188" s="2"/>
    </row>
    <row r="13189" spans="3:3" x14ac:dyDescent="0.35">
      <c r="C13189" s="2"/>
    </row>
    <row r="13190" spans="3:3" x14ac:dyDescent="0.35">
      <c r="C13190" s="2"/>
    </row>
    <row r="13191" spans="3:3" x14ac:dyDescent="0.35">
      <c r="C13191" s="2"/>
    </row>
    <row r="13192" spans="3:3" x14ac:dyDescent="0.35">
      <c r="C13192" s="2"/>
    </row>
    <row r="13193" spans="3:3" x14ac:dyDescent="0.35">
      <c r="C13193" s="2"/>
    </row>
    <row r="13194" spans="3:3" x14ac:dyDescent="0.35">
      <c r="C13194" s="2"/>
    </row>
    <row r="13195" spans="3:3" x14ac:dyDescent="0.35">
      <c r="C13195" s="2"/>
    </row>
    <row r="13196" spans="3:3" x14ac:dyDescent="0.35">
      <c r="C13196" s="2"/>
    </row>
    <row r="13197" spans="3:3" x14ac:dyDescent="0.35">
      <c r="C13197" s="2"/>
    </row>
    <row r="13198" spans="3:3" x14ac:dyDescent="0.35">
      <c r="C13198" s="2"/>
    </row>
    <row r="13199" spans="3:3" x14ac:dyDescent="0.35">
      <c r="C13199" s="2"/>
    </row>
    <row r="13200" spans="3:3" x14ac:dyDescent="0.35">
      <c r="C13200" s="2"/>
    </row>
    <row r="13201" spans="3:3" x14ac:dyDescent="0.35">
      <c r="C13201" s="2"/>
    </row>
    <row r="13202" spans="3:3" x14ac:dyDescent="0.35">
      <c r="C13202" s="2"/>
    </row>
    <row r="13203" spans="3:3" x14ac:dyDescent="0.35">
      <c r="C13203" s="2"/>
    </row>
    <row r="13204" spans="3:3" x14ac:dyDescent="0.35">
      <c r="C13204" s="2"/>
    </row>
    <row r="13205" spans="3:3" x14ac:dyDescent="0.35">
      <c r="C13205" s="2"/>
    </row>
    <row r="13206" spans="3:3" x14ac:dyDescent="0.35">
      <c r="C13206" s="2"/>
    </row>
    <row r="13207" spans="3:3" x14ac:dyDescent="0.35">
      <c r="C13207" s="2"/>
    </row>
    <row r="13208" spans="3:3" x14ac:dyDescent="0.35">
      <c r="C13208" s="2"/>
    </row>
    <row r="13209" spans="3:3" x14ac:dyDescent="0.35">
      <c r="C13209" s="2"/>
    </row>
    <row r="13210" spans="3:3" x14ac:dyDescent="0.35">
      <c r="C13210" s="2"/>
    </row>
    <row r="13211" spans="3:3" x14ac:dyDescent="0.35">
      <c r="C13211" s="2"/>
    </row>
    <row r="13212" spans="3:3" x14ac:dyDescent="0.35">
      <c r="C13212" s="2"/>
    </row>
    <row r="13213" spans="3:3" x14ac:dyDescent="0.35">
      <c r="C13213" s="2"/>
    </row>
    <row r="13214" spans="3:3" x14ac:dyDescent="0.35">
      <c r="C13214" s="2"/>
    </row>
    <row r="13215" spans="3:3" x14ac:dyDescent="0.35">
      <c r="C13215" s="2"/>
    </row>
    <row r="13216" spans="3:3" x14ac:dyDescent="0.35">
      <c r="C13216" s="2"/>
    </row>
    <row r="13217" spans="3:3" x14ac:dyDescent="0.35">
      <c r="C13217" s="2"/>
    </row>
    <row r="13218" spans="3:3" x14ac:dyDescent="0.35">
      <c r="C13218" s="2"/>
    </row>
    <row r="13219" spans="3:3" x14ac:dyDescent="0.35">
      <c r="C13219" s="2"/>
    </row>
    <row r="13220" spans="3:3" x14ac:dyDescent="0.35">
      <c r="C13220" s="2"/>
    </row>
    <row r="13221" spans="3:3" x14ac:dyDescent="0.35">
      <c r="C13221" s="2"/>
    </row>
    <row r="13222" spans="3:3" x14ac:dyDescent="0.35">
      <c r="C13222" s="2"/>
    </row>
    <row r="13223" spans="3:3" x14ac:dyDescent="0.35">
      <c r="C13223" s="2"/>
    </row>
    <row r="13224" spans="3:3" x14ac:dyDescent="0.35">
      <c r="C13224" s="2"/>
    </row>
    <row r="13225" spans="3:3" x14ac:dyDescent="0.35">
      <c r="C13225" s="2"/>
    </row>
    <row r="13226" spans="3:3" x14ac:dyDescent="0.35">
      <c r="C13226" s="2"/>
    </row>
    <row r="13227" spans="3:3" x14ac:dyDescent="0.35">
      <c r="C13227" s="2"/>
    </row>
    <row r="13228" spans="3:3" x14ac:dyDescent="0.35">
      <c r="C13228" s="2"/>
    </row>
    <row r="13229" spans="3:3" x14ac:dyDescent="0.35">
      <c r="C13229" s="2"/>
    </row>
    <row r="13230" spans="3:3" x14ac:dyDescent="0.35">
      <c r="C13230" s="2"/>
    </row>
    <row r="13231" spans="3:3" x14ac:dyDescent="0.35">
      <c r="C13231" s="2"/>
    </row>
    <row r="13232" spans="3:3" x14ac:dyDescent="0.35">
      <c r="C13232" s="2"/>
    </row>
    <row r="13233" spans="3:3" x14ac:dyDescent="0.35">
      <c r="C13233" s="2"/>
    </row>
    <row r="13234" spans="3:3" x14ac:dyDescent="0.35">
      <c r="C13234" s="2"/>
    </row>
    <row r="13235" spans="3:3" x14ac:dyDescent="0.35">
      <c r="C13235" s="2"/>
    </row>
    <row r="13236" spans="3:3" x14ac:dyDescent="0.35">
      <c r="C13236" s="2"/>
    </row>
    <row r="13237" spans="3:3" x14ac:dyDescent="0.35">
      <c r="C13237" s="2"/>
    </row>
    <row r="13238" spans="3:3" x14ac:dyDescent="0.35">
      <c r="C13238" s="2"/>
    </row>
    <row r="13239" spans="3:3" x14ac:dyDescent="0.35">
      <c r="C13239" s="2"/>
    </row>
    <row r="13240" spans="3:3" x14ac:dyDescent="0.35">
      <c r="C13240" s="2"/>
    </row>
    <row r="13241" spans="3:3" x14ac:dyDescent="0.35">
      <c r="C13241" s="2"/>
    </row>
    <row r="13242" spans="3:3" x14ac:dyDescent="0.35">
      <c r="C13242" s="2"/>
    </row>
    <row r="13243" spans="3:3" x14ac:dyDescent="0.35">
      <c r="C13243" s="2"/>
    </row>
    <row r="13244" spans="3:3" x14ac:dyDescent="0.35">
      <c r="C13244" s="2"/>
    </row>
    <row r="13245" spans="3:3" x14ac:dyDescent="0.35">
      <c r="C13245" s="2"/>
    </row>
    <row r="13246" spans="3:3" x14ac:dyDescent="0.35">
      <c r="C13246" s="2"/>
    </row>
    <row r="13247" spans="3:3" x14ac:dyDescent="0.35">
      <c r="C13247" s="2"/>
    </row>
    <row r="13248" spans="3:3" x14ac:dyDescent="0.35">
      <c r="C13248" s="2"/>
    </row>
    <row r="13249" spans="3:3" x14ac:dyDescent="0.35">
      <c r="C13249" s="2"/>
    </row>
    <row r="13250" spans="3:3" x14ac:dyDescent="0.35">
      <c r="C13250" s="2"/>
    </row>
    <row r="13251" spans="3:3" x14ac:dyDescent="0.35">
      <c r="C13251" s="2"/>
    </row>
    <row r="13252" spans="3:3" x14ac:dyDescent="0.35">
      <c r="C13252" s="2"/>
    </row>
    <row r="13253" spans="3:3" x14ac:dyDescent="0.35">
      <c r="C13253" s="2"/>
    </row>
    <row r="13254" spans="3:3" x14ac:dyDescent="0.35">
      <c r="C13254" s="2"/>
    </row>
    <row r="13255" spans="3:3" x14ac:dyDescent="0.35">
      <c r="C13255" s="2"/>
    </row>
    <row r="13256" spans="3:3" x14ac:dyDescent="0.35">
      <c r="C13256" s="2"/>
    </row>
    <row r="13257" spans="3:3" x14ac:dyDescent="0.35">
      <c r="C13257" s="2"/>
    </row>
    <row r="13258" spans="3:3" x14ac:dyDescent="0.35">
      <c r="C13258" s="2"/>
    </row>
    <row r="13259" spans="3:3" x14ac:dyDescent="0.35">
      <c r="C13259" s="2"/>
    </row>
    <row r="13260" spans="3:3" x14ac:dyDescent="0.35">
      <c r="C13260" s="2"/>
    </row>
    <row r="13261" spans="3:3" x14ac:dyDescent="0.35">
      <c r="C13261" s="2"/>
    </row>
    <row r="13262" spans="3:3" x14ac:dyDescent="0.35">
      <c r="C13262" s="2"/>
    </row>
    <row r="13263" spans="3:3" x14ac:dyDescent="0.35">
      <c r="C13263" s="2"/>
    </row>
    <row r="13264" spans="3:3" x14ac:dyDescent="0.35">
      <c r="C13264" s="2"/>
    </row>
    <row r="13265" spans="3:3" x14ac:dyDescent="0.35">
      <c r="C13265" s="2"/>
    </row>
    <row r="13266" spans="3:3" x14ac:dyDescent="0.35">
      <c r="C13266" s="2"/>
    </row>
    <row r="13267" spans="3:3" x14ac:dyDescent="0.35">
      <c r="C13267" s="2"/>
    </row>
    <row r="13268" spans="3:3" x14ac:dyDescent="0.35">
      <c r="C13268" s="2"/>
    </row>
    <row r="13269" spans="3:3" x14ac:dyDescent="0.35">
      <c r="C13269" s="2"/>
    </row>
    <row r="13270" spans="3:3" x14ac:dyDescent="0.35">
      <c r="C13270" s="2"/>
    </row>
    <row r="13271" spans="3:3" x14ac:dyDescent="0.35">
      <c r="C13271" s="2"/>
    </row>
    <row r="13272" spans="3:3" x14ac:dyDescent="0.35">
      <c r="C13272" s="2"/>
    </row>
    <row r="13273" spans="3:3" x14ac:dyDescent="0.35">
      <c r="C13273" s="2"/>
    </row>
    <row r="13274" spans="3:3" x14ac:dyDescent="0.35">
      <c r="C13274" s="2"/>
    </row>
    <row r="13275" spans="3:3" x14ac:dyDescent="0.35">
      <c r="C13275" s="2"/>
    </row>
    <row r="13276" spans="3:3" x14ac:dyDescent="0.35">
      <c r="C13276" s="2"/>
    </row>
    <row r="13277" spans="3:3" x14ac:dyDescent="0.35">
      <c r="C13277" s="2"/>
    </row>
    <row r="13278" spans="3:3" x14ac:dyDescent="0.35">
      <c r="C13278" s="2"/>
    </row>
    <row r="13279" spans="3:3" x14ac:dyDescent="0.35">
      <c r="C13279" s="2"/>
    </row>
    <row r="13280" spans="3:3" x14ac:dyDescent="0.35">
      <c r="C13280" s="2"/>
    </row>
    <row r="13281" spans="3:3" x14ac:dyDescent="0.35">
      <c r="C13281" s="2"/>
    </row>
    <row r="13282" spans="3:3" x14ac:dyDescent="0.35">
      <c r="C13282" s="2"/>
    </row>
    <row r="13283" spans="3:3" x14ac:dyDescent="0.35">
      <c r="C13283" s="2"/>
    </row>
    <row r="13284" spans="3:3" x14ac:dyDescent="0.35">
      <c r="C13284" s="2"/>
    </row>
    <row r="13285" spans="3:3" x14ac:dyDescent="0.35">
      <c r="C13285" s="2"/>
    </row>
    <row r="13286" spans="3:3" x14ac:dyDescent="0.35">
      <c r="C13286" s="2"/>
    </row>
    <row r="13287" spans="3:3" x14ac:dyDescent="0.35">
      <c r="C13287" s="2"/>
    </row>
    <row r="13288" spans="3:3" x14ac:dyDescent="0.35">
      <c r="C13288" s="2"/>
    </row>
    <row r="13289" spans="3:3" x14ac:dyDescent="0.35">
      <c r="C13289" s="2"/>
    </row>
    <row r="13290" spans="3:3" x14ac:dyDescent="0.35">
      <c r="C13290" s="2"/>
    </row>
    <row r="13291" spans="3:3" x14ac:dyDescent="0.35">
      <c r="C13291" s="2"/>
    </row>
    <row r="13292" spans="3:3" x14ac:dyDescent="0.35">
      <c r="C13292" s="2"/>
    </row>
    <row r="13293" spans="3:3" x14ac:dyDescent="0.35">
      <c r="C13293" s="2"/>
    </row>
    <row r="13294" spans="3:3" x14ac:dyDescent="0.35">
      <c r="C13294" s="2"/>
    </row>
    <row r="13295" spans="3:3" x14ac:dyDescent="0.35">
      <c r="C13295" s="2"/>
    </row>
    <row r="13296" spans="3:3" x14ac:dyDescent="0.35">
      <c r="C13296" s="2"/>
    </row>
    <row r="13297" spans="3:3" x14ac:dyDescent="0.35">
      <c r="C13297" s="2"/>
    </row>
    <row r="13298" spans="3:3" x14ac:dyDescent="0.35">
      <c r="C13298" s="2"/>
    </row>
    <row r="13299" spans="3:3" x14ac:dyDescent="0.35">
      <c r="C13299" s="2"/>
    </row>
    <row r="13300" spans="3:3" x14ac:dyDescent="0.35">
      <c r="C13300" s="2"/>
    </row>
    <row r="13301" spans="3:3" x14ac:dyDescent="0.35">
      <c r="C13301" s="2"/>
    </row>
    <row r="13302" spans="3:3" x14ac:dyDescent="0.35">
      <c r="C13302" s="2"/>
    </row>
    <row r="13303" spans="3:3" x14ac:dyDescent="0.35">
      <c r="C13303" s="2"/>
    </row>
    <row r="13304" spans="3:3" x14ac:dyDescent="0.35">
      <c r="C13304" s="2"/>
    </row>
    <row r="13305" spans="3:3" x14ac:dyDescent="0.35">
      <c r="C13305" s="2"/>
    </row>
    <row r="13306" spans="3:3" x14ac:dyDescent="0.35">
      <c r="C13306" s="2"/>
    </row>
    <row r="13307" spans="3:3" x14ac:dyDescent="0.35">
      <c r="C13307" s="2"/>
    </row>
    <row r="13308" spans="3:3" x14ac:dyDescent="0.35">
      <c r="C13308" s="2"/>
    </row>
    <row r="13309" spans="3:3" x14ac:dyDescent="0.35">
      <c r="C13309" s="2"/>
    </row>
    <row r="13310" spans="3:3" x14ac:dyDescent="0.35">
      <c r="C13310" s="2"/>
    </row>
    <row r="13311" spans="3:3" x14ac:dyDescent="0.35">
      <c r="C13311" s="2"/>
    </row>
    <row r="13312" spans="3:3" x14ac:dyDescent="0.35">
      <c r="C13312" s="2"/>
    </row>
    <row r="13313" spans="3:3" x14ac:dyDescent="0.35">
      <c r="C13313" s="2"/>
    </row>
    <row r="13314" spans="3:3" x14ac:dyDescent="0.35">
      <c r="C13314" s="2"/>
    </row>
    <row r="13315" spans="3:3" x14ac:dyDescent="0.35">
      <c r="C13315" s="2"/>
    </row>
    <row r="13316" spans="3:3" x14ac:dyDescent="0.35">
      <c r="C13316" s="2"/>
    </row>
    <row r="13317" spans="3:3" x14ac:dyDescent="0.35">
      <c r="C13317" s="2"/>
    </row>
    <row r="13318" spans="3:3" x14ac:dyDescent="0.35">
      <c r="C13318" s="2"/>
    </row>
    <row r="13319" spans="3:3" x14ac:dyDescent="0.35">
      <c r="C13319" s="2"/>
    </row>
    <row r="13320" spans="3:3" x14ac:dyDescent="0.35">
      <c r="C13320" s="2"/>
    </row>
    <row r="13321" spans="3:3" x14ac:dyDescent="0.35">
      <c r="C13321" s="2"/>
    </row>
    <row r="13322" spans="3:3" x14ac:dyDescent="0.35">
      <c r="C13322" s="2"/>
    </row>
    <row r="13323" spans="3:3" x14ac:dyDescent="0.35">
      <c r="C13323" s="2"/>
    </row>
    <row r="13324" spans="3:3" x14ac:dyDescent="0.35">
      <c r="C13324" s="2"/>
    </row>
    <row r="13325" spans="3:3" x14ac:dyDescent="0.35">
      <c r="C13325" s="2"/>
    </row>
    <row r="13326" spans="3:3" x14ac:dyDescent="0.35">
      <c r="C13326" s="2"/>
    </row>
    <row r="13327" spans="3:3" x14ac:dyDescent="0.35">
      <c r="C13327" s="2"/>
    </row>
    <row r="13328" spans="3:3" x14ac:dyDescent="0.35">
      <c r="C13328" s="2"/>
    </row>
    <row r="13329" spans="3:3" x14ac:dyDescent="0.35">
      <c r="C13329" s="2"/>
    </row>
    <row r="13330" spans="3:3" x14ac:dyDescent="0.35">
      <c r="C13330" s="2"/>
    </row>
    <row r="13331" spans="3:3" x14ac:dyDescent="0.35">
      <c r="C13331" s="2"/>
    </row>
    <row r="13332" spans="3:3" x14ac:dyDescent="0.35">
      <c r="C13332" s="2"/>
    </row>
    <row r="13333" spans="3:3" x14ac:dyDescent="0.35">
      <c r="C13333" s="2"/>
    </row>
    <row r="13334" spans="3:3" x14ac:dyDescent="0.35">
      <c r="C13334" s="2"/>
    </row>
    <row r="13335" spans="3:3" x14ac:dyDescent="0.35">
      <c r="C13335" s="2"/>
    </row>
    <row r="13336" spans="3:3" x14ac:dyDescent="0.35">
      <c r="C13336" s="2"/>
    </row>
    <row r="13337" spans="3:3" x14ac:dyDescent="0.35">
      <c r="C13337" s="2"/>
    </row>
    <row r="13338" spans="3:3" x14ac:dyDescent="0.35">
      <c r="C13338" s="2"/>
    </row>
    <row r="13339" spans="3:3" x14ac:dyDescent="0.35">
      <c r="C13339" s="2"/>
    </row>
    <row r="13340" spans="3:3" x14ac:dyDescent="0.35">
      <c r="C13340" s="2"/>
    </row>
    <row r="13341" spans="3:3" x14ac:dyDescent="0.35">
      <c r="C13341" s="2"/>
    </row>
    <row r="13342" spans="3:3" x14ac:dyDescent="0.35">
      <c r="C13342" s="2"/>
    </row>
    <row r="13343" spans="3:3" x14ac:dyDescent="0.35">
      <c r="C13343" s="2"/>
    </row>
    <row r="13344" spans="3:3" x14ac:dyDescent="0.35">
      <c r="C13344" s="2"/>
    </row>
    <row r="13345" spans="3:3" x14ac:dyDescent="0.35">
      <c r="C13345" s="2"/>
    </row>
    <row r="13346" spans="3:3" x14ac:dyDescent="0.35">
      <c r="C13346" s="2"/>
    </row>
    <row r="13347" spans="3:3" x14ac:dyDescent="0.35">
      <c r="C13347" s="2"/>
    </row>
    <row r="13348" spans="3:3" x14ac:dyDescent="0.35">
      <c r="C13348" s="2"/>
    </row>
    <row r="13349" spans="3:3" x14ac:dyDescent="0.35">
      <c r="C13349" s="2"/>
    </row>
    <row r="13350" spans="3:3" x14ac:dyDescent="0.35">
      <c r="C13350" s="2"/>
    </row>
    <row r="13351" spans="3:3" x14ac:dyDescent="0.35">
      <c r="C13351" s="2"/>
    </row>
    <row r="13352" spans="3:3" x14ac:dyDescent="0.35">
      <c r="C13352" s="2"/>
    </row>
    <row r="13353" spans="3:3" x14ac:dyDescent="0.35">
      <c r="C13353" s="2"/>
    </row>
    <row r="13354" spans="3:3" x14ac:dyDescent="0.35">
      <c r="C13354" s="2"/>
    </row>
    <row r="13355" spans="3:3" x14ac:dyDescent="0.35">
      <c r="C13355" s="2"/>
    </row>
    <row r="13356" spans="3:3" x14ac:dyDescent="0.35">
      <c r="C13356" s="2"/>
    </row>
    <row r="13357" spans="3:3" x14ac:dyDescent="0.35">
      <c r="C13357" s="2"/>
    </row>
    <row r="13358" spans="3:3" x14ac:dyDescent="0.35">
      <c r="C13358" s="2"/>
    </row>
    <row r="13359" spans="3:3" x14ac:dyDescent="0.35">
      <c r="C13359" s="2"/>
    </row>
    <row r="13360" spans="3:3" x14ac:dyDescent="0.35">
      <c r="C13360" s="2"/>
    </row>
    <row r="13361" spans="3:3" x14ac:dyDescent="0.35">
      <c r="C13361" s="2"/>
    </row>
    <row r="13362" spans="3:3" x14ac:dyDescent="0.35">
      <c r="C13362" s="2"/>
    </row>
    <row r="13363" spans="3:3" x14ac:dyDescent="0.35">
      <c r="C13363" s="2"/>
    </row>
    <row r="13364" spans="3:3" x14ac:dyDescent="0.35">
      <c r="C13364" s="2"/>
    </row>
    <row r="13365" spans="3:3" x14ac:dyDescent="0.35">
      <c r="C13365" s="2"/>
    </row>
    <row r="13366" spans="3:3" x14ac:dyDescent="0.35">
      <c r="C13366" s="2"/>
    </row>
    <row r="13367" spans="3:3" x14ac:dyDescent="0.35">
      <c r="C13367" s="2"/>
    </row>
    <row r="13368" spans="3:3" x14ac:dyDescent="0.35">
      <c r="C13368" s="2"/>
    </row>
    <row r="13369" spans="3:3" x14ac:dyDescent="0.35">
      <c r="C13369" s="2"/>
    </row>
    <row r="13370" spans="3:3" x14ac:dyDescent="0.35">
      <c r="C13370" s="2"/>
    </row>
    <row r="13371" spans="3:3" x14ac:dyDescent="0.35">
      <c r="C13371" s="2"/>
    </row>
    <row r="13372" spans="3:3" x14ac:dyDescent="0.35">
      <c r="C13372" s="2"/>
    </row>
    <row r="13373" spans="3:3" x14ac:dyDescent="0.35">
      <c r="C13373" s="2"/>
    </row>
    <row r="13374" spans="3:3" x14ac:dyDescent="0.35">
      <c r="C13374" s="2"/>
    </row>
    <row r="13375" spans="3:3" x14ac:dyDescent="0.35">
      <c r="C13375" s="2"/>
    </row>
    <row r="13376" spans="3:3" x14ac:dyDescent="0.35">
      <c r="C13376" s="2"/>
    </row>
    <row r="13377" spans="3:3" x14ac:dyDescent="0.35">
      <c r="C13377" s="2"/>
    </row>
    <row r="13378" spans="3:3" x14ac:dyDescent="0.35">
      <c r="C13378" s="2"/>
    </row>
    <row r="13379" spans="3:3" x14ac:dyDescent="0.35">
      <c r="C13379" s="2"/>
    </row>
    <row r="13380" spans="3:3" x14ac:dyDescent="0.35">
      <c r="C13380" s="2"/>
    </row>
    <row r="13381" spans="3:3" x14ac:dyDescent="0.35">
      <c r="C13381" s="2"/>
    </row>
    <row r="13382" spans="3:3" x14ac:dyDescent="0.35">
      <c r="C13382" s="2"/>
    </row>
    <row r="13383" spans="3:3" x14ac:dyDescent="0.35">
      <c r="C13383" s="2"/>
    </row>
    <row r="13384" spans="3:3" x14ac:dyDescent="0.35">
      <c r="C13384" s="2"/>
    </row>
    <row r="13385" spans="3:3" x14ac:dyDescent="0.35">
      <c r="C13385" s="2"/>
    </row>
    <row r="13386" spans="3:3" x14ac:dyDescent="0.35">
      <c r="C13386" s="2"/>
    </row>
    <row r="13387" spans="3:3" x14ac:dyDescent="0.35">
      <c r="C13387" s="2"/>
    </row>
    <row r="13388" spans="3:3" x14ac:dyDescent="0.35">
      <c r="C13388" s="2"/>
    </row>
    <row r="13389" spans="3:3" x14ac:dyDescent="0.35">
      <c r="C13389" s="2"/>
    </row>
    <row r="13390" spans="3:3" x14ac:dyDescent="0.35">
      <c r="C13390" s="2"/>
    </row>
    <row r="13391" spans="3:3" x14ac:dyDescent="0.35">
      <c r="C13391" s="2"/>
    </row>
    <row r="13392" spans="3:3" x14ac:dyDescent="0.35">
      <c r="C13392" s="2"/>
    </row>
    <row r="13393" spans="3:3" x14ac:dyDescent="0.35">
      <c r="C13393" s="2"/>
    </row>
    <row r="13394" spans="3:3" x14ac:dyDescent="0.35">
      <c r="C13394" s="2"/>
    </row>
    <row r="13395" spans="3:3" x14ac:dyDescent="0.35">
      <c r="C13395" s="2"/>
    </row>
    <row r="13396" spans="3:3" x14ac:dyDescent="0.35">
      <c r="C13396" s="2"/>
    </row>
    <row r="13397" spans="3:3" x14ac:dyDescent="0.35">
      <c r="C13397" s="2"/>
    </row>
    <row r="13398" spans="3:3" x14ac:dyDescent="0.35">
      <c r="C13398" s="2"/>
    </row>
    <row r="13399" spans="3:3" x14ac:dyDescent="0.35">
      <c r="C13399" s="2"/>
    </row>
    <row r="13400" spans="3:3" x14ac:dyDescent="0.35">
      <c r="C13400" s="2"/>
    </row>
    <row r="13401" spans="3:3" x14ac:dyDescent="0.35">
      <c r="C13401" s="2"/>
    </row>
    <row r="13402" spans="3:3" x14ac:dyDescent="0.35">
      <c r="C13402" s="2"/>
    </row>
    <row r="13403" spans="3:3" x14ac:dyDescent="0.35">
      <c r="C13403" s="2"/>
    </row>
    <row r="13404" spans="3:3" x14ac:dyDescent="0.35">
      <c r="C13404" s="2"/>
    </row>
    <row r="13405" spans="3:3" x14ac:dyDescent="0.35">
      <c r="C13405" s="2"/>
    </row>
    <row r="13406" spans="3:3" x14ac:dyDescent="0.35">
      <c r="C13406" s="2"/>
    </row>
    <row r="13407" spans="3:3" x14ac:dyDescent="0.35">
      <c r="C13407" s="2"/>
    </row>
    <row r="13408" spans="3:3" x14ac:dyDescent="0.35">
      <c r="C13408" s="2"/>
    </row>
    <row r="13409" spans="3:3" x14ac:dyDescent="0.35">
      <c r="C13409" s="2"/>
    </row>
    <row r="13410" spans="3:3" x14ac:dyDescent="0.35">
      <c r="C13410" s="2"/>
    </row>
    <row r="13411" spans="3:3" x14ac:dyDescent="0.35">
      <c r="C13411" s="2"/>
    </row>
    <row r="13412" spans="3:3" x14ac:dyDescent="0.35">
      <c r="C13412" s="2"/>
    </row>
    <row r="13413" spans="3:3" x14ac:dyDescent="0.35">
      <c r="C13413" s="2"/>
    </row>
    <row r="13414" spans="3:3" x14ac:dyDescent="0.35">
      <c r="C13414" s="2"/>
    </row>
    <row r="13415" spans="3:3" x14ac:dyDescent="0.35">
      <c r="C13415" s="2"/>
    </row>
    <row r="13416" spans="3:3" x14ac:dyDescent="0.35">
      <c r="C13416" s="2"/>
    </row>
    <row r="13417" spans="3:3" x14ac:dyDescent="0.35">
      <c r="C13417" s="2"/>
    </row>
    <row r="13418" spans="3:3" x14ac:dyDescent="0.35">
      <c r="C13418" s="2"/>
    </row>
    <row r="13419" spans="3:3" x14ac:dyDescent="0.35">
      <c r="C13419" s="2"/>
    </row>
    <row r="13420" spans="3:3" x14ac:dyDescent="0.35">
      <c r="C13420" s="2"/>
    </row>
    <row r="13421" spans="3:3" x14ac:dyDescent="0.35">
      <c r="C13421" s="2"/>
    </row>
    <row r="13422" spans="3:3" x14ac:dyDescent="0.35">
      <c r="C13422" s="2"/>
    </row>
    <row r="13423" spans="3:3" x14ac:dyDescent="0.35">
      <c r="C13423" s="2"/>
    </row>
    <row r="13424" spans="3:3" x14ac:dyDescent="0.35">
      <c r="C13424" s="2"/>
    </row>
    <row r="13425" spans="3:3" x14ac:dyDescent="0.35">
      <c r="C13425" s="2"/>
    </row>
    <row r="13426" spans="3:3" x14ac:dyDescent="0.35">
      <c r="C13426" s="2"/>
    </row>
    <row r="13427" spans="3:3" x14ac:dyDescent="0.35">
      <c r="C13427" s="2"/>
    </row>
    <row r="13428" spans="3:3" x14ac:dyDescent="0.35">
      <c r="C13428" s="2"/>
    </row>
    <row r="13429" spans="3:3" x14ac:dyDescent="0.35">
      <c r="C13429" s="2"/>
    </row>
    <row r="13430" spans="3:3" x14ac:dyDescent="0.35">
      <c r="C13430" s="2"/>
    </row>
    <row r="13431" spans="3:3" x14ac:dyDescent="0.35">
      <c r="C13431" s="2"/>
    </row>
    <row r="13432" spans="3:3" x14ac:dyDescent="0.35">
      <c r="C13432" s="2"/>
    </row>
    <row r="13433" spans="3:3" x14ac:dyDescent="0.35">
      <c r="C13433" s="2"/>
    </row>
    <row r="13434" spans="3:3" x14ac:dyDescent="0.35">
      <c r="C13434" s="2"/>
    </row>
    <row r="13435" spans="3:3" x14ac:dyDescent="0.35">
      <c r="C13435" s="2"/>
    </row>
    <row r="13436" spans="3:3" x14ac:dyDescent="0.35">
      <c r="C13436" s="2"/>
    </row>
    <row r="13437" spans="3:3" x14ac:dyDescent="0.35">
      <c r="C13437" s="2"/>
    </row>
    <row r="13438" spans="3:3" x14ac:dyDescent="0.35">
      <c r="C13438" s="2"/>
    </row>
    <row r="13439" spans="3:3" x14ac:dyDescent="0.35">
      <c r="C13439" s="2"/>
    </row>
    <row r="13440" spans="3:3" x14ac:dyDescent="0.35">
      <c r="C13440" s="2"/>
    </row>
    <row r="13441" spans="3:3" x14ac:dyDescent="0.35">
      <c r="C13441" s="2"/>
    </row>
    <row r="13442" spans="3:3" x14ac:dyDescent="0.35">
      <c r="C13442" s="2"/>
    </row>
    <row r="13443" spans="3:3" x14ac:dyDescent="0.35">
      <c r="C13443" s="2"/>
    </row>
    <row r="13444" spans="3:3" x14ac:dyDescent="0.35">
      <c r="C13444" s="2"/>
    </row>
    <row r="13445" spans="3:3" x14ac:dyDescent="0.35">
      <c r="C13445" s="2"/>
    </row>
    <row r="13446" spans="3:3" x14ac:dyDescent="0.35">
      <c r="C13446" s="2"/>
    </row>
    <row r="13447" spans="3:3" x14ac:dyDescent="0.35">
      <c r="C13447" s="2"/>
    </row>
    <row r="13448" spans="3:3" x14ac:dyDescent="0.35">
      <c r="C13448" s="2"/>
    </row>
    <row r="13449" spans="3:3" x14ac:dyDescent="0.35">
      <c r="C13449" s="2"/>
    </row>
    <row r="13450" spans="3:3" x14ac:dyDescent="0.35">
      <c r="C13450" s="2"/>
    </row>
    <row r="13451" spans="3:3" x14ac:dyDescent="0.35">
      <c r="C13451" s="2"/>
    </row>
    <row r="13452" spans="3:3" x14ac:dyDescent="0.35">
      <c r="C13452" s="2"/>
    </row>
    <row r="13453" spans="3:3" x14ac:dyDescent="0.35">
      <c r="C13453" s="2"/>
    </row>
    <row r="13454" spans="3:3" x14ac:dyDescent="0.35">
      <c r="C13454" s="2"/>
    </row>
    <row r="13455" spans="3:3" x14ac:dyDescent="0.35">
      <c r="C13455" s="2"/>
    </row>
    <row r="13456" spans="3:3" x14ac:dyDescent="0.35">
      <c r="C13456" s="2"/>
    </row>
    <row r="13457" spans="3:3" x14ac:dyDescent="0.35">
      <c r="C13457" s="2"/>
    </row>
    <row r="13458" spans="3:3" x14ac:dyDescent="0.35">
      <c r="C13458" s="2"/>
    </row>
    <row r="13459" spans="3:3" x14ac:dyDescent="0.35">
      <c r="C13459" s="2"/>
    </row>
    <row r="13460" spans="3:3" x14ac:dyDescent="0.35">
      <c r="C13460" s="2"/>
    </row>
    <row r="13461" spans="3:3" x14ac:dyDescent="0.35">
      <c r="C13461" s="2"/>
    </row>
    <row r="13462" spans="3:3" x14ac:dyDescent="0.35">
      <c r="C13462" s="2"/>
    </row>
    <row r="13463" spans="3:3" x14ac:dyDescent="0.35">
      <c r="C13463" s="2"/>
    </row>
    <row r="13464" spans="3:3" x14ac:dyDescent="0.35">
      <c r="C13464" s="2"/>
    </row>
    <row r="13465" spans="3:3" x14ac:dyDescent="0.35">
      <c r="C13465" s="2"/>
    </row>
    <row r="13466" spans="3:3" x14ac:dyDescent="0.35">
      <c r="C13466" s="2"/>
    </row>
    <row r="13467" spans="3:3" x14ac:dyDescent="0.35">
      <c r="C13467" s="2"/>
    </row>
    <row r="13468" spans="3:3" x14ac:dyDescent="0.35">
      <c r="C13468" s="2"/>
    </row>
    <row r="13469" spans="3:3" x14ac:dyDescent="0.35">
      <c r="C13469" s="2"/>
    </row>
    <row r="13470" spans="3:3" x14ac:dyDescent="0.35">
      <c r="C13470" s="2"/>
    </row>
    <row r="13471" spans="3:3" x14ac:dyDescent="0.35">
      <c r="C13471" s="2"/>
    </row>
    <row r="13472" spans="3:3" x14ac:dyDescent="0.35">
      <c r="C13472" s="2"/>
    </row>
    <row r="13473" spans="3:3" x14ac:dyDescent="0.35">
      <c r="C13473" s="2"/>
    </row>
    <row r="13474" spans="3:3" x14ac:dyDescent="0.35">
      <c r="C13474" s="2"/>
    </row>
    <row r="13475" spans="3:3" x14ac:dyDescent="0.35">
      <c r="C13475" s="2"/>
    </row>
    <row r="13476" spans="3:3" x14ac:dyDescent="0.35">
      <c r="C13476" s="2"/>
    </row>
    <row r="13477" spans="3:3" x14ac:dyDescent="0.35">
      <c r="C13477" s="2"/>
    </row>
    <row r="13478" spans="3:3" x14ac:dyDescent="0.35">
      <c r="C13478" s="2"/>
    </row>
    <row r="13479" spans="3:3" x14ac:dyDescent="0.35">
      <c r="C13479" s="2"/>
    </row>
    <row r="13480" spans="3:3" x14ac:dyDescent="0.35">
      <c r="C13480" s="2"/>
    </row>
    <row r="13481" spans="3:3" x14ac:dyDescent="0.35">
      <c r="C13481" s="2"/>
    </row>
    <row r="13482" spans="3:3" x14ac:dyDescent="0.35">
      <c r="C13482" s="2"/>
    </row>
    <row r="13483" spans="3:3" x14ac:dyDescent="0.35">
      <c r="C13483" s="2"/>
    </row>
    <row r="13484" spans="3:3" x14ac:dyDescent="0.35">
      <c r="C13484" s="2"/>
    </row>
    <row r="13485" spans="3:3" x14ac:dyDescent="0.35">
      <c r="C13485" s="2"/>
    </row>
    <row r="13486" spans="3:3" x14ac:dyDescent="0.35">
      <c r="C13486" s="2"/>
    </row>
    <row r="13487" spans="3:3" x14ac:dyDescent="0.35">
      <c r="C13487" s="2"/>
    </row>
    <row r="13488" spans="3:3" x14ac:dyDescent="0.35">
      <c r="C13488" s="2"/>
    </row>
    <row r="13489" spans="3:3" x14ac:dyDescent="0.35">
      <c r="C13489" s="2"/>
    </row>
    <row r="13490" spans="3:3" x14ac:dyDescent="0.35">
      <c r="C13490" s="2"/>
    </row>
    <row r="13491" spans="3:3" x14ac:dyDescent="0.35">
      <c r="C13491" s="2"/>
    </row>
    <row r="13492" spans="3:3" x14ac:dyDescent="0.35">
      <c r="C13492" s="2"/>
    </row>
    <row r="13493" spans="3:3" x14ac:dyDescent="0.35">
      <c r="C13493" s="2"/>
    </row>
    <row r="13494" spans="3:3" x14ac:dyDescent="0.35">
      <c r="C13494" s="2"/>
    </row>
    <row r="13495" spans="3:3" x14ac:dyDescent="0.35">
      <c r="C13495" s="2"/>
    </row>
    <row r="13496" spans="3:3" x14ac:dyDescent="0.35">
      <c r="C13496" s="2"/>
    </row>
    <row r="13497" spans="3:3" x14ac:dyDescent="0.35">
      <c r="C13497" s="2"/>
    </row>
    <row r="13498" spans="3:3" x14ac:dyDescent="0.35">
      <c r="C13498" s="2"/>
    </row>
    <row r="13499" spans="3:3" x14ac:dyDescent="0.35">
      <c r="C13499" s="2"/>
    </row>
    <row r="13500" spans="3:3" x14ac:dyDescent="0.35">
      <c r="C13500" s="2"/>
    </row>
    <row r="13501" spans="3:3" x14ac:dyDescent="0.35">
      <c r="C13501" s="2"/>
    </row>
    <row r="13502" spans="3:3" x14ac:dyDescent="0.35">
      <c r="C13502" s="2"/>
    </row>
    <row r="13503" spans="3:3" x14ac:dyDescent="0.35">
      <c r="C13503" s="2"/>
    </row>
    <row r="13504" spans="3:3" x14ac:dyDescent="0.35">
      <c r="C13504" s="2"/>
    </row>
    <row r="13505" spans="3:3" x14ac:dyDescent="0.35">
      <c r="C13505" s="2"/>
    </row>
    <row r="13506" spans="3:3" x14ac:dyDescent="0.35">
      <c r="C13506" s="2"/>
    </row>
    <row r="13507" spans="3:3" x14ac:dyDescent="0.35">
      <c r="C13507" s="2"/>
    </row>
    <row r="13508" spans="3:3" x14ac:dyDescent="0.35">
      <c r="C13508" s="2"/>
    </row>
    <row r="13509" spans="3:3" x14ac:dyDescent="0.35">
      <c r="C13509" s="2"/>
    </row>
    <row r="13510" spans="3:3" x14ac:dyDescent="0.35">
      <c r="C13510" s="2"/>
    </row>
    <row r="13511" spans="3:3" x14ac:dyDescent="0.35">
      <c r="C13511" s="2"/>
    </row>
    <row r="13512" spans="3:3" x14ac:dyDescent="0.35">
      <c r="C13512" s="2"/>
    </row>
    <row r="13513" spans="3:3" x14ac:dyDescent="0.35">
      <c r="C13513" s="2"/>
    </row>
    <row r="13514" spans="3:3" x14ac:dyDescent="0.35">
      <c r="C13514" s="2"/>
    </row>
    <row r="13515" spans="3:3" x14ac:dyDescent="0.35">
      <c r="C13515" s="2"/>
    </row>
    <row r="13516" spans="3:3" x14ac:dyDescent="0.35">
      <c r="C13516" s="2"/>
    </row>
    <row r="13517" spans="3:3" x14ac:dyDescent="0.35">
      <c r="C13517" s="2"/>
    </row>
    <row r="13518" spans="3:3" x14ac:dyDescent="0.35">
      <c r="C13518" s="2"/>
    </row>
    <row r="13519" spans="3:3" x14ac:dyDescent="0.35">
      <c r="C13519" s="2"/>
    </row>
    <row r="13520" spans="3:3" x14ac:dyDescent="0.35">
      <c r="C13520" s="2"/>
    </row>
    <row r="13521" spans="3:3" x14ac:dyDescent="0.35">
      <c r="C13521" s="2"/>
    </row>
    <row r="13522" spans="3:3" x14ac:dyDescent="0.35">
      <c r="C13522" s="2"/>
    </row>
    <row r="13523" spans="3:3" x14ac:dyDescent="0.35">
      <c r="C13523" s="2"/>
    </row>
    <row r="13524" spans="3:3" x14ac:dyDescent="0.35">
      <c r="C13524" s="2"/>
    </row>
    <row r="13525" spans="3:3" x14ac:dyDescent="0.35">
      <c r="C13525" s="2"/>
    </row>
    <row r="13526" spans="3:3" x14ac:dyDescent="0.35">
      <c r="C13526" s="2"/>
    </row>
    <row r="13527" spans="3:3" x14ac:dyDescent="0.35">
      <c r="C13527" s="2"/>
    </row>
    <row r="13528" spans="3:3" x14ac:dyDescent="0.35">
      <c r="C13528" s="2"/>
    </row>
    <row r="13529" spans="3:3" x14ac:dyDescent="0.35">
      <c r="C13529" s="2"/>
    </row>
    <row r="13530" spans="3:3" x14ac:dyDescent="0.35">
      <c r="C13530" s="2"/>
    </row>
    <row r="13531" spans="3:3" x14ac:dyDescent="0.35">
      <c r="C13531" s="2"/>
    </row>
    <row r="13532" spans="3:3" x14ac:dyDescent="0.35">
      <c r="C13532" s="2"/>
    </row>
    <row r="13533" spans="3:3" x14ac:dyDescent="0.35">
      <c r="C13533" s="2"/>
    </row>
    <row r="13534" spans="3:3" x14ac:dyDescent="0.35">
      <c r="C13534" s="2"/>
    </row>
    <row r="13535" spans="3:3" x14ac:dyDescent="0.35">
      <c r="C13535" s="2"/>
    </row>
    <row r="13536" spans="3:3" x14ac:dyDescent="0.35">
      <c r="C13536" s="2"/>
    </row>
    <row r="13537" spans="3:3" x14ac:dyDescent="0.35">
      <c r="C13537" s="2"/>
    </row>
    <row r="13538" spans="3:3" x14ac:dyDescent="0.35">
      <c r="C13538" s="2"/>
    </row>
    <row r="13539" spans="3:3" x14ac:dyDescent="0.35">
      <c r="C13539" s="2"/>
    </row>
    <row r="13540" spans="3:3" x14ac:dyDescent="0.35">
      <c r="C13540" s="2"/>
    </row>
    <row r="13541" spans="3:3" x14ac:dyDescent="0.35">
      <c r="C13541" s="2"/>
    </row>
    <row r="13542" spans="3:3" x14ac:dyDescent="0.35">
      <c r="C13542" s="2"/>
    </row>
    <row r="13543" spans="3:3" x14ac:dyDescent="0.35">
      <c r="C13543" s="2"/>
    </row>
    <row r="13544" spans="3:3" x14ac:dyDescent="0.35">
      <c r="C13544" s="2"/>
    </row>
    <row r="13545" spans="3:3" x14ac:dyDescent="0.35">
      <c r="C13545" s="2"/>
    </row>
    <row r="13546" spans="3:3" x14ac:dyDescent="0.35">
      <c r="C13546" s="2"/>
    </row>
    <row r="13547" spans="3:3" x14ac:dyDescent="0.35">
      <c r="C13547" s="2"/>
    </row>
    <row r="13548" spans="3:3" x14ac:dyDescent="0.35">
      <c r="C13548" s="2"/>
    </row>
    <row r="13549" spans="3:3" x14ac:dyDescent="0.35">
      <c r="C13549" s="2"/>
    </row>
    <row r="13550" spans="3:3" x14ac:dyDescent="0.35">
      <c r="C13550" s="2"/>
    </row>
    <row r="13551" spans="3:3" x14ac:dyDescent="0.35">
      <c r="C13551" s="2"/>
    </row>
    <row r="13552" spans="3:3" x14ac:dyDescent="0.35">
      <c r="C13552" s="2"/>
    </row>
    <row r="13553" spans="3:3" x14ac:dyDescent="0.35">
      <c r="C13553" s="2"/>
    </row>
    <row r="13554" spans="3:3" x14ac:dyDescent="0.35">
      <c r="C13554" s="2"/>
    </row>
    <row r="13555" spans="3:3" x14ac:dyDescent="0.35">
      <c r="C13555" s="2"/>
    </row>
    <row r="13556" spans="3:3" x14ac:dyDescent="0.35">
      <c r="C13556" s="2"/>
    </row>
    <row r="13557" spans="3:3" x14ac:dyDescent="0.35">
      <c r="C13557" s="2"/>
    </row>
    <row r="13558" spans="3:3" x14ac:dyDescent="0.35">
      <c r="C13558" s="2"/>
    </row>
    <row r="13559" spans="3:3" x14ac:dyDescent="0.35">
      <c r="C13559" s="2"/>
    </row>
    <row r="13560" spans="3:3" x14ac:dyDescent="0.35">
      <c r="C13560" s="2"/>
    </row>
    <row r="13561" spans="3:3" x14ac:dyDescent="0.35">
      <c r="C13561" s="2"/>
    </row>
    <row r="13562" spans="3:3" x14ac:dyDescent="0.35">
      <c r="C13562" s="2"/>
    </row>
    <row r="13563" spans="3:3" x14ac:dyDescent="0.35">
      <c r="C13563" s="2"/>
    </row>
    <row r="13564" spans="3:3" x14ac:dyDescent="0.35">
      <c r="C13564" s="2"/>
    </row>
    <row r="13565" spans="3:3" x14ac:dyDescent="0.35">
      <c r="C13565" s="2"/>
    </row>
    <row r="13566" spans="3:3" x14ac:dyDescent="0.35">
      <c r="C13566" s="2"/>
    </row>
    <row r="13567" spans="3:3" x14ac:dyDescent="0.35">
      <c r="C13567" s="2"/>
    </row>
    <row r="13568" spans="3:3" x14ac:dyDescent="0.35">
      <c r="C13568" s="2"/>
    </row>
    <row r="13569" spans="3:3" x14ac:dyDescent="0.35">
      <c r="C13569" s="2"/>
    </row>
    <row r="13570" spans="3:3" x14ac:dyDescent="0.35">
      <c r="C13570" s="2"/>
    </row>
    <row r="13571" spans="3:3" x14ac:dyDescent="0.35">
      <c r="C13571" s="2"/>
    </row>
    <row r="13572" spans="3:3" x14ac:dyDescent="0.35">
      <c r="C13572" s="2"/>
    </row>
    <row r="13573" spans="3:3" x14ac:dyDescent="0.35">
      <c r="C13573" s="2"/>
    </row>
    <row r="13574" spans="3:3" x14ac:dyDescent="0.35">
      <c r="C13574" s="2"/>
    </row>
    <row r="13575" spans="3:3" x14ac:dyDescent="0.35">
      <c r="C13575" s="2"/>
    </row>
    <row r="13576" spans="3:3" x14ac:dyDescent="0.35">
      <c r="C13576" s="2"/>
    </row>
    <row r="13577" spans="3:3" x14ac:dyDescent="0.35">
      <c r="C13577" s="2"/>
    </row>
    <row r="13578" spans="3:3" x14ac:dyDescent="0.35">
      <c r="C13578" s="2"/>
    </row>
    <row r="13579" spans="3:3" x14ac:dyDescent="0.35">
      <c r="C13579" s="2"/>
    </row>
    <row r="13580" spans="3:3" x14ac:dyDescent="0.35">
      <c r="C13580" s="2"/>
    </row>
    <row r="13581" spans="3:3" x14ac:dyDescent="0.35">
      <c r="C13581" s="2"/>
    </row>
    <row r="13582" spans="3:3" x14ac:dyDescent="0.35">
      <c r="C13582" s="2"/>
    </row>
    <row r="13583" spans="3:3" x14ac:dyDescent="0.35">
      <c r="C13583" s="2"/>
    </row>
    <row r="13584" spans="3:3" x14ac:dyDescent="0.35">
      <c r="C13584" s="2"/>
    </row>
    <row r="13585" spans="3:3" x14ac:dyDescent="0.35">
      <c r="C13585" s="2"/>
    </row>
    <row r="13586" spans="3:3" x14ac:dyDescent="0.35">
      <c r="C13586" s="2"/>
    </row>
    <row r="13587" spans="3:3" x14ac:dyDescent="0.35">
      <c r="C13587" s="2"/>
    </row>
    <row r="13588" spans="3:3" x14ac:dyDescent="0.35">
      <c r="C13588" s="2"/>
    </row>
    <row r="13589" spans="3:3" x14ac:dyDescent="0.35">
      <c r="C13589" s="2"/>
    </row>
    <row r="13590" spans="3:3" x14ac:dyDescent="0.35">
      <c r="C13590" s="2"/>
    </row>
    <row r="13591" spans="3:3" x14ac:dyDescent="0.35">
      <c r="C13591" s="2"/>
    </row>
    <row r="13592" spans="3:3" x14ac:dyDescent="0.35">
      <c r="C13592" s="2"/>
    </row>
    <row r="13593" spans="3:3" x14ac:dyDescent="0.35">
      <c r="C13593" s="2"/>
    </row>
    <row r="13594" spans="3:3" x14ac:dyDescent="0.35">
      <c r="C13594" s="2"/>
    </row>
    <row r="13595" spans="3:3" x14ac:dyDescent="0.35">
      <c r="C13595" s="2"/>
    </row>
    <row r="13596" spans="3:3" x14ac:dyDescent="0.35">
      <c r="C13596" s="2"/>
    </row>
    <row r="13597" spans="3:3" x14ac:dyDescent="0.35">
      <c r="C13597" s="2"/>
    </row>
    <row r="13598" spans="3:3" x14ac:dyDescent="0.35">
      <c r="C13598" s="2"/>
    </row>
    <row r="13599" spans="3:3" x14ac:dyDescent="0.35">
      <c r="C13599" s="2"/>
    </row>
    <row r="13600" spans="3:3" x14ac:dyDescent="0.35">
      <c r="C13600" s="2"/>
    </row>
    <row r="13601" spans="3:3" x14ac:dyDescent="0.35">
      <c r="C13601" s="2"/>
    </row>
    <row r="13602" spans="3:3" x14ac:dyDescent="0.35">
      <c r="C13602" s="2"/>
    </row>
    <row r="13603" spans="3:3" x14ac:dyDescent="0.35">
      <c r="C13603" s="2"/>
    </row>
    <row r="13604" spans="3:3" x14ac:dyDescent="0.35">
      <c r="C13604" s="2"/>
    </row>
    <row r="13605" spans="3:3" x14ac:dyDescent="0.35">
      <c r="C13605" s="2"/>
    </row>
    <row r="13606" spans="3:3" x14ac:dyDescent="0.35">
      <c r="C13606" s="2"/>
    </row>
    <row r="13607" spans="3:3" x14ac:dyDescent="0.35">
      <c r="C13607" s="2"/>
    </row>
    <row r="13608" spans="3:3" x14ac:dyDescent="0.35">
      <c r="C13608" s="2"/>
    </row>
    <row r="13609" spans="3:3" x14ac:dyDescent="0.35">
      <c r="C13609" s="2"/>
    </row>
    <row r="13610" spans="3:3" x14ac:dyDescent="0.35">
      <c r="C13610" s="2"/>
    </row>
    <row r="13611" spans="3:3" x14ac:dyDescent="0.35">
      <c r="C13611" s="2"/>
    </row>
    <row r="13612" spans="3:3" x14ac:dyDescent="0.35">
      <c r="C13612" s="2"/>
    </row>
    <row r="13613" spans="3:3" x14ac:dyDescent="0.35">
      <c r="C13613" s="2"/>
    </row>
    <row r="13614" spans="3:3" x14ac:dyDescent="0.35">
      <c r="C13614" s="2"/>
    </row>
    <row r="13615" spans="3:3" x14ac:dyDescent="0.35">
      <c r="C13615" s="2"/>
    </row>
    <row r="13616" spans="3:3" x14ac:dyDescent="0.35">
      <c r="C13616" s="2"/>
    </row>
    <row r="13617" spans="3:3" x14ac:dyDescent="0.35">
      <c r="C13617" s="2"/>
    </row>
    <row r="13618" spans="3:3" x14ac:dyDescent="0.35">
      <c r="C13618" s="2"/>
    </row>
    <row r="13619" spans="3:3" x14ac:dyDescent="0.35">
      <c r="C13619" s="2"/>
    </row>
    <row r="13620" spans="3:3" x14ac:dyDescent="0.35">
      <c r="C13620" s="2"/>
    </row>
    <row r="13621" spans="3:3" x14ac:dyDescent="0.35">
      <c r="C13621" s="2"/>
    </row>
    <row r="13622" spans="3:3" x14ac:dyDescent="0.35">
      <c r="C13622" s="2"/>
    </row>
    <row r="13623" spans="3:3" x14ac:dyDescent="0.35">
      <c r="C13623" s="2"/>
    </row>
    <row r="13624" spans="3:3" x14ac:dyDescent="0.35">
      <c r="C13624" s="2"/>
    </row>
    <row r="13625" spans="3:3" x14ac:dyDescent="0.35">
      <c r="C13625" s="2"/>
    </row>
    <row r="13626" spans="3:3" x14ac:dyDescent="0.35">
      <c r="C13626" s="2"/>
    </row>
    <row r="13627" spans="3:3" x14ac:dyDescent="0.35">
      <c r="C13627" s="2"/>
    </row>
    <row r="13628" spans="3:3" x14ac:dyDescent="0.35">
      <c r="C13628" s="2"/>
    </row>
    <row r="13629" spans="3:3" x14ac:dyDescent="0.35">
      <c r="C13629" s="2"/>
    </row>
    <row r="13630" spans="3:3" x14ac:dyDescent="0.35">
      <c r="C13630" s="2"/>
    </row>
    <row r="13631" spans="3:3" x14ac:dyDescent="0.35">
      <c r="C13631" s="2"/>
    </row>
    <row r="13632" spans="3:3" x14ac:dyDescent="0.35">
      <c r="C13632" s="2"/>
    </row>
    <row r="13633" spans="3:3" x14ac:dyDescent="0.35">
      <c r="C13633" s="2"/>
    </row>
    <row r="13634" spans="3:3" x14ac:dyDescent="0.35">
      <c r="C13634" s="2"/>
    </row>
    <row r="13635" spans="3:3" x14ac:dyDescent="0.35">
      <c r="C13635" s="2"/>
    </row>
    <row r="13636" spans="3:3" x14ac:dyDescent="0.35">
      <c r="C13636" s="2"/>
    </row>
    <row r="13637" spans="3:3" x14ac:dyDescent="0.35">
      <c r="C13637" s="2"/>
    </row>
    <row r="13638" spans="3:3" x14ac:dyDescent="0.35">
      <c r="C13638" s="2"/>
    </row>
    <row r="13639" spans="3:3" x14ac:dyDescent="0.35">
      <c r="C13639" s="2"/>
    </row>
    <row r="13640" spans="3:3" x14ac:dyDescent="0.35">
      <c r="C13640" s="2"/>
    </row>
    <row r="13641" spans="3:3" x14ac:dyDescent="0.35">
      <c r="C13641" s="2"/>
    </row>
    <row r="13642" spans="3:3" x14ac:dyDescent="0.35">
      <c r="C13642" s="2"/>
    </row>
    <row r="13643" spans="3:3" x14ac:dyDescent="0.35">
      <c r="C13643" s="2"/>
    </row>
    <row r="13644" spans="3:3" x14ac:dyDescent="0.35">
      <c r="C13644" s="2"/>
    </row>
    <row r="13645" spans="3:3" x14ac:dyDescent="0.35">
      <c r="C13645" s="2"/>
    </row>
    <row r="13646" spans="3:3" x14ac:dyDescent="0.35">
      <c r="C13646" s="2"/>
    </row>
    <row r="13647" spans="3:3" x14ac:dyDescent="0.35">
      <c r="C13647" s="2"/>
    </row>
    <row r="13648" spans="3:3" x14ac:dyDescent="0.35">
      <c r="C13648" s="2"/>
    </row>
    <row r="13649" spans="3:3" x14ac:dyDescent="0.35">
      <c r="C13649" s="2"/>
    </row>
    <row r="13650" spans="3:3" x14ac:dyDescent="0.35">
      <c r="C13650" s="2"/>
    </row>
    <row r="13651" spans="3:3" x14ac:dyDescent="0.35">
      <c r="C13651" s="2"/>
    </row>
    <row r="13652" spans="3:3" x14ac:dyDescent="0.35">
      <c r="C13652" s="2"/>
    </row>
    <row r="13653" spans="3:3" x14ac:dyDescent="0.35">
      <c r="C13653" s="2"/>
    </row>
    <row r="13654" spans="3:3" x14ac:dyDescent="0.35">
      <c r="C13654" s="2"/>
    </row>
    <row r="13655" spans="3:3" x14ac:dyDescent="0.35">
      <c r="C13655" s="2"/>
    </row>
    <row r="13656" spans="3:3" x14ac:dyDescent="0.35">
      <c r="C13656" s="2"/>
    </row>
    <row r="13657" spans="3:3" x14ac:dyDescent="0.35">
      <c r="C13657" s="2"/>
    </row>
    <row r="13658" spans="3:3" x14ac:dyDescent="0.35">
      <c r="C13658" s="2"/>
    </row>
    <row r="13659" spans="3:3" x14ac:dyDescent="0.35">
      <c r="C13659" s="2"/>
    </row>
    <row r="13660" spans="3:3" x14ac:dyDescent="0.35">
      <c r="C13660" s="2"/>
    </row>
    <row r="13661" spans="3:3" x14ac:dyDescent="0.35">
      <c r="C13661" s="2"/>
    </row>
    <row r="13662" spans="3:3" x14ac:dyDescent="0.35">
      <c r="C13662" s="2"/>
    </row>
    <row r="13663" spans="3:3" x14ac:dyDescent="0.35">
      <c r="C13663" s="2"/>
    </row>
    <row r="13664" spans="3:3" x14ac:dyDescent="0.35">
      <c r="C13664" s="2"/>
    </row>
    <row r="13665" spans="3:3" x14ac:dyDescent="0.35">
      <c r="C13665" s="2"/>
    </row>
    <row r="13666" spans="3:3" x14ac:dyDescent="0.35">
      <c r="C13666" s="2"/>
    </row>
    <row r="13667" spans="3:3" x14ac:dyDescent="0.35">
      <c r="C13667" s="2"/>
    </row>
    <row r="13668" spans="3:3" x14ac:dyDescent="0.35">
      <c r="C13668" s="2"/>
    </row>
    <row r="13669" spans="3:3" x14ac:dyDescent="0.35">
      <c r="C13669" s="2"/>
    </row>
    <row r="13670" spans="3:3" x14ac:dyDescent="0.35">
      <c r="C13670" s="2"/>
    </row>
    <row r="13671" spans="3:3" x14ac:dyDescent="0.35">
      <c r="C13671" s="2"/>
    </row>
    <row r="13672" spans="3:3" x14ac:dyDescent="0.35">
      <c r="C13672" s="2"/>
    </row>
    <row r="13673" spans="3:3" x14ac:dyDescent="0.35">
      <c r="C13673" s="2"/>
    </row>
    <row r="13674" spans="3:3" x14ac:dyDescent="0.35">
      <c r="C13674" s="2"/>
    </row>
    <row r="13675" spans="3:3" x14ac:dyDescent="0.35">
      <c r="C13675" s="2"/>
    </row>
    <row r="13676" spans="3:3" x14ac:dyDescent="0.35">
      <c r="C13676" s="2"/>
    </row>
    <row r="13677" spans="3:3" x14ac:dyDescent="0.35">
      <c r="C13677" s="2"/>
    </row>
    <row r="13678" spans="3:3" x14ac:dyDescent="0.35">
      <c r="C13678" s="2"/>
    </row>
    <row r="13679" spans="3:3" x14ac:dyDescent="0.35">
      <c r="C13679" s="2"/>
    </row>
    <row r="13680" spans="3:3" x14ac:dyDescent="0.35">
      <c r="C13680" s="2"/>
    </row>
    <row r="13681" spans="3:3" x14ac:dyDescent="0.35">
      <c r="C13681" s="2"/>
    </row>
    <row r="13682" spans="3:3" x14ac:dyDescent="0.35">
      <c r="C13682" s="2"/>
    </row>
    <row r="13683" spans="3:3" x14ac:dyDescent="0.35">
      <c r="C13683" s="2"/>
    </row>
    <row r="13684" spans="3:3" x14ac:dyDescent="0.35">
      <c r="C13684" s="2"/>
    </row>
    <row r="13685" spans="3:3" x14ac:dyDescent="0.35">
      <c r="C13685" s="2"/>
    </row>
    <row r="13686" spans="3:3" x14ac:dyDescent="0.35">
      <c r="C13686" s="2"/>
    </row>
    <row r="13687" spans="3:3" x14ac:dyDescent="0.35">
      <c r="C13687" s="2"/>
    </row>
    <row r="13688" spans="3:3" x14ac:dyDescent="0.35">
      <c r="C13688" s="2"/>
    </row>
    <row r="13689" spans="3:3" x14ac:dyDescent="0.35">
      <c r="C13689" s="2"/>
    </row>
    <row r="13690" spans="3:3" x14ac:dyDescent="0.35">
      <c r="C13690" s="2"/>
    </row>
    <row r="13691" spans="3:3" x14ac:dyDescent="0.35">
      <c r="C13691" s="2"/>
    </row>
    <row r="13692" spans="3:3" x14ac:dyDescent="0.35">
      <c r="C13692" s="2"/>
    </row>
    <row r="13693" spans="3:3" x14ac:dyDescent="0.35">
      <c r="C13693" s="2"/>
    </row>
    <row r="13694" spans="3:3" x14ac:dyDescent="0.35">
      <c r="C13694" s="2"/>
    </row>
    <row r="13695" spans="3:3" x14ac:dyDescent="0.35">
      <c r="C13695" s="2"/>
    </row>
    <row r="13696" spans="3:3" x14ac:dyDescent="0.35">
      <c r="C13696" s="2"/>
    </row>
    <row r="13697" spans="3:3" x14ac:dyDescent="0.35">
      <c r="C13697" s="2"/>
    </row>
    <row r="13698" spans="3:3" x14ac:dyDescent="0.35">
      <c r="C13698" s="2"/>
    </row>
    <row r="13699" spans="3:3" x14ac:dyDescent="0.35">
      <c r="C13699" s="2"/>
    </row>
    <row r="13700" spans="3:3" x14ac:dyDescent="0.35">
      <c r="C13700" s="2"/>
    </row>
    <row r="13701" spans="3:3" x14ac:dyDescent="0.35">
      <c r="C13701" s="2"/>
    </row>
    <row r="13702" spans="3:3" x14ac:dyDescent="0.35">
      <c r="C13702" s="2"/>
    </row>
    <row r="13703" spans="3:3" x14ac:dyDescent="0.35">
      <c r="C13703" s="2"/>
    </row>
    <row r="13704" spans="3:3" x14ac:dyDescent="0.35">
      <c r="C13704" s="2"/>
    </row>
    <row r="13705" spans="3:3" x14ac:dyDescent="0.35">
      <c r="C13705" s="2"/>
    </row>
    <row r="13706" spans="3:3" x14ac:dyDescent="0.35">
      <c r="C13706" s="2"/>
    </row>
    <row r="13707" spans="3:3" x14ac:dyDescent="0.35">
      <c r="C13707" s="2"/>
    </row>
    <row r="13708" spans="3:3" x14ac:dyDescent="0.35">
      <c r="C13708" s="2"/>
    </row>
    <row r="13709" spans="3:3" x14ac:dyDescent="0.35">
      <c r="C13709" s="2"/>
    </row>
    <row r="13710" spans="3:3" x14ac:dyDescent="0.35">
      <c r="C13710" s="2"/>
    </row>
    <row r="13711" spans="3:3" x14ac:dyDescent="0.35">
      <c r="C13711" s="2"/>
    </row>
    <row r="13712" spans="3:3" x14ac:dyDescent="0.35">
      <c r="C13712" s="2"/>
    </row>
    <row r="13713" spans="3:3" x14ac:dyDescent="0.35">
      <c r="C13713" s="2"/>
    </row>
    <row r="13714" spans="3:3" x14ac:dyDescent="0.35">
      <c r="C13714" s="2"/>
    </row>
    <row r="13715" spans="3:3" x14ac:dyDescent="0.35">
      <c r="C13715" s="2"/>
    </row>
    <row r="13716" spans="3:3" x14ac:dyDescent="0.35">
      <c r="C13716" s="2"/>
    </row>
    <row r="13717" spans="3:3" x14ac:dyDescent="0.35">
      <c r="C13717" s="2"/>
    </row>
    <row r="13718" spans="3:3" x14ac:dyDescent="0.35">
      <c r="C13718" s="2"/>
    </row>
    <row r="13719" spans="3:3" x14ac:dyDescent="0.35">
      <c r="C13719" s="2"/>
    </row>
    <row r="13720" spans="3:3" x14ac:dyDescent="0.35">
      <c r="C13720" s="2"/>
    </row>
    <row r="13721" spans="3:3" x14ac:dyDescent="0.35">
      <c r="C13721" s="2"/>
    </row>
    <row r="13722" spans="3:3" x14ac:dyDescent="0.35">
      <c r="C13722" s="2"/>
    </row>
    <row r="13723" spans="3:3" x14ac:dyDescent="0.35">
      <c r="C13723" s="2"/>
    </row>
    <row r="13724" spans="3:3" x14ac:dyDescent="0.35">
      <c r="C13724" s="2"/>
    </row>
    <row r="13725" spans="3:3" x14ac:dyDescent="0.35">
      <c r="C13725" s="2"/>
    </row>
    <row r="13726" spans="3:3" x14ac:dyDescent="0.35">
      <c r="C13726" s="2"/>
    </row>
    <row r="13727" spans="3:3" x14ac:dyDescent="0.35">
      <c r="C13727" s="2"/>
    </row>
    <row r="13728" spans="3:3" x14ac:dyDescent="0.35">
      <c r="C13728" s="2"/>
    </row>
    <row r="13729" spans="3:3" x14ac:dyDescent="0.35">
      <c r="C13729" s="2"/>
    </row>
    <row r="13730" spans="3:3" x14ac:dyDescent="0.35">
      <c r="C13730" s="2"/>
    </row>
    <row r="13731" spans="3:3" x14ac:dyDescent="0.35">
      <c r="C13731" s="2"/>
    </row>
    <row r="13732" spans="3:3" x14ac:dyDescent="0.35">
      <c r="C13732" s="2"/>
    </row>
    <row r="13733" spans="3:3" x14ac:dyDescent="0.35">
      <c r="C13733" s="2"/>
    </row>
    <row r="13734" spans="3:3" x14ac:dyDescent="0.35">
      <c r="C13734" s="2"/>
    </row>
    <row r="13735" spans="3:3" x14ac:dyDescent="0.35">
      <c r="C13735" s="2"/>
    </row>
    <row r="13736" spans="3:3" x14ac:dyDescent="0.35">
      <c r="C13736" s="2"/>
    </row>
    <row r="13737" spans="3:3" x14ac:dyDescent="0.35">
      <c r="C13737" s="2"/>
    </row>
    <row r="13738" spans="3:3" x14ac:dyDescent="0.35">
      <c r="C13738" s="2"/>
    </row>
    <row r="13739" spans="3:3" x14ac:dyDescent="0.35">
      <c r="C13739" s="2"/>
    </row>
    <row r="13740" spans="3:3" x14ac:dyDescent="0.35">
      <c r="C13740" s="2"/>
    </row>
    <row r="13741" spans="3:3" x14ac:dyDescent="0.35">
      <c r="C13741" s="2"/>
    </row>
    <row r="13742" spans="3:3" x14ac:dyDescent="0.35">
      <c r="C13742" s="2"/>
    </row>
    <row r="13743" spans="3:3" x14ac:dyDescent="0.35">
      <c r="C13743" s="2"/>
    </row>
    <row r="13744" spans="3:3" x14ac:dyDescent="0.35">
      <c r="C13744" s="2"/>
    </row>
    <row r="13745" spans="3:3" x14ac:dyDescent="0.35">
      <c r="C13745" s="2"/>
    </row>
    <row r="13746" spans="3:3" x14ac:dyDescent="0.35">
      <c r="C13746" s="2"/>
    </row>
    <row r="13747" spans="3:3" x14ac:dyDescent="0.35">
      <c r="C13747" s="2"/>
    </row>
    <row r="13748" spans="3:3" x14ac:dyDescent="0.35">
      <c r="C13748" s="2"/>
    </row>
    <row r="13749" spans="3:3" x14ac:dyDescent="0.35">
      <c r="C13749" s="2"/>
    </row>
    <row r="13750" spans="3:3" x14ac:dyDescent="0.35">
      <c r="C13750" s="2"/>
    </row>
    <row r="13751" spans="3:3" x14ac:dyDescent="0.35">
      <c r="C13751" s="2"/>
    </row>
    <row r="13752" spans="3:3" x14ac:dyDescent="0.35">
      <c r="C13752" s="2"/>
    </row>
    <row r="13753" spans="3:3" x14ac:dyDescent="0.35">
      <c r="C13753" s="2"/>
    </row>
    <row r="13754" spans="3:3" x14ac:dyDescent="0.35">
      <c r="C13754" s="2"/>
    </row>
    <row r="13755" spans="3:3" x14ac:dyDescent="0.35">
      <c r="C13755" s="2"/>
    </row>
    <row r="13756" spans="3:3" x14ac:dyDescent="0.35">
      <c r="C13756" s="2"/>
    </row>
    <row r="13757" spans="3:3" x14ac:dyDescent="0.35">
      <c r="C13757" s="2"/>
    </row>
    <row r="13758" spans="3:3" x14ac:dyDescent="0.35">
      <c r="C13758" s="2"/>
    </row>
    <row r="13759" spans="3:3" x14ac:dyDescent="0.35">
      <c r="C13759" s="2"/>
    </row>
    <row r="13760" spans="3:3" x14ac:dyDescent="0.35">
      <c r="C13760" s="2"/>
    </row>
    <row r="13761" spans="3:3" x14ac:dyDescent="0.35">
      <c r="C13761" s="2"/>
    </row>
    <row r="13762" spans="3:3" x14ac:dyDescent="0.35">
      <c r="C13762" s="2"/>
    </row>
    <row r="13763" spans="3:3" x14ac:dyDescent="0.35">
      <c r="C13763" s="2"/>
    </row>
    <row r="13764" spans="3:3" x14ac:dyDescent="0.35">
      <c r="C13764" s="2"/>
    </row>
    <row r="13765" spans="3:3" x14ac:dyDescent="0.35">
      <c r="C13765" s="2"/>
    </row>
    <row r="13766" spans="3:3" x14ac:dyDescent="0.35">
      <c r="C13766" s="2"/>
    </row>
    <row r="13767" spans="3:3" x14ac:dyDescent="0.35">
      <c r="C13767" s="2"/>
    </row>
    <row r="13768" spans="3:3" x14ac:dyDescent="0.35">
      <c r="C13768" s="2"/>
    </row>
    <row r="13769" spans="3:3" x14ac:dyDescent="0.35">
      <c r="C13769" s="2"/>
    </row>
    <row r="13770" spans="3:3" x14ac:dyDescent="0.35">
      <c r="C13770" s="2"/>
    </row>
    <row r="13771" spans="3:3" x14ac:dyDescent="0.35">
      <c r="C13771" s="2"/>
    </row>
    <row r="13772" spans="3:3" x14ac:dyDescent="0.35">
      <c r="C13772" s="2"/>
    </row>
    <row r="13773" spans="3:3" x14ac:dyDescent="0.35">
      <c r="C13773" s="2"/>
    </row>
    <row r="13774" spans="3:3" x14ac:dyDescent="0.35">
      <c r="C13774" s="2"/>
    </row>
    <row r="13775" spans="3:3" x14ac:dyDescent="0.35">
      <c r="C13775" s="2"/>
    </row>
    <row r="13776" spans="3:3" x14ac:dyDescent="0.35">
      <c r="C13776" s="2"/>
    </row>
    <row r="13777" spans="3:3" x14ac:dyDescent="0.35">
      <c r="C13777" s="2"/>
    </row>
    <row r="13778" spans="3:3" x14ac:dyDescent="0.35">
      <c r="C13778" s="2"/>
    </row>
    <row r="13779" spans="3:3" x14ac:dyDescent="0.35">
      <c r="C13779" s="2"/>
    </row>
    <row r="13780" spans="3:3" x14ac:dyDescent="0.35">
      <c r="C13780" s="2"/>
    </row>
    <row r="13781" spans="3:3" x14ac:dyDescent="0.35">
      <c r="C13781" s="2"/>
    </row>
    <row r="13782" spans="3:3" x14ac:dyDescent="0.35">
      <c r="C13782" s="2"/>
    </row>
    <row r="13783" spans="3:3" x14ac:dyDescent="0.35">
      <c r="C13783" s="2"/>
    </row>
    <row r="13784" spans="3:3" x14ac:dyDescent="0.35">
      <c r="C13784" s="2"/>
    </row>
    <row r="13785" spans="3:3" x14ac:dyDescent="0.35">
      <c r="C13785" s="2"/>
    </row>
    <row r="13786" spans="3:3" x14ac:dyDescent="0.35">
      <c r="C13786" s="2"/>
    </row>
    <row r="13787" spans="3:3" x14ac:dyDescent="0.35">
      <c r="C13787" s="2"/>
    </row>
    <row r="13788" spans="3:3" x14ac:dyDescent="0.35">
      <c r="C13788" s="2"/>
    </row>
    <row r="13789" spans="3:3" x14ac:dyDescent="0.35">
      <c r="C13789" s="2"/>
    </row>
    <row r="13790" spans="3:3" x14ac:dyDescent="0.35">
      <c r="C13790" s="2"/>
    </row>
    <row r="13791" spans="3:3" x14ac:dyDescent="0.35">
      <c r="C13791" s="2"/>
    </row>
    <row r="13792" spans="3:3" x14ac:dyDescent="0.35">
      <c r="C13792" s="2"/>
    </row>
    <row r="13793" spans="3:3" x14ac:dyDescent="0.35">
      <c r="C13793" s="2"/>
    </row>
    <row r="13794" spans="3:3" x14ac:dyDescent="0.35">
      <c r="C13794" s="2"/>
    </row>
    <row r="13795" spans="3:3" x14ac:dyDescent="0.35">
      <c r="C13795" s="2"/>
    </row>
    <row r="13796" spans="3:3" x14ac:dyDescent="0.35">
      <c r="C13796" s="2"/>
    </row>
    <row r="13797" spans="3:3" x14ac:dyDescent="0.35">
      <c r="C13797" s="2"/>
    </row>
    <row r="13798" spans="3:3" x14ac:dyDescent="0.35">
      <c r="C13798" s="2"/>
    </row>
    <row r="13799" spans="3:3" x14ac:dyDescent="0.35">
      <c r="C13799" s="2"/>
    </row>
    <row r="13800" spans="3:3" x14ac:dyDescent="0.35">
      <c r="C13800" s="2"/>
    </row>
    <row r="13801" spans="3:3" x14ac:dyDescent="0.35">
      <c r="C13801" s="2"/>
    </row>
    <row r="13802" spans="3:3" x14ac:dyDescent="0.35">
      <c r="C13802" s="2"/>
    </row>
    <row r="13803" spans="3:3" x14ac:dyDescent="0.35">
      <c r="C13803" s="2"/>
    </row>
    <row r="13804" spans="3:3" x14ac:dyDescent="0.35">
      <c r="C13804" s="2"/>
    </row>
    <row r="13805" spans="3:3" x14ac:dyDescent="0.35">
      <c r="C13805" s="2"/>
    </row>
    <row r="13806" spans="3:3" x14ac:dyDescent="0.35">
      <c r="C13806" s="2"/>
    </row>
    <row r="13807" spans="3:3" x14ac:dyDescent="0.35">
      <c r="C13807" s="2"/>
    </row>
    <row r="13808" spans="3:3" x14ac:dyDescent="0.35">
      <c r="C13808" s="2"/>
    </row>
    <row r="13809" spans="3:3" x14ac:dyDescent="0.35">
      <c r="C13809" s="2"/>
    </row>
    <row r="13810" spans="3:3" x14ac:dyDescent="0.35">
      <c r="C13810" s="2"/>
    </row>
    <row r="13811" spans="3:3" x14ac:dyDescent="0.35">
      <c r="C13811" s="2"/>
    </row>
    <row r="13812" spans="3:3" x14ac:dyDescent="0.35">
      <c r="C13812" s="2"/>
    </row>
    <row r="13813" spans="3:3" x14ac:dyDescent="0.35">
      <c r="C13813" s="2"/>
    </row>
    <row r="13814" spans="3:3" x14ac:dyDescent="0.35">
      <c r="C13814" s="2"/>
    </row>
    <row r="13815" spans="3:3" x14ac:dyDescent="0.35">
      <c r="C13815" s="2"/>
    </row>
    <row r="13816" spans="3:3" x14ac:dyDescent="0.35">
      <c r="C13816" s="2"/>
    </row>
    <row r="13817" spans="3:3" x14ac:dyDescent="0.35">
      <c r="C13817" s="2"/>
    </row>
    <row r="13818" spans="3:3" x14ac:dyDescent="0.35">
      <c r="C13818" s="2"/>
    </row>
    <row r="13819" spans="3:3" x14ac:dyDescent="0.35">
      <c r="C13819" s="2"/>
    </row>
    <row r="13820" spans="3:3" x14ac:dyDescent="0.35">
      <c r="C13820" s="2"/>
    </row>
    <row r="13821" spans="3:3" x14ac:dyDescent="0.35">
      <c r="C13821" s="2"/>
    </row>
    <row r="13822" spans="3:3" x14ac:dyDescent="0.35">
      <c r="C13822" s="2"/>
    </row>
    <row r="13823" spans="3:3" x14ac:dyDescent="0.35">
      <c r="C13823" s="2"/>
    </row>
    <row r="13824" spans="3:3" x14ac:dyDescent="0.35">
      <c r="C13824" s="2"/>
    </row>
    <row r="13825" spans="3:3" x14ac:dyDescent="0.35">
      <c r="C13825" s="2"/>
    </row>
    <row r="13826" spans="3:3" x14ac:dyDescent="0.35">
      <c r="C13826" s="2"/>
    </row>
    <row r="13827" spans="3:3" x14ac:dyDescent="0.35">
      <c r="C13827" s="2"/>
    </row>
    <row r="13828" spans="3:3" x14ac:dyDescent="0.35">
      <c r="C13828" s="2"/>
    </row>
    <row r="13829" spans="3:3" x14ac:dyDescent="0.35">
      <c r="C13829" s="2"/>
    </row>
    <row r="13830" spans="3:3" x14ac:dyDescent="0.35">
      <c r="C13830" s="2"/>
    </row>
    <row r="13831" spans="3:3" x14ac:dyDescent="0.35">
      <c r="C13831" s="2"/>
    </row>
    <row r="13832" spans="3:3" x14ac:dyDescent="0.35">
      <c r="C13832" s="2"/>
    </row>
    <row r="13833" spans="3:3" x14ac:dyDescent="0.35">
      <c r="C13833" s="2"/>
    </row>
    <row r="13834" spans="3:3" x14ac:dyDescent="0.35">
      <c r="C13834" s="2"/>
    </row>
    <row r="13835" spans="3:3" x14ac:dyDescent="0.35">
      <c r="C13835" s="2"/>
    </row>
    <row r="13836" spans="3:3" x14ac:dyDescent="0.35">
      <c r="C13836" s="2"/>
    </row>
    <row r="13837" spans="3:3" x14ac:dyDescent="0.35">
      <c r="C13837" s="2"/>
    </row>
    <row r="13838" spans="3:3" x14ac:dyDescent="0.35">
      <c r="C13838" s="2"/>
    </row>
    <row r="13839" spans="3:3" x14ac:dyDescent="0.35">
      <c r="C13839" s="2"/>
    </row>
    <row r="13840" spans="3:3" x14ac:dyDescent="0.35">
      <c r="C13840" s="2"/>
    </row>
    <row r="13841" spans="3:3" x14ac:dyDescent="0.35">
      <c r="C13841" s="2"/>
    </row>
    <row r="13842" spans="3:3" x14ac:dyDescent="0.35">
      <c r="C13842" s="2"/>
    </row>
    <row r="13843" spans="3:3" x14ac:dyDescent="0.35">
      <c r="C13843" s="2"/>
    </row>
    <row r="13844" spans="3:3" x14ac:dyDescent="0.35">
      <c r="C13844" s="2"/>
    </row>
    <row r="13845" spans="3:3" x14ac:dyDescent="0.35">
      <c r="C13845" s="2"/>
    </row>
    <row r="13846" spans="3:3" x14ac:dyDescent="0.35">
      <c r="C13846" s="2"/>
    </row>
    <row r="13847" spans="3:3" x14ac:dyDescent="0.35">
      <c r="C13847" s="2"/>
    </row>
    <row r="13848" spans="3:3" x14ac:dyDescent="0.35">
      <c r="C13848" s="2"/>
    </row>
    <row r="13849" spans="3:3" x14ac:dyDescent="0.35">
      <c r="C13849" s="2"/>
    </row>
    <row r="13850" spans="3:3" x14ac:dyDescent="0.35">
      <c r="C13850" s="2"/>
    </row>
    <row r="13851" spans="3:3" x14ac:dyDescent="0.35">
      <c r="C13851" s="2"/>
    </row>
    <row r="13852" spans="3:3" x14ac:dyDescent="0.35">
      <c r="C13852" s="2"/>
    </row>
    <row r="13853" spans="3:3" x14ac:dyDescent="0.35">
      <c r="C13853" s="2"/>
    </row>
    <row r="13854" spans="3:3" x14ac:dyDescent="0.35">
      <c r="C13854" s="2"/>
    </row>
    <row r="13855" spans="3:3" x14ac:dyDescent="0.35">
      <c r="C13855" s="2"/>
    </row>
    <row r="13856" spans="3:3" x14ac:dyDescent="0.35">
      <c r="C13856" s="2"/>
    </row>
    <row r="13857" spans="3:3" x14ac:dyDescent="0.35">
      <c r="C13857" s="2"/>
    </row>
    <row r="13858" spans="3:3" x14ac:dyDescent="0.35">
      <c r="C13858" s="2"/>
    </row>
    <row r="13859" spans="3:3" x14ac:dyDescent="0.35">
      <c r="C13859" s="2"/>
    </row>
    <row r="13860" spans="3:3" x14ac:dyDescent="0.35">
      <c r="C13860" s="2"/>
    </row>
    <row r="13861" spans="3:3" x14ac:dyDescent="0.35">
      <c r="C13861" s="2"/>
    </row>
    <row r="13862" spans="3:3" x14ac:dyDescent="0.35">
      <c r="C13862" s="2"/>
    </row>
    <row r="13863" spans="3:3" x14ac:dyDescent="0.35">
      <c r="C13863" s="2"/>
    </row>
    <row r="13864" spans="3:3" x14ac:dyDescent="0.35">
      <c r="C13864" s="2"/>
    </row>
    <row r="13865" spans="3:3" x14ac:dyDescent="0.35">
      <c r="C13865" s="2"/>
    </row>
    <row r="13866" spans="3:3" x14ac:dyDescent="0.35">
      <c r="C13866" s="2"/>
    </row>
    <row r="13867" spans="3:3" x14ac:dyDescent="0.35">
      <c r="C13867" s="2"/>
    </row>
    <row r="13868" spans="3:3" x14ac:dyDescent="0.35">
      <c r="C13868" s="2"/>
    </row>
    <row r="13869" spans="3:3" x14ac:dyDescent="0.35">
      <c r="C13869" s="2"/>
    </row>
    <row r="13870" spans="3:3" x14ac:dyDescent="0.35">
      <c r="C13870" s="2"/>
    </row>
    <row r="13871" spans="3:3" x14ac:dyDescent="0.35">
      <c r="C13871" s="2"/>
    </row>
    <row r="13872" spans="3:3" x14ac:dyDescent="0.35">
      <c r="C13872" s="2"/>
    </row>
    <row r="13873" spans="3:3" x14ac:dyDescent="0.35">
      <c r="C13873" s="2"/>
    </row>
    <row r="13874" spans="3:3" x14ac:dyDescent="0.35">
      <c r="C13874" s="2"/>
    </row>
    <row r="13875" spans="3:3" x14ac:dyDescent="0.35">
      <c r="C13875" s="2"/>
    </row>
    <row r="13876" spans="3:3" x14ac:dyDescent="0.35">
      <c r="C13876" s="2"/>
    </row>
    <row r="13877" spans="3:3" x14ac:dyDescent="0.35">
      <c r="C13877" s="2"/>
    </row>
    <row r="13878" spans="3:3" x14ac:dyDescent="0.35">
      <c r="C13878" s="2"/>
    </row>
    <row r="13879" spans="3:3" x14ac:dyDescent="0.35">
      <c r="C13879" s="2"/>
    </row>
    <row r="13880" spans="3:3" x14ac:dyDescent="0.35">
      <c r="C13880" s="2"/>
    </row>
    <row r="13881" spans="3:3" x14ac:dyDescent="0.35">
      <c r="C13881" s="2"/>
    </row>
    <row r="13882" spans="3:3" x14ac:dyDescent="0.35">
      <c r="C13882" s="2"/>
    </row>
    <row r="13883" spans="3:3" x14ac:dyDescent="0.35">
      <c r="C13883" s="2"/>
    </row>
    <row r="13884" spans="3:3" x14ac:dyDescent="0.35">
      <c r="C13884" s="2"/>
    </row>
    <row r="13885" spans="3:3" x14ac:dyDescent="0.35">
      <c r="C13885" s="2"/>
    </row>
    <row r="13886" spans="3:3" x14ac:dyDescent="0.35">
      <c r="C13886" s="2"/>
    </row>
    <row r="13887" spans="3:3" x14ac:dyDescent="0.35">
      <c r="C13887" s="2"/>
    </row>
    <row r="13888" spans="3:3" x14ac:dyDescent="0.35">
      <c r="C13888" s="2"/>
    </row>
    <row r="13889" spans="3:3" x14ac:dyDescent="0.35">
      <c r="C13889" s="2"/>
    </row>
    <row r="13890" spans="3:3" x14ac:dyDescent="0.35">
      <c r="C13890" s="2"/>
    </row>
    <row r="13891" spans="3:3" x14ac:dyDescent="0.35">
      <c r="C13891" s="2"/>
    </row>
    <row r="13892" spans="3:3" x14ac:dyDescent="0.35">
      <c r="C13892" s="2"/>
    </row>
    <row r="13893" spans="3:3" x14ac:dyDescent="0.35">
      <c r="C13893" s="2"/>
    </row>
    <row r="13894" spans="3:3" x14ac:dyDescent="0.35">
      <c r="C13894" s="2"/>
    </row>
    <row r="13895" spans="3:3" x14ac:dyDescent="0.35">
      <c r="C13895" s="2"/>
    </row>
    <row r="13896" spans="3:3" x14ac:dyDescent="0.35">
      <c r="C13896" s="2"/>
    </row>
    <row r="13897" spans="3:3" x14ac:dyDescent="0.35">
      <c r="C13897" s="2"/>
    </row>
    <row r="13898" spans="3:3" x14ac:dyDescent="0.35">
      <c r="C13898" s="2"/>
    </row>
    <row r="13899" spans="3:3" x14ac:dyDescent="0.35">
      <c r="C13899" s="2"/>
    </row>
    <row r="13900" spans="3:3" x14ac:dyDescent="0.35">
      <c r="C13900" s="2"/>
    </row>
    <row r="13901" spans="3:3" x14ac:dyDescent="0.35">
      <c r="C13901" s="2"/>
    </row>
    <row r="13902" spans="3:3" x14ac:dyDescent="0.35">
      <c r="C13902" s="2"/>
    </row>
    <row r="13903" spans="3:3" x14ac:dyDescent="0.35">
      <c r="C13903" s="2"/>
    </row>
    <row r="13904" spans="3:3" x14ac:dyDescent="0.35">
      <c r="C13904" s="2"/>
    </row>
    <row r="13905" spans="3:3" x14ac:dyDescent="0.35">
      <c r="C13905" s="2"/>
    </row>
    <row r="13906" spans="3:3" x14ac:dyDescent="0.35">
      <c r="C13906" s="2"/>
    </row>
    <row r="13907" spans="3:3" x14ac:dyDescent="0.35">
      <c r="C13907" s="2"/>
    </row>
    <row r="13908" spans="3:3" x14ac:dyDescent="0.35">
      <c r="C13908" s="2"/>
    </row>
    <row r="13909" spans="3:3" x14ac:dyDescent="0.35">
      <c r="C13909" s="2"/>
    </row>
    <row r="13910" spans="3:3" x14ac:dyDescent="0.35">
      <c r="C13910" s="2"/>
    </row>
    <row r="13911" spans="3:3" x14ac:dyDescent="0.35">
      <c r="C13911" s="2"/>
    </row>
    <row r="13912" spans="3:3" x14ac:dyDescent="0.35">
      <c r="C13912" s="2"/>
    </row>
    <row r="13913" spans="3:3" x14ac:dyDescent="0.35">
      <c r="C13913" s="2"/>
    </row>
    <row r="13914" spans="3:3" x14ac:dyDescent="0.35">
      <c r="C13914" s="2"/>
    </row>
    <row r="13915" spans="3:3" x14ac:dyDescent="0.35">
      <c r="C13915" s="2"/>
    </row>
    <row r="13916" spans="3:3" x14ac:dyDescent="0.35">
      <c r="C13916" s="2"/>
    </row>
    <row r="13917" spans="3:3" x14ac:dyDescent="0.35">
      <c r="C13917" s="2"/>
    </row>
    <row r="13918" spans="3:3" x14ac:dyDescent="0.35">
      <c r="C13918" s="2"/>
    </row>
    <row r="13919" spans="3:3" x14ac:dyDescent="0.35">
      <c r="C13919" s="2"/>
    </row>
    <row r="13920" spans="3:3" x14ac:dyDescent="0.35">
      <c r="C13920" s="2"/>
    </row>
    <row r="13921" spans="3:3" x14ac:dyDescent="0.35">
      <c r="C13921" s="2"/>
    </row>
    <row r="13922" spans="3:3" x14ac:dyDescent="0.35">
      <c r="C13922" s="2"/>
    </row>
    <row r="13923" spans="3:3" x14ac:dyDescent="0.35">
      <c r="C13923" s="2"/>
    </row>
    <row r="13924" spans="3:3" x14ac:dyDescent="0.35">
      <c r="C13924" s="2"/>
    </row>
    <row r="13925" spans="3:3" x14ac:dyDescent="0.35">
      <c r="C13925" s="2"/>
    </row>
    <row r="13926" spans="3:3" x14ac:dyDescent="0.35">
      <c r="C13926" s="2"/>
    </row>
    <row r="13927" spans="3:3" x14ac:dyDescent="0.35">
      <c r="C13927" s="2"/>
    </row>
    <row r="13928" spans="3:3" x14ac:dyDescent="0.35">
      <c r="C13928" s="2"/>
    </row>
    <row r="13929" spans="3:3" x14ac:dyDescent="0.35">
      <c r="C13929" s="2"/>
    </row>
    <row r="13930" spans="3:3" x14ac:dyDescent="0.35">
      <c r="C13930" s="2"/>
    </row>
    <row r="13931" spans="3:3" x14ac:dyDescent="0.35">
      <c r="C13931" s="2"/>
    </row>
    <row r="13932" spans="3:3" x14ac:dyDescent="0.35">
      <c r="C13932" s="2"/>
    </row>
    <row r="13933" spans="3:3" x14ac:dyDescent="0.35">
      <c r="C13933" s="2"/>
    </row>
    <row r="13934" spans="3:3" x14ac:dyDescent="0.35">
      <c r="C13934" s="2"/>
    </row>
    <row r="13935" spans="3:3" x14ac:dyDescent="0.35">
      <c r="C13935" s="2"/>
    </row>
    <row r="13936" spans="3:3" x14ac:dyDescent="0.35">
      <c r="C13936" s="2"/>
    </row>
    <row r="13937" spans="3:3" x14ac:dyDescent="0.35">
      <c r="C13937" s="2"/>
    </row>
    <row r="13938" spans="3:3" x14ac:dyDescent="0.35">
      <c r="C13938" s="2"/>
    </row>
    <row r="13939" spans="3:3" x14ac:dyDescent="0.35">
      <c r="C13939" s="2"/>
    </row>
    <row r="13940" spans="3:3" x14ac:dyDescent="0.35">
      <c r="C13940" s="2"/>
    </row>
    <row r="13941" spans="3:3" x14ac:dyDescent="0.35">
      <c r="C13941" s="2"/>
    </row>
    <row r="13942" spans="3:3" x14ac:dyDescent="0.35">
      <c r="C13942" s="2"/>
    </row>
    <row r="13943" spans="3:3" x14ac:dyDescent="0.35">
      <c r="C13943" s="2"/>
    </row>
    <row r="13944" spans="3:3" x14ac:dyDescent="0.35">
      <c r="C13944" s="2"/>
    </row>
    <row r="13945" spans="3:3" x14ac:dyDescent="0.35">
      <c r="C13945" s="2"/>
    </row>
    <row r="13946" spans="3:3" x14ac:dyDescent="0.35">
      <c r="C13946" s="2"/>
    </row>
    <row r="13947" spans="3:3" x14ac:dyDescent="0.35">
      <c r="C13947" s="2"/>
    </row>
    <row r="13948" spans="3:3" x14ac:dyDescent="0.35">
      <c r="C13948" s="2"/>
    </row>
    <row r="13949" spans="3:3" x14ac:dyDescent="0.35">
      <c r="C13949" s="2"/>
    </row>
    <row r="13950" spans="3:3" x14ac:dyDescent="0.35">
      <c r="C13950" s="2"/>
    </row>
    <row r="13951" spans="3:3" x14ac:dyDescent="0.35">
      <c r="C13951" s="2"/>
    </row>
    <row r="13952" spans="3:3" x14ac:dyDescent="0.35">
      <c r="C13952" s="2"/>
    </row>
    <row r="13953" spans="3:3" x14ac:dyDescent="0.35">
      <c r="C13953" s="2"/>
    </row>
    <row r="13954" spans="3:3" x14ac:dyDescent="0.35">
      <c r="C13954" s="2"/>
    </row>
    <row r="13955" spans="3:3" x14ac:dyDescent="0.35">
      <c r="C13955" s="2"/>
    </row>
    <row r="13956" spans="3:3" x14ac:dyDescent="0.35">
      <c r="C13956" s="2"/>
    </row>
    <row r="13957" spans="3:3" x14ac:dyDescent="0.35">
      <c r="C13957" s="2"/>
    </row>
    <row r="13958" spans="3:3" x14ac:dyDescent="0.35">
      <c r="C13958" s="2"/>
    </row>
    <row r="13959" spans="3:3" x14ac:dyDescent="0.35">
      <c r="C13959" s="2"/>
    </row>
    <row r="13960" spans="3:3" x14ac:dyDescent="0.35">
      <c r="C13960" s="2"/>
    </row>
    <row r="13961" spans="3:3" x14ac:dyDescent="0.35">
      <c r="C13961" s="2"/>
    </row>
    <row r="13962" spans="3:3" x14ac:dyDescent="0.35">
      <c r="C13962" s="2"/>
    </row>
    <row r="13963" spans="3:3" x14ac:dyDescent="0.35">
      <c r="C13963" s="2"/>
    </row>
    <row r="13964" spans="3:3" x14ac:dyDescent="0.35">
      <c r="C13964" s="2"/>
    </row>
    <row r="13965" spans="3:3" x14ac:dyDescent="0.35">
      <c r="C13965" s="2"/>
    </row>
    <row r="13966" spans="3:3" x14ac:dyDescent="0.35">
      <c r="C13966" s="2"/>
    </row>
    <row r="13967" spans="3:3" x14ac:dyDescent="0.35">
      <c r="C13967" s="2"/>
    </row>
    <row r="13968" spans="3:3" x14ac:dyDescent="0.35">
      <c r="C13968" s="2"/>
    </row>
    <row r="13969" spans="3:3" x14ac:dyDescent="0.35">
      <c r="C13969" s="2"/>
    </row>
    <row r="13970" spans="3:3" x14ac:dyDescent="0.35">
      <c r="C13970" s="2"/>
    </row>
    <row r="13971" spans="3:3" x14ac:dyDescent="0.35">
      <c r="C13971" s="2"/>
    </row>
    <row r="13972" spans="3:3" x14ac:dyDescent="0.35">
      <c r="C13972" s="2"/>
    </row>
    <row r="13973" spans="3:3" x14ac:dyDescent="0.35">
      <c r="C13973" s="2"/>
    </row>
    <row r="13974" spans="3:3" x14ac:dyDescent="0.35">
      <c r="C13974" s="2"/>
    </row>
    <row r="13975" spans="3:3" x14ac:dyDescent="0.35">
      <c r="C13975" s="2"/>
    </row>
    <row r="13976" spans="3:3" x14ac:dyDescent="0.35">
      <c r="C13976" s="2"/>
    </row>
    <row r="13977" spans="3:3" x14ac:dyDescent="0.35">
      <c r="C13977" s="2"/>
    </row>
    <row r="13978" spans="3:3" x14ac:dyDescent="0.35">
      <c r="C13978" s="2"/>
    </row>
    <row r="13979" spans="3:3" x14ac:dyDescent="0.35">
      <c r="C13979" s="2"/>
    </row>
    <row r="13980" spans="3:3" x14ac:dyDescent="0.35">
      <c r="C13980" s="2"/>
    </row>
    <row r="13981" spans="3:3" x14ac:dyDescent="0.35">
      <c r="C13981" s="2"/>
    </row>
    <row r="13982" spans="3:3" x14ac:dyDescent="0.35">
      <c r="C13982" s="2"/>
    </row>
    <row r="13983" spans="3:3" x14ac:dyDescent="0.35">
      <c r="C13983" s="2"/>
    </row>
    <row r="13984" spans="3:3" x14ac:dyDescent="0.35">
      <c r="C13984" s="2"/>
    </row>
    <row r="13985" spans="3:3" x14ac:dyDescent="0.35">
      <c r="C13985" s="2"/>
    </row>
    <row r="13986" spans="3:3" x14ac:dyDescent="0.35">
      <c r="C13986" s="2"/>
    </row>
    <row r="13987" spans="3:3" x14ac:dyDescent="0.35">
      <c r="C13987" s="2"/>
    </row>
    <row r="13988" spans="3:3" x14ac:dyDescent="0.35">
      <c r="C13988" s="2"/>
    </row>
    <row r="13989" spans="3:3" x14ac:dyDescent="0.35">
      <c r="C13989" s="2"/>
    </row>
    <row r="13990" spans="3:3" x14ac:dyDescent="0.35">
      <c r="C13990" s="2"/>
    </row>
    <row r="13991" spans="3:3" x14ac:dyDescent="0.35">
      <c r="C13991" s="2"/>
    </row>
    <row r="13992" spans="3:3" x14ac:dyDescent="0.35">
      <c r="C13992" s="2"/>
    </row>
    <row r="13993" spans="3:3" x14ac:dyDescent="0.35">
      <c r="C13993" s="2"/>
    </row>
    <row r="13994" spans="3:3" x14ac:dyDescent="0.35">
      <c r="C13994" s="2"/>
    </row>
    <row r="13995" spans="3:3" x14ac:dyDescent="0.35">
      <c r="C13995" s="2"/>
    </row>
    <row r="13996" spans="3:3" x14ac:dyDescent="0.35">
      <c r="C13996" s="2"/>
    </row>
    <row r="13997" spans="3:3" x14ac:dyDescent="0.35">
      <c r="C13997" s="2"/>
    </row>
    <row r="13998" spans="3:3" x14ac:dyDescent="0.35">
      <c r="C13998" s="2"/>
    </row>
    <row r="13999" spans="3:3" x14ac:dyDescent="0.35">
      <c r="C13999" s="2"/>
    </row>
    <row r="14000" spans="3:3" x14ac:dyDescent="0.35">
      <c r="C14000" s="2"/>
    </row>
    <row r="14001" spans="3:3" x14ac:dyDescent="0.35">
      <c r="C14001" s="2"/>
    </row>
    <row r="14002" spans="3:3" x14ac:dyDescent="0.35">
      <c r="C14002" s="2"/>
    </row>
    <row r="14003" spans="3:3" x14ac:dyDescent="0.35">
      <c r="C14003" s="2"/>
    </row>
    <row r="14004" spans="3:3" x14ac:dyDescent="0.35">
      <c r="C14004" s="2"/>
    </row>
    <row r="14005" spans="3:3" x14ac:dyDescent="0.35">
      <c r="C14005" s="2"/>
    </row>
    <row r="14006" spans="3:3" x14ac:dyDescent="0.35">
      <c r="C14006" s="2"/>
    </row>
    <row r="14007" spans="3:3" x14ac:dyDescent="0.35">
      <c r="C14007" s="2"/>
    </row>
    <row r="14008" spans="3:3" x14ac:dyDescent="0.35">
      <c r="C14008" s="2"/>
    </row>
    <row r="14009" spans="3:3" x14ac:dyDescent="0.35">
      <c r="C14009" s="2"/>
    </row>
    <row r="14010" spans="3:3" x14ac:dyDescent="0.35">
      <c r="C14010" s="2"/>
    </row>
    <row r="14011" spans="3:3" x14ac:dyDescent="0.35">
      <c r="C14011" s="2"/>
    </row>
    <row r="14012" spans="3:3" x14ac:dyDescent="0.35">
      <c r="C14012" s="2"/>
    </row>
    <row r="14013" spans="3:3" x14ac:dyDescent="0.35">
      <c r="C14013" s="2"/>
    </row>
    <row r="14014" spans="3:3" x14ac:dyDescent="0.35">
      <c r="C14014" s="2"/>
    </row>
    <row r="14015" spans="3:3" x14ac:dyDescent="0.35">
      <c r="C14015" s="2"/>
    </row>
    <row r="14016" spans="3:3" x14ac:dyDescent="0.35">
      <c r="C14016" s="2"/>
    </row>
    <row r="14017" spans="3:3" x14ac:dyDescent="0.35">
      <c r="C14017" s="2"/>
    </row>
    <row r="14018" spans="3:3" x14ac:dyDescent="0.35">
      <c r="C14018" s="2"/>
    </row>
    <row r="14019" spans="3:3" x14ac:dyDescent="0.35">
      <c r="C14019" s="2"/>
    </row>
    <row r="14020" spans="3:3" x14ac:dyDescent="0.35">
      <c r="C14020" s="2"/>
    </row>
    <row r="14021" spans="3:3" x14ac:dyDescent="0.35">
      <c r="C14021" s="2"/>
    </row>
    <row r="14022" spans="3:3" x14ac:dyDescent="0.35">
      <c r="C14022" s="2"/>
    </row>
    <row r="14023" spans="3:3" x14ac:dyDescent="0.35">
      <c r="C14023" s="2"/>
    </row>
    <row r="14024" spans="3:3" x14ac:dyDescent="0.35">
      <c r="C14024" s="2"/>
    </row>
    <row r="14025" spans="3:3" x14ac:dyDescent="0.35">
      <c r="C14025" s="2"/>
    </row>
    <row r="14026" spans="3:3" x14ac:dyDescent="0.35">
      <c r="C14026" s="2"/>
    </row>
    <row r="14027" spans="3:3" x14ac:dyDescent="0.35">
      <c r="C14027" s="2"/>
    </row>
    <row r="14028" spans="3:3" x14ac:dyDescent="0.35">
      <c r="C14028" s="2"/>
    </row>
    <row r="14029" spans="3:3" x14ac:dyDescent="0.35">
      <c r="C14029" s="2"/>
    </row>
    <row r="14030" spans="3:3" x14ac:dyDescent="0.35">
      <c r="C14030" s="2"/>
    </row>
    <row r="14031" spans="3:3" x14ac:dyDescent="0.35">
      <c r="C14031" s="2"/>
    </row>
    <row r="14032" spans="3:3" x14ac:dyDescent="0.35">
      <c r="C14032" s="2"/>
    </row>
    <row r="14033" spans="3:3" x14ac:dyDescent="0.35">
      <c r="C14033" s="2"/>
    </row>
    <row r="14034" spans="3:3" x14ac:dyDescent="0.35">
      <c r="C14034" s="2"/>
    </row>
    <row r="14035" spans="3:3" x14ac:dyDescent="0.35">
      <c r="C14035" s="2"/>
    </row>
    <row r="14036" spans="3:3" x14ac:dyDescent="0.35">
      <c r="C14036" s="2"/>
    </row>
    <row r="14037" spans="3:3" x14ac:dyDescent="0.35">
      <c r="C14037" s="2"/>
    </row>
    <row r="14038" spans="3:3" x14ac:dyDescent="0.35">
      <c r="C14038" s="2"/>
    </row>
    <row r="14039" spans="3:3" x14ac:dyDescent="0.35">
      <c r="C14039" s="2"/>
    </row>
    <row r="14040" spans="3:3" x14ac:dyDescent="0.35">
      <c r="C14040" s="2"/>
    </row>
    <row r="14041" spans="3:3" x14ac:dyDescent="0.35">
      <c r="C14041" s="2"/>
    </row>
    <row r="14042" spans="3:3" x14ac:dyDescent="0.35">
      <c r="C14042" s="2"/>
    </row>
    <row r="14043" spans="3:3" x14ac:dyDescent="0.35">
      <c r="C14043" s="2"/>
    </row>
    <row r="14044" spans="3:3" x14ac:dyDescent="0.35">
      <c r="C14044" s="2"/>
    </row>
    <row r="14045" spans="3:3" x14ac:dyDescent="0.35">
      <c r="C14045" s="2"/>
    </row>
    <row r="14046" spans="3:3" x14ac:dyDescent="0.35">
      <c r="C14046" s="2"/>
    </row>
    <row r="14047" spans="3:3" x14ac:dyDescent="0.35">
      <c r="C14047" s="2"/>
    </row>
    <row r="14048" spans="3:3" x14ac:dyDescent="0.35">
      <c r="C14048" s="2"/>
    </row>
    <row r="14049" spans="3:3" x14ac:dyDescent="0.35">
      <c r="C14049" s="2"/>
    </row>
    <row r="14050" spans="3:3" x14ac:dyDescent="0.35">
      <c r="C14050" s="2"/>
    </row>
    <row r="14051" spans="3:3" x14ac:dyDescent="0.35">
      <c r="C14051" s="2"/>
    </row>
    <row r="14052" spans="3:3" x14ac:dyDescent="0.35">
      <c r="C14052" s="2"/>
    </row>
    <row r="14053" spans="3:3" x14ac:dyDescent="0.35">
      <c r="C14053" s="2"/>
    </row>
    <row r="14054" spans="3:3" x14ac:dyDescent="0.35">
      <c r="C14054" s="2"/>
    </row>
    <row r="14055" spans="3:3" x14ac:dyDescent="0.35">
      <c r="C14055" s="2"/>
    </row>
    <row r="14056" spans="3:3" x14ac:dyDescent="0.35">
      <c r="C14056" s="2"/>
    </row>
    <row r="14057" spans="3:3" x14ac:dyDescent="0.35">
      <c r="C14057" s="2"/>
    </row>
    <row r="14058" spans="3:3" x14ac:dyDescent="0.35">
      <c r="C14058" s="2"/>
    </row>
    <row r="14059" spans="3:3" x14ac:dyDescent="0.35">
      <c r="C14059" s="2"/>
    </row>
    <row r="14060" spans="3:3" x14ac:dyDescent="0.35">
      <c r="C14060" s="2"/>
    </row>
    <row r="14061" spans="3:3" x14ac:dyDescent="0.35">
      <c r="C14061" s="2"/>
    </row>
    <row r="14062" spans="3:3" x14ac:dyDescent="0.35">
      <c r="C14062" s="2"/>
    </row>
    <row r="14063" spans="3:3" x14ac:dyDescent="0.35">
      <c r="C14063" s="2"/>
    </row>
    <row r="14064" spans="3:3" x14ac:dyDescent="0.35">
      <c r="C14064" s="2"/>
    </row>
    <row r="14065" spans="3:3" x14ac:dyDescent="0.35">
      <c r="C14065" s="2"/>
    </row>
    <row r="14066" spans="3:3" x14ac:dyDescent="0.35">
      <c r="C14066" s="2"/>
    </row>
    <row r="14067" spans="3:3" x14ac:dyDescent="0.35">
      <c r="C14067" s="2"/>
    </row>
    <row r="14068" spans="3:3" x14ac:dyDescent="0.35">
      <c r="C14068" s="2"/>
    </row>
    <row r="14069" spans="3:3" x14ac:dyDescent="0.35">
      <c r="C14069" s="2"/>
    </row>
    <row r="14070" spans="3:3" x14ac:dyDescent="0.35">
      <c r="C14070" s="2"/>
    </row>
    <row r="14071" spans="3:3" x14ac:dyDescent="0.35">
      <c r="C14071" s="2"/>
    </row>
    <row r="14072" spans="3:3" x14ac:dyDescent="0.35">
      <c r="C14072" s="2"/>
    </row>
    <row r="14073" spans="3:3" x14ac:dyDescent="0.35">
      <c r="C14073" s="2"/>
    </row>
    <row r="14074" spans="3:3" x14ac:dyDescent="0.35">
      <c r="C14074" s="2"/>
    </row>
    <row r="14075" spans="3:3" x14ac:dyDescent="0.35">
      <c r="C14075" s="2"/>
    </row>
    <row r="14076" spans="3:3" x14ac:dyDescent="0.35">
      <c r="C14076" s="2"/>
    </row>
    <row r="14077" spans="3:3" x14ac:dyDescent="0.35">
      <c r="C14077" s="2"/>
    </row>
    <row r="14078" spans="3:3" x14ac:dyDescent="0.35">
      <c r="C14078" s="2"/>
    </row>
    <row r="14079" spans="3:3" x14ac:dyDescent="0.35">
      <c r="C14079" s="2"/>
    </row>
    <row r="14080" spans="3:3" x14ac:dyDescent="0.35">
      <c r="C14080" s="2"/>
    </row>
    <row r="14081" spans="3:3" x14ac:dyDescent="0.35">
      <c r="C14081" s="2"/>
    </row>
    <row r="14082" spans="3:3" x14ac:dyDescent="0.35">
      <c r="C14082" s="2"/>
    </row>
    <row r="14083" spans="3:3" x14ac:dyDescent="0.35">
      <c r="C14083" s="2"/>
    </row>
    <row r="14084" spans="3:3" x14ac:dyDescent="0.35">
      <c r="C14084" s="2"/>
    </row>
    <row r="14085" spans="3:3" x14ac:dyDescent="0.35">
      <c r="C14085" s="2"/>
    </row>
    <row r="14086" spans="3:3" x14ac:dyDescent="0.35">
      <c r="C14086" s="2"/>
    </row>
    <row r="14087" spans="3:3" x14ac:dyDescent="0.35">
      <c r="C14087" s="2"/>
    </row>
    <row r="14088" spans="3:3" x14ac:dyDescent="0.35">
      <c r="C14088" s="2"/>
    </row>
    <row r="14089" spans="3:3" x14ac:dyDescent="0.35">
      <c r="C14089" s="2"/>
    </row>
    <row r="14090" spans="3:3" x14ac:dyDescent="0.35">
      <c r="C14090" s="2"/>
    </row>
    <row r="14091" spans="3:3" x14ac:dyDescent="0.35">
      <c r="C14091" s="2"/>
    </row>
    <row r="14092" spans="3:3" x14ac:dyDescent="0.35">
      <c r="C14092" s="2"/>
    </row>
    <row r="14093" spans="3:3" x14ac:dyDescent="0.35">
      <c r="C14093" s="2"/>
    </row>
    <row r="14094" spans="3:3" x14ac:dyDescent="0.35">
      <c r="C14094" s="2"/>
    </row>
    <row r="14095" spans="3:3" x14ac:dyDescent="0.35">
      <c r="C14095" s="2"/>
    </row>
    <row r="14096" spans="3:3" x14ac:dyDescent="0.35">
      <c r="C14096" s="2"/>
    </row>
    <row r="14097" spans="3:3" x14ac:dyDescent="0.35">
      <c r="C14097" s="2"/>
    </row>
    <row r="14098" spans="3:3" x14ac:dyDescent="0.35">
      <c r="C14098" s="2"/>
    </row>
    <row r="14099" spans="3:3" x14ac:dyDescent="0.35">
      <c r="C14099" s="2"/>
    </row>
    <row r="14100" spans="3:3" x14ac:dyDescent="0.35">
      <c r="C14100" s="2"/>
    </row>
    <row r="14101" spans="3:3" x14ac:dyDescent="0.35">
      <c r="C14101" s="2"/>
    </row>
    <row r="14102" spans="3:3" x14ac:dyDescent="0.35">
      <c r="C14102" s="2"/>
    </row>
    <row r="14103" spans="3:3" x14ac:dyDescent="0.35">
      <c r="C14103" s="2"/>
    </row>
    <row r="14104" spans="3:3" x14ac:dyDescent="0.35">
      <c r="C14104" s="2"/>
    </row>
    <row r="14105" spans="3:3" x14ac:dyDescent="0.35">
      <c r="C14105" s="2"/>
    </row>
    <row r="14106" spans="3:3" x14ac:dyDescent="0.35">
      <c r="C14106" s="2"/>
    </row>
    <row r="14107" spans="3:3" x14ac:dyDescent="0.35">
      <c r="C14107" s="2"/>
    </row>
    <row r="14108" spans="3:3" x14ac:dyDescent="0.35">
      <c r="C14108" s="2"/>
    </row>
    <row r="14109" spans="3:3" x14ac:dyDescent="0.35">
      <c r="C14109" s="2"/>
    </row>
    <row r="14110" spans="3:3" x14ac:dyDescent="0.35">
      <c r="C14110" s="2"/>
    </row>
    <row r="14111" spans="3:3" x14ac:dyDescent="0.35">
      <c r="C14111" s="2"/>
    </row>
    <row r="14112" spans="3:3" x14ac:dyDescent="0.35">
      <c r="C14112" s="2"/>
    </row>
    <row r="14113" spans="3:3" x14ac:dyDescent="0.35">
      <c r="C14113" s="2"/>
    </row>
    <row r="14114" spans="3:3" x14ac:dyDescent="0.35">
      <c r="C14114" s="2"/>
    </row>
    <row r="14115" spans="3:3" x14ac:dyDescent="0.35">
      <c r="C14115" s="2"/>
    </row>
    <row r="14116" spans="3:3" x14ac:dyDescent="0.35">
      <c r="C14116" s="2"/>
    </row>
    <row r="14117" spans="3:3" x14ac:dyDescent="0.35">
      <c r="C14117" s="2"/>
    </row>
    <row r="14118" spans="3:3" x14ac:dyDescent="0.35">
      <c r="C14118" s="2"/>
    </row>
    <row r="14119" spans="3:3" x14ac:dyDescent="0.35">
      <c r="C14119" s="2"/>
    </row>
    <row r="14120" spans="3:3" x14ac:dyDescent="0.35">
      <c r="C14120" s="2"/>
    </row>
    <row r="14121" spans="3:3" x14ac:dyDescent="0.35">
      <c r="C14121" s="2"/>
    </row>
    <row r="14122" spans="3:3" x14ac:dyDescent="0.35">
      <c r="C14122" s="2"/>
    </row>
    <row r="14123" spans="3:3" x14ac:dyDescent="0.35">
      <c r="C14123" s="2"/>
    </row>
    <row r="14124" spans="3:3" x14ac:dyDescent="0.35">
      <c r="C14124" s="2"/>
    </row>
    <row r="14125" spans="3:3" x14ac:dyDescent="0.35">
      <c r="C14125" s="2"/>
    </row>
    <row r="14126" spans="3:3" x14ac:dyDescent="0.35">
      <c r="C14126" s="2"/>
    </row>
    <row r="14127" spans="3:3" x14ac:dyDescent="0.35">
      <c r="C14127" s="2"/>
    </row>
    <row r="14128" spans="3:3" x14ac:dyDescent="0.35">
      <c r="C14128" s="2"/>
    </row>
    <row r="14129" spans="3:3" x14ac:dyDescent="0.35">
      <c r="C14129" s="2"/>
    </row>
    <row r="14130" spans="3:3" x14ac:dyDescent="0.35">
      <c r="C14130" s="2"/>
    </row>
    <row r="14131" spans="3:3" x14ac:dyDescent="0.35">
      <c r="C14131" s="2"/>
    </row>
    <row r="14132" spans="3:3" x14ac:dyDescent="0.35">
      <c r="C14132" s="2"/>
    </row>
    <row r="14133" spans="3:3" x14ac:dyDescent="0.35">
      <c r="C14133" s="2"/>
    </row>
    <row r="14134" spans="3:3" x14ac:dyDescent="0.35">
      <c r="C14134" s="2"/>
    </row>
    <row r="14135" spans="3:3" x14ac:dyDescent="0.35">
      <c r="C14135" s="2"/>
    </row>
    <row r="14136" spans="3:3" x14ac:dyDescent="0.35">
      <c r="C14136" s="2"/>
    </row>
    <row r="14137" spans="3:3" x14ac:dyDescent="0.35">
      <c r="C14137" s="2"/>
    </row>
    <row r="14138" spans="3:3" x14ac:dyDescent="0.35">
      <c r="C14138" s="2"/>
    </row>
    <row r="14139" spans="3:3" x14ac:dyDescent="0.35">
      <c r="C14139" s="2"/>
    </row>
    <row r="14140" spans="3:3" x14ac:dyDescent="0.35">
      <c r="C14140" s="2"/>
    </row>
    <row r="14141" spans="3:3" x14ac:dyDescent="0.35">
      <c r="C14141" s="2"/>
    </row>
    <row r="14142" spans="3:3" x14ac:dyDescent="0.35">
      <c r="C14142" s="2"/>
    </row>
    <row r="14143" spans="3:3" x14ac:dyDescent="0.35">
      <c r="C14143" s="2"/>
    </row>
    <row r="14144" spans="3:3" x14ac:dyDescent="0.35">
      <c r="C14144" s="2"/>
    </row>
    <row r="14145" spans="3:3" x14ac:dyDescent="0.35">
      <c r="C14145" s="2"/>
    </row>
    <row r="14146" spans="3:3" x14ac:dyDescent="0.35">
      <c r="C14146" s="2"/>
    </row>
    <row r="14147" spans="3:3" x14ac:dyDescent="0.35">
      <c r="C14147" s="2"/>
    </row>
    <row r="14148" spans="3:3" x14ac:dyDescent="0.35">
      <c r="C14148" s="2"/>
    </row>
    <row r="14149" spans="3:3" x14ac:dyDescent="0.35">
      <c r="C14149" s="2"/>
    </row>
    <row r="14150" spans="3:3" x14ac:dyDescent="0.35">
      <c r="C14150" s="2"/>
    </row>
    <row r="14151" spans="3:3" x14ac:dyDescent="0.35">
      <c r="C14151" s="2"/>
    </row>
    <row r="14152" spans="3:3" x14ac:dyDescent="0.35">
      <c r="C14152" s="2"/>
    </row>
    <row r="14153" spans="3:3" x14ac:dyDescent="0.35">
      <c r="C14153" s="2"/>
    </row>
    <row r="14154" spans="3:3" x14ac:dyDescent="0.35">
      <c r="C14154" s="2"/>
    </row>
    <row r="14155" spans="3:3" x14ac:dyDescent="0.35">
      <c r="C14155" s="2"/>
    </row>
    <row r="14156" spans="3:3" x14ac:dyDescent="0.35">
      <c r="C14156" s="2"/>
    </row>
    <row r="14157" spans="3:3" x14ac:dyDescent="0.35">
      <c r="C14157" s="2"/>
    </row>
    <row r="14158" spans="3:3" x14ac:dyDescent="0.35">
      <c r="C14158" s="2"/>
    </row>
    <row r="14159" spans="3:3" x14ac:dyDescent="0.35">
      <c r="C14159" s="2"/>
    </row>
    <row r="14160" spans="3:3" x14ac:dyDescent="0.35">
      <c r="C14160" s="2"/>
    </row>
    <row r="14161" spans="3:3" x14ac:dyDescent="0.35">
      <c r="C14161" s="2"/>
    </row>
    <row r="14162" spans="3:3" x14ac:dyDescent="0.35">
      <c r="C14162" s="2"/>
    </row>
    <row r="14163" spans="3:3" x14ac:dyDescent="0.35">
      <c r="C14163" s="2"/>
    </row>
    <row r="14164" spans="3:3" x14ac:dyDescent="0.35">
      <c r="C14164" s="2"/>
    </row>
    <row r="14165" spans="3:3" x14ac:dyDescent="0.35">
      <c r="C14165" s="2"/>
    </row>
    <row r="14166" spans="3:3" x14ac:dyDescent="0.35">
      <c r="C14166" s="2"/>
    </row>
    <row r="14167" spans="3:3" x14ac:dyDescent="0.35">
      <c r="C14167" s="2"/>
    </row>
    <row r="14168" spans="3:3" x14ac:dyDescent="0.35">
      <c r="C14168" s="2"/>
    </row>
    <row r="14169" spans="3:3" x14ac:dyDescent="0.35">
      <c r="C14169" s="2"/>
    </row>
    <row r="14170" spans="3:3" x14ac:dyDescent="0.35">
      <c r="C14170" s="2"/>
    </row>
    <row r="14171" spans="3:3" x14ac:dyDescent="0.35">
      <c r="C14171" s="2"/>
    </row>
    <row r="14172" spans="3:3" x14ac:dyDescent="0.35">
      <c r="C14172" s="2"/>
    </row>
    <row r="14173" spans="3:3" x14ac:dyDescent="0.35">
      <c r="C14173" s="2"/>
    </row>
    <row r="14174" spans="3:3" x14ac:dyDescent="0.35">
      <c r="C14174" s="2"/>
    </row>
    <row r="14175" spans="3:3" x14ac:dyDescent="0.35">
      <c r="C14175" s="2"/>
    </row>
    <row r="14176" spans="3:3" x14ac:dyDescent="0.35">
      <c r="C14176" s="2"/>
    </row>
    <row r="14177" spans="3:3" x14ac:dyDescent="0.35">
      <c r="C14177" s="2"/>
    </row>
    <row r="14178" spans="3:3" x14ac:dyDescent="0.35">
      <c r="C14178" s="2"/>
    </row>
    <row r="14179" spans="3:3" x14ac:dyDescent="0.35">
      <c r="C14179" s="2"/>
    </row>
    <row r="14180" spans="3:3" x14ac:dyDescent="0.35">
      <c r="C14180" s="2"/>
    </row>
    <row r="14181" spans="3:3" x14ac:dyDescent="0.35">
      <c r="C14181" s="2"/>
    </row>
    <row r="14182" spans="3:3" x14ac:dyDescent="0.35">
      <c r="C14182" s="2"/>
    </row>
    <row r="14183" spans="3:3" x14ac:dyDescent="0.35">
      <c r="C14183" s="2"/>
    </row>
    <row r="14184" spans="3:3" x14ac:dyDescent="0.35">
      <c r="C14184" s="2"/>
    </row>
    <row r="14185" spans="3:3" x14ac:dyDescent="0.35">
      <c r="C14185" s="2"/>
    </row>
    <row r="14186" spans="3:3" x14ac:dyDescent="0.35">
      <c r="C14186" s="2"/>
    </row>
    <row r="14187" spans="3:3" x14ac:dyDescent="0.35">
      <c r="C14187" s="2"/>
    </row>
    <row r="14188" spans="3:3" x14ac:dyDescent="0.35">
      <c r="C14188" s="2"/>
    </row>
    <row r="14189" spans="3:3" x14ac:dyDescent="0.35">
      <c r="C14189" s="2"/>
    </row>
    <row r="14190" spans="3:3" x14ac:dyDescent="0.35">
      <c r="C14190" s="2"/>
    </row>
    <row r="14191" spans="3:3" x14ac:dyDescent="0.35">
      <c r="C14191" s="2"/>
    </row>
    <row r="14192" spans="3:3" x14ac:dyDescent="0.35">
      <c r="C14192" s="2"/>
    </row>
    <row r="14193" spans="3:3" x14ac:dyDescent="0.35">
      <c r="C14193" s="2"/>
    </row>
    <row r="14194" spans="3:3" x14ac:dyDescent="0.35">
      <c r="C14194" s="2"/>
    </row>
    <row r="14195" spans="3:3" x14ac:dyDescent="0.35">
      <c r="C14195" s="2"/>
    </row>
    <row r="14196" spans="3:3" x14ac:dyDescent="0.35">
      <c r="C14196" s="2"/>
    </row>
    <row r="14197" spans="3:3" x14ac:dyDescent="0.35">
      <c r="C14197" s="2"/>
    </row>
    <row r="14198" spans="3:3" x14ac:dyDescent="0.35">
      <c r="C14198" s="2"/>
    </row>
    <row r="14199" spans="3:3" x14ac:dyDescent="0.35">
      <c r="C14199" s="2"/>
    </row>
    <row r="14200" spans="3:3" x14ac:dyDescent="0.35">
      <c r="C14200" s="2"/>
    </row>
    <row r="14201" spans="3:3" x14ac:dyDescent="0.35">
      <c r="C14201" s="2"/>
    </row>
    <row r="14202" spans="3:3" x14ac:dyDescent="0.35">
      <c r="C14202" s="2"/>
    </row>
    <row r="14203" spans="3:3" x14ac:dyDescent="0.35">
      <c r="C14203" s="2"/>
    </row>
    <row r="14204" spans="3:3" x14ac:dyDescent="0.35">
      <c r="C14204" s="2"/>
    </row>
    <row r="14205" spans="3:3" x14ac:dyDescent="0.35">
      <c r="C14205" s="2"/>
    </row>
    <row r="14206" spans="3:3" x14ac:dyDescent="0.35">
      <c r="C14206" s="2"/>
    </row>
    <row r="14207" spans="3:3" x14ac:dyDescent="0.35">
      <c r="C14207" s="2"/>
    </row>
    <row r="14208" spans="3:3" x14ac:dyDescent="0.35">
      <c r="C14208" s="2"/>
    </row>
    <row r="14209" spans="3:3" x14ac:dyDescent="0.35">
      <c r="C14209" s="2"/>
    </row>
    <row r="14210" spans="3:3" x14ac:dyDescent="0.35">
      <c r="C14210" s="2"/>
    </row>
    <row r="14211" spans="3:3" x14ac:dyDescent="0.35">
      <c r="C14211" s="2"/>
    </row>
    <row r="14212" spans="3:3" x14ac:dyDescent="0.35">
      <c r="C14212" s="2"/>
    </row>
    <row r="14213" spans="3:3" x14ac:dyDescent="0.35">
      <c r="C14213" s="2"/>
    </row>
    <row r="14214" spans="3:3" x14ac:dyDescent="0.35">
      <c r="C14214" s="2"/>
    </row>
    <row r="14215" spans="3:3" x14ac:dyDescent="0.35">
      <c r="C14215" s="2"/>
    </row>
    <row r="14216" spans="3:3" x14ac:dyDescent="0.35">
      <c r="C14216" s="2"/>
    </row>
    <row r="14217" spans="3:3" x14ac:dyDescent="0.35">
      <c r="C14217" s="2"/>
    </row>
    <row r="14218" spans="3:3" x14ac:dyDescent="0.35">
      <c r="C14218" s="2"/>
    </row>
    <row r="14219" spans="3:3" x14ac:dyDescent="0.35">
      <c r="C14219" s="2"/>
    </row>
    <row r="14220" spans="3:3" x14ac:dyDescent="0.35">
      <c r="C14220" s="2"/>
    </row>
    <row r="14221" spans="3:3" x14ac:dyDescent="0.35">
      <c r="C14221" s="2"/>
    </row>
    <row r="14222" spans="3:3" x14ac:dyDescent="0.35">
      <c r="C14222" s="2"/>
    </row>
    <row r="14223" spans="3:3" x14ac:dyDescent="0.35">
      <c r="C14223" s="2"/>
    </row>
    <row r="14224" spans="3:3" x14ac:dyDescent="0.35">
      <c r="C14224" s="2"/>
    </row>
    <row r="14225" spans="3:3" x14ac:dyDescent="0.35">
      <c r="C14225" s="2"/>
    </row>
    <row r="14226" spans="3:3" x14ac:dyDescent="0.35">
      <c r="C14226" s="2"/>
    </row>
    <row r="14227" spans="3:3" x14ac:dyDescent="0.35">
      <c r="C14227" s="2"/>
    </row>
    <row r="14228" spans="3:3" x14ac:dyDescent="0.35">
      <c r="C14228" s="2"/>
    </row>
    <row r="14229" spans="3:3" x14ac:dyDescent="0.35">
      <c r="C14229" s="2"/>
    </row>
    <row r="14230" spans="3:3" x14ac:dyDescent="0.35">
      <c r="C14230" s="2"/>
    </row>
    <row r="14231" spans="3:3" x14ac:dyDescent="0.35">
      <c r="C14231" s="2"/>
    </row>
    <row r="14232" spans="3:3" x14ac:dyDescent="0.35">
      <c r="C14232" s="2"/>
    </row>
    <row r="14233" spans="3:3" x14ac:dyDescent="0.35">
      <c r="C14233" s="2"/>
    </row>
    <row r="14234" spans="3:3" x14ac:dyDescent="0.35">
      <c r="C14234" s="2"/>
    </row>
    <row r="14235" spans="3:3" x14ac:dyDescent="0.35">
      <c r="C14235" s="2"/>
    </row>
    <row r="14236" spans="3:3" x14ac:dyDescent="0.35">
      <c r="C14236" s="2"/>
    </row>
    <row r="14237" spans="3:3" x14ac:dyDescent="0.35">
      <c r="C14237" s="2"/>
    </row>
    <row r="14238" spans="3:3" x14ac:dyDescent="0.35">
      <c r="C14238" s="2"/>
    </row>
    <row r="14239" spans="3:3" x14ac:dyDescent="0.35">
      <c r="C14239" s="2"/>
    </row>
    <row r="14240" spans="3:3" x14ac:dyDescent="0.35">
      <c r="C14240" s="2"/>
    </row>
    <row r="14241" spans="3:3" x14ac:dyDescent="0.35">
      <c r="C14241" s="2"/>
    </row>
    <row r="14242" spans="3:3" x14ac:dyDescent="0.35">
      <c r="C14242" s="2"/>
    </row>
    <row r="14243" spans="3:3" x14ac:dyDescent="0.35">
      <c r="C14243" s="2"/>
    </row>
    <row r="14244" spans="3:3" x14ac:dyDescent="0.35">
      <c r="C14244" s="2"/>
    </row>
    <row r="14245" spans="3:3" x14ac:dyDescent="0.35">
      <c r="C14245" s="2"/>
    </row>
    <row r="14246" spans="3:3" x14ac:dyDescent="0.35">
      <c r="C14246" s="2"/>
    </row>
    <row r="14247" spans="3:3" x14ac:dyDescent="0.35">
      <c r="C14247" s="2"/>
    </row>
    <row r="14248" spans="3:3" x14ac:dyDescent="0.35">
      <c r="C14248" s="2"/>
    </row>
    <row r="14249" spans="3:3" x14ac:dyDescent="0.35">
      <c r="C14249" s="2"/>
    </row>
    <row r="14250" spans="3:3" x14ac:dyDescent="0.35">
      <c r="C14250" s="2"/>
    </row>
    <row r="14251" spans="3:3" x14ac:dyDescent="0.35">
      <c r="C14251" s="2"/>
    </row>
    <row r="14252" spans="3:3" x14ac:dyDescent="0.35">
      <c r="C14252" s="2"/>
    </row>
    <row r="14253" spans="3:3" x14ac:dyDescent="0.35">
      <c r="C14253" s="2"/>
    </row>
    <row r="14254" spans="3:3" x14ac:dyDescent="0.35">
      <c r="C14254" s="2"/>
    </row>
    <row r="14255" spans="3:3" x14ac:dyDescent="0.35">
      <c r="C14255" s="2"/>
    </row>
    <row r="14256" spans="3:3" x14ac:dyDescent="0.35">
      <c r="C14256" s="2"/>
    </row>
    <row r="14257" spans="3:3" x14ac:dyDescent="0.35">
      <c r="C14257" s="2"/>
    </row>
    <row r="14258" spans="3:3" x14ac:dyDescent="0.35">
      <c r="C14258" s="2"/>
    </row>
    <row r="14259" spans="3:3" x14ac:dyDescent="0.35">
      <c r="C14259" s="2"/>
    </row>
    <row r="14260" spans="3:3" x14ac:dyDescent="0.35">
      <c r="C14260" s="2"/>
    </row>
    <row r="14261" spans="3:3" x14ac:dyDescent="0.35">
      <c r="C14261" s="2"/>
    </row>
    <row r="14262" spans="3:3" x14ac:dyDescent="0.35">
      <c r="C14262" s="2"/>
    </row>
    <row r="14263" spans="3:3" x14ac:dyDescent="0.35">
      <c r="C14263" s="2"/>
    </row>
    <row r="14264" spans="3:3" x14ac:dyDescent="0.35">
      <c r="C14264" s="2"/>
    </row>
    <row r="14265" spans="3:3" x14ac:dyDescent="0.35">
      <c r="C14265" s="2"/>
    </row>
    <row r="14266" spans="3:3" x14ac:dyDescent="0.35">
      <c r="C14266" s="2"/>
    </row>
    <row r="14267" spans="3:3" x14ac:dyDescent="0.35">
      <c r="C14267" s="2"/>
    </row>
    <row r="14268" spans="3:3" x14ac:dyDescent="0.35">
      <c r="C14268" s="2"/>
    </row>
    <row r="14269" spans="3:3" x14ac:dyDescent="0.35">
      <c r="C14269" s="2"/>
    </row>
    <row r="14270" spans="3:3" x14ac:dyDescent="0.35">
      <c r="C14270" s="2"/>
    </row>
    <row r="14271" spans="3:3" x14ac:dyDescent="0.35">
      <c r="C14271" s="2"/>
    </row>
    <row r="14272" spans="3:3" x14ac:dyDescent="0.35">
      <c r="C14272" s="2"/>
    </row>
    <row r="14273" spans="3:3" x14ac:dyDescent="0.35">
      <c r="C14273" s="2"/>
    </row>
    <row r="14274" spans="3:3" x14ac:dyDescent="0.35">
      <c r="C14274" s="2"/>
    </row>
    <row r="14275" spans="3:3" x14ac:dyDescent="0.35">
      <c r="C14275" s="2"/>
    </row>
    <row r="14276" spans="3:3" x14ac:dyDescent="0.35">
      <c r="C14276" s="2"/>
    </row>
    <row r="14277" spans="3:3" x14ac:dyDescent="0.35">
      <c r="C14277" s="2"/>
    </row>
    <row r="14278" spans="3:3" x14ac:dyDescent="0.35">
      <c r="C14278" s="2"/>
    </row>
    <row r="14279" spans="3:3" x14ac:dyDescent="0.35">
      <c r="C14279" s="2"/>
    </row>
    <row r="14280" spans="3:3" x14ac:dyDescent="0.35">
      <c r="C14280" s="2"/>
    </row>
    <row r="14281" spans="3:3" x14ac:dyDescent="0.35">
      <c r="C14281" s="2"/>
    </row>
    <row r="14282" spans="3:3" x14ac:dyDescent="0.35">
      <c r="C14282" s="2"/>
    </row>
    <row r="14283" spans="3:3" x14ac:dyDescent="0.35">
      <c r="C14283" s="2"/>
    </row>
    <row r="14284" spans="3:3" x14ac:dyDescent="0.35">
      <c r="C14284" s="2"/>
    </row>
    <row r="14285" spans="3:3" x14ac:dyDescent="0.35">
      <c r="C14285" s="2"/>
    </row>
    <row r="14286" spans="3:3" x14ac:dyDescent="0.35">
      <c r="C14286" s="2"/>
    </row>
    <row r="14287" spans="3:3" x14ac:dyDescent="0.35">
      <c r="C14287" s="2"/>
    </row>
    <row r="14288" spans="3:3" x14ac:dyDescent="0.35">
      <c r="C14288" s="2"/>
    </row>
    <row r="14289" spans="3:3" x14ac:dyDescent="0.35">
      <c r="C14289" s="2"/>
    </row>
    <row r="14290" spans="3:3" x14ac:dyDescent="0.35">
      <c r="C14290" s="2"/>
    </row>
    <row r="14291" spans="3:3" x14ac:dyDescent="0.35">
      <c r="C14291" s="2"/>
    </row>
    <row r="14292" spans="3:3" x14ac:dyDescent="0.35">
      <c r="C14292" s="2"/>
    </row>
    <row r="14293" spans="3:3" x14ac:dyDescent="0.35">
      <c r="C14293" s="2"/>
    </row>
    <row r="14294" spans="3:3" x14ac:dyDescent="0.35">
      <c r="C14294" s="2"/>
    </row>
    <row r="14295" spans="3:3" x14ac:dyDescent="0.35">
      <c r="C14295" s="2"/>
    </row>
    <row r="14296" spans="3:3" x14ac:dyDescent="0.35">
      <c r="C14296" s="2"/>
    </row>
    <row r="14297" spans="3:3" x14ac:dyDescent="0.35">
      <c r="C14297" s="2"/>
    </row>
    <row r="14298" spans="3:3" x14ac:dyDescent="0.35">
      <c r="C14298" s="2"/>
    </row>
    <row r="14299" spans="3:3" x14ac:dyDescent="0.35">
      <c r="C14299" s="2"/>
    </row>
    <row r="14300" spans="3:3" x14ac:dyDescent="0.35">
      <c r="C14300" s="2"/>
    </row>
    <row r="14301" spans="3:3" x14ac:dyDescent="0.35">
      <c r="C14301" s="2"/>
    </row>
    <row r="14302" spans="3:3" x14ac:dyDescent="0.35">
      <c r="C14302" s="2"/>
    </row>
    <row r="14303" spans="3:3" x14ac:dyDescent="0.35">
      <c r="C14303" s="2"/>
    </row>
    <row r="14304" spans="3:3" x14ac:dyDescent="0.35">
      <c r="C14304" s="2"/>
    </row>
    <row r="14305" spans="3:3" x14ac:dyDescent="0.35">
      <c r="C14305" s="2"/>
    </row>
    <row r="14306" spans="3:3" x14ac:dyDescent="0.35">
      <c r="C14306" s="2"/>
    </row>
    <row r="14307" spans="3:3" x14ac:dyDescent="0.35">
      <c r="C14307" s="2"/>
    </row>
    <row r="14308" spans="3:3" x14ac:dyDescent="0.35">
      <c r="C14308" s="2"/>
    </row>
    <row r="14309" spans="3:3" x14ac:dyDescent="0.35">
      <c r="C14309" s="2"/>
    </row>
    <row r="14310" spans="3:3" x14ac:dyDescent="0.35">
      <c r="C14310" s="2"/>
    </row>
    <row r="14311" spans="3:3" x14ac:dyDescent="0.35">
      <c r="C14311" s="2"/>
    </row>
    <row r="14312" spans="3:3" x14ac:dyDescent="0.35">
      <c r="C14312" s="2"/>
    </row>
    <row r="14313" spans="3:3" x14ac:dyDescent="0.35">
      <c r="C14313" s="2"/>
    </row>
    <row r="14314" spans="3:3" x14ac:dyDescent="0.35">
      <c r="C14314" s="2"/>
    </row>
    <row r="14315" spans="3:3" x14ac:dyDescent="0.35">
      <c r="C14315" s="2"/>
    </row>
    <row r="14316" spans="3:3" x14ac:dyDescent="0.35">
      <c r="C14316" s="2"/>
    </row>
    <row r="14317" spans="3:3" x14ac:dyDescent="0.35">
      <c r="C14317" s="2"/>
    </row>
    <row r="14318" spans="3:3" x14ac:dyDescent="0.35">
      <c r="C14318" s="2"/>
    </row>
    <row r="14319" spans="3:3" x14ac:dyDescent="0.35">
      <c r="C14319" s="2"/>
    </row>
    <row r="14320" spans="3:3" x14ac:dyDescent="0.35">
      <c r="C14320" s="2"/>
    </row>
    <row r="14321" spans="3:3" x14ac:dyDescent="0.35">
      <c r="C14321" s="2"/>
    </row>
    <row r="14322" spans="3:3" x14ac:dyDescent="0.35">
      <c r="C14322" s="2"/>
    </row>
    <row r="14323" spans="3:3" x14ac:dyDescent="0.35">
      <c r="C14323" s="2"/>
    </row>
    <row r="14324" spans="3:3" x14ac:dyDescent="0.35">
      <c r="C14324" s="2"/>
    </row>
    <row r="14325" spans="3:3" x14ac:dyDescent="0.35">
      <c r="C14325" s="2"/>
    </row>
    <row r="14326" spans="3:3" x14ac:dyDescent="0.35">
      <c r="C14326" s="2"/>
    </row>
    <row r="14327" spans="3:3" x14ac:dyDescent="0.35">
      <c r="C14327" s="2"/>
    </row>
    <row r="14328" spans="3:3" x14ac:dyDescent="0.35">
      <c r="C14328" s="2"/>
    </row>
    <row r="14329" spans="3:3" x14ac:dyDescent="0.35">
      <c r="C14329" s="2"/>
    </row>
    <row r="14330" spans="3:3" x14ac:dyDescent="0.35">
      <c r="C14330" s="2"/>
    </row>
    <row r="14331" spans="3:3" x14ac:dyDescent="0.35">
      <c r="C14331" s="2"/>
    </row>
    <row r="14332" spans="3:3" x14ac:dyDescent="0.35">
      <c r="C14332" s="2"/>
    </row>
    <row r="14333" spans="3:3" x14ac:dyDescent="0.35">
      <c r="C14333" s="2"/>
    </row>
    <row r="14334" spans="3:3" x14ac:dyDescent="0.35">
      <c r="C14334" s="2"/>
    </row>
    <row r="14335" spans="3:3" x14ac:dyDescent="0.35">
      <c r="C14335" s="2"/>
    </row>
    <row r="14336" spans="3:3" x14ac:dyDescent="0.35">
      <c r="C14336" s="2"/>
    </row>
    <row r="14337" spans="3:3" x14ac:dyDescent="0.35">
      <c r="C14337" s="2"/>
    </row>
    <row r="14338" spans="3:3" x14ac:dyDescent="0.35">
      <c r="C14338" s="2"/>
    </row>
    <row r="14339" spans="3:3" x14ac:dyDescent="0.35">
      <c r="C14339" s="2"/>
    </row>
    <row r="14340" spans="3:3" x14ac:dyDescent="0.35">
      <c r="C14340" s="2"/>
    </row>
    <row r="14341" spans="3:3" x14ac:dyDescent="0.35">
      <c r="C14341" s="2"/>
    </row>
    <row r="14342" spans="3:3" x14ac:dyDescent="0.35">
      <c r="C14342" s="2"/>
    </row>
    <row r="14343" spans="3:3" x14ac:dyDescent="0.35">
      <c r="C14343" s="2"/>
    </row>
    <row r="14344" spans="3:3" x14ac:dyDescent="0.35">
      <c r="C14344" s="2"/>
    </row>
    <row r="14345" spans="3:3" x14ac:dyDescent="0.35">
      <c r="C14345" s="2"/>
    </row>
    <row r="14346" spans="3:3" x14ac:dyDescent="0.35">
      <c r="C14346" s="2"/>
    </row>
    <row r="14347" spans="3:3" x14ac:dyDescent="0.35">
      <c r="C14347" s="2"/>
    </row>
    <row r="14348" spans="3:3" x14ac:dyDescent="0.35">
      <c r="C14348" s="2"/>
    </row>
    <row r="14349" spans="3:3" x14ac:dyDescent="0.35">
      <c r="C14349" s="2"/>
    </row>
    <row r="14350" spans="3:3" x14ac:dyDescent="0.35">
      <c r="C14350" s="2"/>
    </row>
    <row r="14351" spans="3:3" x14ac:dyDescent="0.35">
      <c r="C14351" s="2"/>
    </row>
    <row r="14352" spans="3:3" x14ac:dyDescent="0.35">
      <c r="C14352" s="2"/>
    </row>
    <row r="14353" spans="3:3" x14ac:dyDescent="0.35">
      <c r="C14353" s="2"/>
    </row>
    <row r="14354" spans="3:3" x14ac:dyDescent="0.35">
      <c r="C14354" s="2"/>
    </row>
    <row r="14355" spans="3:3" x14ac:dyDescent="0.35">
      <c r="C14355" s="2"/>
    </row>
    <row r="14356" spans="3:3" x14ac:dyDescent="0.35">
      <c r="C14356" s="2"/>
    </row>
    <row r="14357" spans="3:3" x14ac:dyDescent="0.35">
      <c r="C14357" s="2"/>
    </row>
    <row r="14358" spans="3:3" x14ac:dyDescent="0.35">
      <c r="C14358" s="2"/>
    </row>
    <row r="14359" spans="3:3" x14ac:dyDescent="0.35">
      <c r="C14359" s="2"/>
    </row>
    <row r="14360" spans="3:3" x14ac:dyDescent="0.35">
      <c r="C14360" s="2"/>
    </row>
    <row r="14361" spans="3:3" x14ac:dyDescent="0.35">
      <c r="C14361" s="2"/>
    </row>
    <row r="14362" spans="3:3" x14ac:dyDescent="0.35">
      <c r="C14362" s="2"/>
    </row>
    <row r="14363" spans="3:3" x14ac:dyDescent="0.35">
      <c r="C14363" s="2"/>
    </row>
    <row r="14364" spans="3:3" x14ac:dyDescent="0.35">
      <c r="C14364" s="2"/>
    </row>
    <row r="14365" spans="3:3" x14ac:dyDescent="0.35">
      <c r="C14365" s="2"/>
    </row>
    <row r="14366" spans="3:3" x14ac:dyDescent="0.35">
      <c r="C14366" s="2"/>
    </row>
    <row r="14367" spans="3:3" x14ac:dyDescent="0.35">
      <c r="C14367" s="2"/>
    </row>
    <row r="14368" spans="3:3" x14ac:dyDescent="0.35">
      <c r="C14368" s="2"/>
    </row>
    <row r="14369" spans="3:3" x14ac:dyDescent="0.35">
      <c r="C14369" s="2"/>
    </row>
    <row r="14370" spans="3:3" x14ac:dyDescent="0.35">
      <c r="C14370" s="2"/>
    </row>
    <row r="14371" spans="3:3" x14ac:dyDescent="0.35">
      <c r="C14371" s="2"/>
    </row>
    <row r="14372" spans="3:3" x14ac:dyDescent="0.35">
      <c r="C14372" s="2"/>
    </row>
    <row r="14373" spans="3:3" x14ac:dyDescent="0.35">
      <c r="C14373" s="2"/>
    </row>
    <row r="14374" spans="3:3" x14ac:dyDescent="0.35">
      <c r="C14374" s="2"/>
    </row>
    <row r="14375" spans="3:3" x14ac:dyDescent="0.35">
      <c r="C14375" s="2"/>
    </row>
    <row r="14376" spans="3:3" x14ac:dyDescent="0.35">
      <c r="C14376" s="2"/>
    </row>
    <row r="14377" spans="3:3" x14ac:dyDescent="0.35">
      <c r="C14377" s="2"/>
    </row>
    <row r="14378" spans="3:3" x14ac:dyDescent="0.35">
      <c r="C14378" s="2"/>
    </row>
    <row r="14379" spans="3:3" x14ac:dyDescent="0.35">
      <c r="C14379" s="2"/>
    </row>
    <row r="14380" spans="3:3" x14ac:dyDescent="0.35">
      <c r="C14380" s="2"/>
    </row>
    <row r="14381" spans="3:3" x14ac:dyDescent="0.35">
      <c r="C14381" s="2"/>
    </row>
    <row r="14382" spans="3:3" x14ac:dyDescent="0.35">
      <c r="C14382" s="2"/>
    </row>
    <row r="14383" spans="3:3" x14ac:dyDescent="0.35">
      <c r="C14383" s="2"/>
    </row>
    <row r="14384" spans="3:3" x14ac:dyDescent="0.35">
      <c r="C14384" s="2"/>
    </row>
    <row r="14385" spans="3:3" x14ac:dyDescent="0.35">
      <c r="C14385" s="2"/>
    </row>
    <row r="14386" spans="3:3" x14ac:dyDescent="0.35">
      <c r="C14386" s="2"/>
    </row>
    <row r="14387" spans="3:3" x14ac:dyDescent="0.35">
      <c r="C14387" s="2"/>
    </row>
    <row r="14388" spans="3:3" x14ac:dyDescent="0.35">
      <c r="C14388" s="2"/>
    </row>
    <row r="14389" spans="3:3" x14ac:dyDescent="0.35">
      <c r="C14389" s="2"/>
    </row>
    <row r="14390" spans="3:3" x14ac:dyDescent="0.35">
      <c r="C14390" s="2"/>
    </row>
    <row r="14391" spans="3:3" x14ac:dyDescent="0.35">
      <c r="C14391" s="2"/>
    </row>
    <row r="14392" spans="3:3" x14ac:dyDescent="0.35">
      <c r="C14392" s="2"/>
    </row>
    <row r="14393" spans="3:3" x14ac:dyDescent="0.35">
      <c r="C14393" s="2"/>
    </row>
    <row r="14394" spans="3:3" x14ac:dyDescent="0.35">
      <c r="C14394" s="2"/>
    </row>
    <row r="14395" spans="3:3" x14ac:dyDescent="0.35">
      <c r="C14395" s="2"/>
    </row>
    <row r="14396" spans="3:3" x14ac:dyDescent="0.35">
      <c r="C14396" s="2"/>
    </row>
    <row r="14397" spans="3:3" x14ac:dyDescent="0.35">
      <c r="C14397" s="2"/>
    </row>
    <row r="14398" spans="3:3" x14ac:dyDescent="0.35">
      <c r="C14398" s="2"/>
    </row>
    <row r="14399" spans="3:3" x14ac:dyDescent="0.35">
      <c r="C14399" s="2"/>
    </row>
    <row r="14400" spans="3:3" x14ac:dyDescent="0.35">
      <c r="C14400" s="2"/>
    </row>
    <row r="14401" spans="3:3" x14ac:dyDescent="0.35">
      <c r="C14401" s="2"/>
    </row>
    <row r="14402" spans="3:3" x14ac:dyDescent="0.35">
      <c r="C14402" s="2"/>
    </row>
    <row r="14403" spans="3:3" x14ac:dyDescent="0.35">
      <c r="C14403" s="2"/>
    </row>
    <row r="14404" spans="3:3" x14ac:dyDescent="0.35">
      <c r="C14404" s="2"/>
    </row>
    <row r="14405" spans="3:3" x14ac:dyDescent="0.35">
      <c r="C14405" s="2"/>
    </row>
    <row r="14406" spans="3:3" x14ac:dyDescent="0.35">
      <c r="C14406" s="2"/>
    </row>
    <row r="14407" spans="3:3" x14ac:dyDescent="0.35">
      <c r="C14407" s="2"/>
    </row>
    <row r="14408" spans="3:3" x14ac:dyDescent="0.35">
      <c r="C14408" s="2"/>
    </row>
    <row r="14409" spans="3:3" x14ac:dyDescent="0.35">
      <c r="C14409" s="2"/>
    </row>
    <row r="14410" spans="3:3" x14ac:dyDescent="0.35">
      <c r="C14410" s="2"/>
    </row>
    <row r="14411" spans="3:3" x14ac:dyDescent="0.35">
      <c r="C14411" s="2"/>
    </row>
    <row r="14412" spans="3:3" x14ac:dyDescent="0.35">
      <c r="C14412" s="2"/>
    </row>
    <row r="14413" spans="3:3" x14ac:dyDescent="0.35">
      <c r="C14413" s="2"/>
    </row>
    <row r="14414" spans="3:3" x14ac:dyDescent="0.35">
      <c r="C14414" s="2"/>
    </row>
    <row r="14415" spans="3:3" x14ac:dyDescent="0.35">
      <c r="C14415" s="2"/>
    </row>
    <row r="14416" spans="3:3" x14ac:dyDescent="0.35">
      <c r="C14416" s="2"/>
    </row>
    <row r="14417" spans="3:3" x14ac:dyDescent="0.35">
      <c r="C14417" s="2"/>
    </row>
    <row r="14418" spans="3:3" x14ac:dyDescent="0.35">
      <c r="C14418" s="2"/>
    </row>
    <row r="14419" spans="3:3" x14ac:dyDescent="0.35">
      <c r="C14419" s="2"/>
    </row>
    <row r="14420" spans="3:3" x14ac:dyDescent="0.35">
      <c r="C14420" s="2"/>
    </row>
    <row r="14421" spans="3:3" x14ac:dyDescent="0.35">
      <c r="C14421" s="2"/>
    </row>
    <row r="14422" spans="3:3" x14ac:dyDescent="0.35">
      <c r="C14422" s="2"/>
    </row>
    <row r="14423" spans="3:3" x14ac:dyDescent="0.35">
      <c r="C14423" s="2"/>
    </row>
    <row r="14424" spans="3:3" x14ac:dyDescent="0.35">
      <c r="C14424" s="2"/>
    </row>
    <row r="14425" spans="3:3" x14ac:dyDescent="0.35">
      <c r="C14425" s="2"/>
    </row>
    <row r="14426" spans="3:3" x14ac:dyDescent="0.35">
      <c r="C14426" s="2"/>
    </row>
    <row r="14427" spans="3:3" x14ac:dyDescent="0.35">
      <c r="C14427" s="2"/>
    </row>
    <row r="14428" spans="3:3" x14ac:dyDescent="0.35">
      <c r="C14428" s="2"/>
    </row>
    <row r="14429" spans="3:3" x14ac:dyDescent="0.35">
      <c r="C14429" s="2"/>
    </row>
    <row r="14430" spans="3:3" x14ac:dyDescent="0.35">
      <c r="C14430" s="2"/>
    </row>
    <row r="14431" spans="3:3" x14ac:dyDescent="0.35">
      <c r="C14431" s="2"/>
    </row>
    <row r="14432" spans="3:3" x14ac:dyDescent="0.35">
      <c r="C14432" s="2"/>
    </row>
    <row r="14433" spans="3:3" x14ac:dyDescent="0.35">
      <c r="C14433" s="2"/>
    </row>
    <row r="14434" spans="3:3" x14ac:dyDescent="0.35">
      <c r="C14434" s="2"/>
    </row>
    <row r="14435" spans="3:3" x14ac:dyDescent="0.35">
      <c r="C14435" s="2"/>
    </row>
    <row r="14436" spans="3:3" x14ac:dyDescent="0.35">
      <c r="C14436" s="2"/>
    </row>
    <row r="14437" spans="3:3" x14ac:dyDescent="0.35">
      <c r="C14437" s="2"/>
    </row>
    <row r="14438" spans="3:3" x14ac:dyDescent="0.35">
      <c r="C14438" s="2"/>
    </row>
    <row r="14439" spans="3:3" x14ac:dyDescent="0.35">
      <c r="C14439" s="2"/>
    </row>
    <row r="14440" spans="3:3" x14ac:dyDescent="0.35">
      <c r="C14440" s="2"/>
    </row>
    <row r="14441" spans="3:3" x14ac:dyDescent="0.35">
      <c r="C14441" s="2"/>
    </row>
    <row r="14442" spans="3:3" x14ac:dyDescent="0.35">
      <c r="C14442" s="2"/>
    </row>
    <row r="14443" spans="3:3" x14ac:dyDescent="0.35">
      <c r="C14443" s="2"/>
    </row>
    <row r="14444" spans="3:3" x14ac:dyDescent="0.35">
      <c r="C14444" s="2"/>
    </row>
    <row r="14445" spans="3:3" x14ac:dyDescent="0.35">
      <c r="C14445" s="2"/>
    </row>
    <row r="14446" spans="3:3" x14ac:dyDescent="0.35">
      <c r="C14446" s="2"/>
    </row>
    <row r="14447" spans="3:3" x14ac:dyDescent="0.35">
      <c r="C14447" s="2"/>
    </row>
    <row r="14448" spans="3:3" x14ac:dyDescent="0.35">
      <c r="C14448" s="2"/>
    </row>
    <row r="14449" spans="3:3" x14ac:dyDescent="0.35">
      <c r="C14449" s="2"/>
    </row>
    <row r="14450" spans="3:3" x14ac:dyDescent="0.35">
      <c r="C14450" s="2"/>
    </row>
    <row r="14451" spans="3:3" x14ac:dyDescent="0.35">
      <c r="C14451" s="2"/>
    </row>
    <row r="14452" spans="3:3" x14ac:dyDescent="0.35">
      <c r="C14452" s="2"/>
    </row>
    <row r="14453" spans="3:3" x14ac:dyDescent="0.35">
      <c r="C14453" s="2"/>
    </row>
    <row r="14454" spans="3:3" x14ac:dyDescent="0.35">
      <c r="C14454" s="2"/>
    </row>
    <row r="14455" spans="3:3" x14ac:dyDescent="0.35">
      <c r="C14455" s="2"/>
    </row>
    <row r="14456" spans="3:3" x14ac:dyDescent="0.35">
      <c r="C14456" s="2"/>
    </row>
    <row r="14457" spans="3:3" x14ac:dyDescent="0.35">
      <c r="C14457" s="2"/>
    </row>
    <row r="14458" spans="3:3" x14ac:dyDescent="0.35">
      <c r="C14458" s="2"/>
    </row>
    <row r="14459" spans="3:3" x14ac:dyDescent="0.35">
      <c r="C14459" s="2"/>
    </row>
    <row r="14460" spans="3:3" x14ac:dyDescent="0.35">
      <c r="C14460" s="2"/>
    </row>
    <row r="14461" spans="3:3" x14ac:dyDescent="0.35">
      <c r="C14461" s="2"/>
    </row>
    <row r="14462" spans="3:3" x14ac:dyDescent="0.35">
      <c r="C14462" s="2"/>
    </row>
    <row r="14463" spans="3:3" x14ac:dyDescent="0.35">
      <c r="C14463" s="2"/>
    </row>
    <row r="14464" spans="3:3" x14ac:dyDescent="0.35">
      <c r="C14464" s="2"/>
    </row>
    <row r="14465" spans="3:3" x14ac:dyDescent="0.35">
      <c r="C14465" s="2"/>
    </row>
    <row r="14466" spans="3:3" x14ac:dyDescent="0.35">
      <c r="C14466" s="2"/>
    </row>
    <row r="14467" spans="3:3" x14ac:dyDescent="0.35">
      <c r="C14467" s="2"/>
    </row>
    <row r="14468" spans="3:3" x14ac:dyDescent="0.35">
      <c r="C14468" s="2"/>
    </row>
    <row r="14469" spans="3:3" x14ac:dyDescent="0.35">
      <c r="C14469" s="2"/>
    </row>
    <row r="14470" spans="3:3" x14ac:dyDescent="0.35">
      <c r="C14470" s="2"/>
    </row>
    <row r="14471" spans="3:3" x14ac:dyDescent="0.35">
      <c r="C14471" s="2"/>
    </row>
    <row r="14472" spans="3:3" x14ac:dyDescent="0.35">
      <c r="C14472" s="2"/>
    </row>
    <row r="14473" spans="3:3" x14ac:dyDescent="0.35">
      <c r="C14473" s="2"/>
    </row>
    <row r="14474" spans="3:3" x14ac:dyDescent="0.35">
      <c r="C14474" s="2"/>
    </row>
    <row r="14475" spans="3:3" x14ac:dyDescent="0.35">
      <c r="C14475" s="2"/>
    </row>
    <row r="14476" spans="3:3" x14ac:dyDescent="0.35">
      <c r="C14476" s="2"/>
    </row>
    <row r="14477" spans="3:3" x14ac:dyDescent="0.35">
      <c r="C14477" s="2"/>
    </row>
    <row r="14478" spans="3:3" x14ac:dyDescent="0.35">
      <c r="C14478" s="2"/>
    </row>
    <row r="14479" spans="3:3" x14ac:dyDescent="0.35">
      <c r="C14479" s="2"/>
    </row>
    <row r="14480" spans="3:3" x14ac:dyDescent="0.35">
      <c r="C14480" s="2"/>
    </row>
    <row r="14481" spans="3:3" x14ac:dyDescent="0.35">
      <c r="C14481" s="2"/>
    </row>
    <row r="14482" spans="3:3" x14ac:dyDescent="0.35">
      <c r="C14482" s="2"/>
    </row>
    <row r="14483" spans="3:3" x14ac:dyDescent="0.35">
      <c r="C14483" s="2"/>
    </row>
    <row r="14484" spans="3:3" x14ac:dyDescent="0.35">
      <c r="C14484" s="2"/>
    </row>
    <row r="14485" spans="3:3" x14ac:dyDescent="0.35">
      <c r="C14485" s="2"/>
    </row>
    <row r="14486" spans="3:3" x14ac:dyDescent="0.35">
      <c r="C14486" s="2"/>
    </row>
    <row r="14487" spans="3:3" x14ac:dyDescent="0.35">
      <c r="C14487" s="2"/>
    </row>
    <row r="14488" spans="3:3" x14ac:dyDescent="0.35">
      <c r="C14488" s="2"/>
    </row>
    <row r="14489" spans="3:3" x14ac:dyDescent="0.35">
      <c r="C14489" s="2"/>
    </row>
    <row r="14490" spans="3:3" x14ac:dyDescent="0.35">
      <c r="C14490" s="2"/>
    </row>
    <row r="14491" spans="3:3" x14ac:dyDescent="0.35">
      <c r="C14491" s="2"/>
    </row>
    <row r="14492" spans="3:3" x14ac:dyDescent="0.35">
      <c r="C14492" s="2"/>
    </row>
    <row r="14493" spans="3:3" x14ac:dyDescent="0.35">
      <c r="C14493" s="2"/>
    </row>
    <row r="14494" spans="3:3" x14ac:dyDescent="0.35">
      <c r="C14494" s="2"/>
    </row>
    <row r="14495" spans="3:3" x14ac:dyDescent="0.35">
      <c r="C14495" s="2"/>
    </row>
    <row r="14496" spans="3:3" x14ac:dyDescent="0.35">
      <c r="C14496" s="2"/>
    </row>
    <row r="14497" spans="3:3" x14ac:dyDescent="0.35">
      <c r="C14497" s="2"/>
    </row>
    <row r="14498" spans="3:3" x14ac:dyDescent="0.35">
      <c r="C14498" s="2"/>
    </row>
    <row r="14499" spans="3:3" x14ac:dyDescent="0.35">
      <c r="C14499" s="2"/>
    </row>
    <row r="14500" spans="3:3" x14ac:dyDescent="0.35">
      <c r="C14500" s="2"/>
    </row>
    <row r="14501" spans="3:3" x14ac:dyDescent="0.35">
      <c r="C14501" s="2"/>
    </row>
    <row r="14502" spans="3:3" x14ac:dyDescent="0.35">
      <c r="C14502" s="2"/>
    </row>
    <row r="14503" spans="3:3" x14ac:dyDescent="0.35">
      <c r="C14503" s="2"/>
    </row>
    <row r="14504" spans="3:3" x14ac:dyDescent="0.35">
      <c r="C14504" s="2"/>
    </row>
    <row r="14505" spans="3:3" x14ac:dyDescent="0.35">
      <c r="C14505" s="2"/>
    </row>
    <row r="14506" spans="3:3" x14ac:dyDescent="0.35">
      <c r="C14506" s="2"/>
    </row>
    <row r="14507" spans="3:3" x14ac:dyDescent="0.35">
      <c r="C14507" s="2"/>
    </row>
    <row r="14508" spans="3:3" x14ac:dyDescent="0.35">
      <c r="C14508" s="2"/>
    </row>
    <row r="14509" spans="3:3" x14ac:dyDescent="0.35">
      <c r="C14509" s="2"/>
    </row>
    <row r="14510" spans="3:3" x14ac:dyDescent="0.35">
      <c r="C14510" s="2"/>
    </row>
    <row r="14511" spans="3:3" x14ac:dyDescent="0.35">
      <c r="C14511" s="2"/>
    </row>
    <row r="14512" spans="3:3" x14ac:dyDescent="0.35">
      <c r="C14512" s="2"/>
    </row>
    <row r="14513" spans="3:3" x14ac:dyDescent="0.35">
      <c r="C14513" s="2"/>
    </row>
    <row r="14514" spans="3:3" x14ac:dyDescent="0.35">
      <c r="C14514" s="2"/>
    </row>
    <row r="14515" spans="3:3" x14ac:dyDescent="0.35">
      <c r="C14515" s="2"/>
    </row>
    <row r="14516" spans="3:3" x14ac:dyDescent="0.35">
      <c r="C14516" s="2"/>
    </row>
    <row r="14517" spans="3:3" x14ac:dyDescent="0.35">
      <c r="C14517" s="2"/>
    </row>
    <row r="14518" spans="3:3" x14ac:dyDescent="0.35">
      <c r="C14518" s="2"/>
    </row>
    <row r="14519" spans="3:3" x14ac:dyDescent="0.35">
      <c r="C14519" s="2"/>
    </row>
    <row r="14520" spans="3:3" x14ac:dyDescent="0.35">
      <c r="C14520" s="2"/>
    </row>
    <row r="14521" spans="3:3" x14ac:dyDescent="0.35">
      <c r="C14521" s="2"/>
    </row>
    <row r="14522" spans="3:3" x14ac:dyDescent="0.35">
      <c r="C14522" s="2"/>
    </row>
    <row r="14523" spans="3:3" x14ac:dyDescent="0.35">
      <c r="C14523" s="2"/>
    </row>
    <row r="14524" spans="3:3" x14ac:dyDescent="0.35">
      <c r="C14524" s="2"/>
    </row>
    <row r="14525" spans="3:3" x14ac:dyDescent="0.35">
      <c r="C14525" s="2"/>
    </row>
    <row r="14526" spans="3:3" x14ac:dyDescent="0.35">
      <c r="C14526" s="2"/>
    </row>
    <row r="14527" spans="3:3" x14ac:dyDescent="0.35">
      <c r="C14527" s="2"/>
    </row>
    <row r="14528" spans="3:3" x14ac:dyDescent="0.35">
      <c r="C14528" s="2"/>
    </row>
    <row r="14529" spans="3:3" x14ac:dyDescent="0.35">
      <c r="C14529" s="2"/>
    </row>
    <row r="14530" spans="3:3" x14ac:dyDescent="0.35">
      <c r="C14530" s="2"/>
    </row>
    <row r="14531" spans="3:3" x14ac:dyDescent="0.35">
      <c r="C14531" s="2"/>
    </row>
    <row r="14532" spans="3:3" x14ac:dyDescent="0.35">
      <c r="C14532" s="2"/>
    </row>
    <row r="14533" spans="3:3" x14ac:dyDescent="0.35">
      <c r="C14533" s="2"/>
    </row>
    <row r="14534" spans="3:3" x14ac:dyDescent="0.35">
      <c r="C14534" s="2"/>
    </row>
    <row r="14535" spans="3:3" x14ac:dyDescent="0.35">
      <c r="C14535" s="2"/>
    </row>
    <row r="14536" spans="3:3" x14ac:dyDescent="0.35">
      <c r="C14536" s="2"/>
    </row>
    <row r="14537" spans="3:3" x14ac:dyDescent="0.35">
      <c r="C14537" s="2"/>
    </row>
    <row r="14538" spans="3:3" x14ac:dyDescent="0.35">
      <c r="C14538" s="2"/>
    </row>
    <row r="14539" spans="3:3" x14ac:dyDescent="0.35">
      <c r="C14539" s="2"/>
    </row>
    <row r="14540" spans="3:3" x14ac:dyDescent="0.35">
      <c r="C14540" s="2"/>
    </row>
    <row r="14541" spans="3:3" x14ac:dyDescent="0.35">
      <c r="C14541" s="2"/>
    </row>
    <row r="14542" spans="3:3" x14ac:dyDescent="0.35">
      <c r="C14542" s="2"/>
    </row>
    <row r="14543" spans="3:3" x14ac:dyDescent="0.35">
      <c r="C14543" s="2"/>
    </row>
    <row r="14544" spans="3:3" x14ac:dyDescent="0.35">
      <c r="C14544" s="2"/>
    </row>
    <row r="14545" spans="3:3" x14ac:dyDescent="0.35">
      <c r="C14545" s="2"/>
    </row>
    <row r="14546" spans="3:3" x14ac:dyDescent="0.35">
      <c r="C14546" s="2"/>
    </row>
    <row r="14547" spans="3:3" x14ac:dyDescent="0.35">
      <c r="C14547" s="2"/>
    </row>
    <row r="14548" spans="3:3" x14ac:dyDescent="0.35">
      <c r="C14548" s="2"/>
    </row>
    <row r="14549" spans="3:3" x14ac:dyDescent="0.35">
      <c r="C14549" s="2"/>
    </row>
    <row r="14550" spans="3:3" x14ac:dyDescent="0.35">
      <c r="C14550" s="2"/>
    </row>
    <row r="14551" spans="3:3" x14ac:dyDescent="0.35">
      <c r="C14551" s="2"/>
    </row>
    <row r="14552" spans="3:3" x14ac:dyDescent="0.35">
      <c r="C14552" s="2"/>
    </row>
    <row r="14553" spans="3:3" x14ac:dyDescent="0.35">
      <c r="C14553" s="2"/>
    </row>
    <row r="14554" spans="3:3" x14ac:dyDescent="0.35">
      <c r="C14554" s="2"/>
    </row>
    <row r="14555" spans="3:3" x14ac:dyDescent="0.35">
      <c r="C14555" s="2"/>
    </row>
    <row r="14556" spans="3:3" x14ac:dyDescent="0.35">
      <c r="C14556" s="2"/>
    </row>
    <row r="14557" spans="3:3" x14ac:dyDescent="0.35">
      <c r="C14557" s="2"/>
    </row>
    <row r="14558" spans="3:3" x14ac:dyDescent="0.35">
      <c r="C14558" s="2"/>
    </row>
    <row r="14559" spans="3:3" x14ac:dyDescent="0.35">
      <c r="C14559" s="2"/>
    </row>
    <row r="14560" spans="3:3" x14ac:dyDescent="0.35">
      <c r="C14560" s="2"/>
    </row>
    <row r="14561" spans="3:3" x14ac:dyDescent="0.35">
      <c r="C14561" s="2"/>
    </row>
    <row r="14562" spans="3:3" x14ac:dyDescent="0.35">
      <c r="C14562" s="2"/>
    </row>
    <row r="14563" spans="3:3" x14ac:dyDescent="0.35">
      <c r="C14563" s="2"/>
    </row>
    <row r="14564" spans="3:3" x14ac:dyDescent="0.35">
      <c r="C14564" s="2"/>
    </row>
    <row r="14565" spans="3:3" x14ac:dyDescent="0.35">
      <c r="C14565" s="2"/>
    </row>
    <row r="14566" spans="3:3" x14ac:dyDescent="0.35">
      <c r="C14566" s="2"/>
    </row>
    <row r="14567" spans="3:3" x14ac:dyDescent="0.35">
      <c r="C14567" s="2"/>
    </row>
    <row r="14568" spans="3:3" x14ac:dyDescent="0.35">
      <c r="C14568" s="2"/>
    </row>
    <row r="14569" spans="3:3" x14ac:dyDescent="0.35">
      <c r="C14569" s="2"/>
    </row>
    <row r="14570" spans="3:3" x14ac:dyDescent="0.35">
      <c r="C14570" s="2"/>
    </row>
    <row r="14571" spans="3:3" x14ac:dyDescent="0.35">
      <c r="C14571" s="2"/>
    </row>
    <row r="14572" spans="3:3" x14ac:dyDescent="0.35">
      <c r="C14572" s="2"/>
    </row>
    <row r="14573" spans="3:3" x14ac:dyDescent="0.35">
      <c r="C14573" s="2"/>
    </row>
    <row r="14574" spans="3:3" x14ac:dyDescent="0.35">
      <c r="C14574" s="2"/>
    </row>
    <row r="14575" spans="3:3" x14ac:dyDescent="0.35">
      <c r="C14575" s="2"/>
    </row>
    <row r="14576" spans="3:3" x14ac:dyDescent="0.35">
      <c r="C14576" s="2"/>
    </row>
    <row r="14577" spans="3:3" x14ac:dyDescent="0.35">
      <c r="C14577" s="2"/>
    </row>
    <row r="14578" spans="3:3" x14ac:dyDescent="0.35">
      <c r="C14578" s="2"/>
    </row>
    <row r="14579" spans="3:3" x14ac:dyDescent="0.35">
      <c r="C14579" s="2"/>
    </row>
    <row r="14580" spans="3:3" x14ac:dyDescent="0.35">
      <c r="C14580" s="2"/>
    </row>
    <row r="14581" spans="3:3" x14ac:dyDescent="0.35">
      <c r="C14581" s="2"/>
    </row>
    <row r="14582" spans="3:3" x14ac:dyDescent="0.35">
      <c r="C14582" s="2"/>
    </row>
    <row r="14583" spans="3:3" x14ac:dyDescent="0.35">
      <c r="C14583" s="2"/>
    </row>
    <row r="14584" spans="3:3" x14ac:dyDescent="0.35">
      <c r="C14584" s="2"/>
    </row>
    <row r="14585" spans="3:3" x14ac:dyDescent="0.35">
      <c r="C14585" s="2"/>
    </row>
    <row r="14586" spans="3:3" x14ac:dyDescent="0.35">
      <c r="C14586" s="2"/>
    </row>
    <row r="14587" spans="3:3" x14ac:dyDescent="0.35">
      <c r="C14587" s="2"/>
    </row>
    <row r="14588" spans="3:3" x14ac:dyDescent="0.35">
      <c r="C14588" s="2"/>
    </row>
    <row r="14589" spans="3:3" x14ac:dyDescent="0.35">
      <c r="C14589" s="2"/>
    </row>
    <row r="14590" spans="3:3" x14ac:dyDescent="0.35">
      <c r="C14590" s="2"/>
    </row>
    <row r="14591" spans="3:3" x14ac:dyDescent="0.35">
      <c r="C14591" s="2"/>
    </row>
    <row r="14592" spans="3:3" x14ac:dyDescent="0.35">
      <c r="C14592" s="2"/>
    </row>
    <row r="14593" spans="3:3" x14ac:dyDescent="0.35">
      <c r="C14593" s="2"/>
    </row>
    <row r="14594" spans="3:3" x14ac:dyDescent="0.35">
      <c r="C14594" s="2"/>
    </row>
    <row r="14595" spans="3:3" x14ac:dyDescent="0.35">
      <c r="C14595" s="2"/>
    </row>
    <row r="14596" spans="3:3" x14ac:dyDescent="0.35">
      <c r="C14596" s="2"/>
    </row>
    <row r="14597" spans="3:3" x14ac:dyDescent="0.35">
      <c r="C14597" s="2"/>
    </row>
    <row r="14598" spans="3:3" x14ac:dyDescent="0.35">
      <c r="C14598" s="2"/>
    </row>
    <row r="14599" spans="3:3" x14ac:dyDescent="0.35">
      <c r="C14599" s="2"/>
    </row>
    <row r="14600" spans="3:3" x14ac:dyDescent="0.35">
      <c r="C14600" s="2"/>
    </row>
    <row r="14601" spans="3:3" x14ac:dyDescent="0.35">
      <c r="C14601" s="2"/>
    </row>
    <row r="14602" spans="3:3" x14ac:dyDescent="0.35">
      <c r="C14602" s="2"/>
    </row>
    <row r="14603" spans="3:3" x14ac:dyDescent="0.35">
      <c r="C14603" s="2"/>
    </row>
    <row r="14604" spans="3:3" x14ac:dyDescent="0.35">
      <c r="C14604" s="2"/>
    </row>
    <row r="14605" spans="3:3" x14ac:dyDescent="0.35">
      <c r="C14605" s="2"/>
    </row>
    <row r="14606" spans="3:3" x14ac:dyDescent="0.35">
      <c r="C14606" s="2"/>
    </row>
    <row r="14607" spans="3:3" x14ac:dyDescent="0.35">
      <c r="C14607" s="2"/>
    </row>
    <row r="14608" spans="3:3" x14ac:dyDescent="0.35">
      <c r="C14608" s="2"/>
    </row>
    <row r="14609" spans="3:3" x14ac:dyDescent="0.35">
      <c r="C14609" s="2"/>
    </row>
    <row r="14610" spans="3:3" x14ac:dyDescent="0.35">
      <c r="C14610" s="2"/>
    </row>
    <row r="14611" spans="3:3" x14ac:dyDescent="0.35">
      <c r="C14611" s="2"/>
    </row>
    <row r="14612" spans="3:3" x14ac:dyDescent="0.35">
      <c r="C14612" s="2"/>
    </row>
    <row r="14613" spans="3:3" x14ac:dyDescent="0.35">
      <c r="C14613" s="2"/>
    </row>
    <row r="14614" spans="3:3" x14ac:dyDescent="0.35">
      <c r="C14614" s="2"/>
    </row>
    <row r="14615" spans="3:3" x14ac:dyDescent="0.35">
      <c r="C14615" s="2"/>
    </row>
    <row r="14616" spans="3:3" x14ac:dyDescent="0.35">
      <c r="C14616" s="2"/>
    </row>
    <row r="14617" spans="3:3" x14ac:dyDescent="0.35">
      <c r="C14617" s="2"/>
    </row>
    <row r="14618" spans="3:3" x14ac:dyDescent="0.35">
      <c r="C14618" s="2"/>
    </row>
    <row r="14619" spans="3:3" x14ac:dyDescent="0.35">
      <c r="C14619" s="2"/>
    </row>
    <row r="14620" spans="3:3" x14ac:dyDescent="0.35">
      <c r="C14620" s="2"/>
    </row>
    <row r="14621" spans="3:3" x14ac:dyDescent="0.35">
      <c r="C14621" s="2"/>
    </row>
    <row r="14622" spans="3:3" x14ac:dyDescent="0.35">
      <c r="C14622" s="2"/>
    </row>
    <row r="14623" spans="3:3" x14ac:dyDescent="0.35">
      <c r="C14623" s="2"/>
    </row>
    <row r="14624" spans="3:3" x14ac:dyDescent="0.35">
      <c r="C14624" s="2"/>
    </row>
    <row r="14625" spans="3:3" x14ac:dyDescent="0.35">
      <c r="C14625" s="2"/>
    </row>
    <row r="14626" spans="3:3" x14ac:dyDescent="0.35">
      <c r="C14626" s="2"/>
    </row>
    <row r="14627" spans="3:3" x14ac:dyDescent="0.35">
      <c r="C14627" s="2"/>
    </row>
    <row r="14628" spans="3:3" x14ac:dyDescent="0.35">
      <c r="C14628" s="2"/>
    </row>
    <row r="14629" spans="3:3" x14ac:dyDescent="0.35">
      <c r="C14629" s="2"/>
    </row>
    <row r="14630" spans="3:3" x14ac:dyDescent="0.35">
      <c r="C14630" s="2"/>
    </row>
    <row r="14631" spans="3:3" x14ac:dyDescent="0.35">
      <c r="C14631" s="2"/>
    </row>
    <row r="14632" spans="3:3" x14ac:dyDescent="0.35">
      <c r="C14632" s="2"/>
    </row>
    <row r="14633" spans="3:3" x14ac:dyDescent="0.35">
      <c r="C14633" s="2"/>
    </row>
    <row r="14634" spans="3:3" x14ac:dyDescent="0.35">
      <c r="C14634" s="2"/>
    </row>
    <row r="14635" spans="3:3" x14ac:dyDescent="0.35">
      <c r="C14635" s="2"/>
    </row>
    <row r="14636" spans="3:3" x14ac:dyDescent="0.35">
      <c r="C14636" s="2"/>
    </row>
    <row r="14637" spans="3:3" x14ac:dyDescent="0.35">
      <c r="C14637" s="2"/>
    </row>
    <row r="14638" spans="3:3" x14ac:dyDescent="0.35">
      <c r="C14638" s="2"/>
    </row>
    <row r="14639" spans="3:3" x14ac:dyDescent="0.35">
      <c r="C14639" s="2"/>
    </row>
    <row r="14640" spans="3:3" x14ac:dyDescent="0.35">
      <c r="C14640" s="2"/>
    </row>
    <row r="14641" spans="3:3" x14ac:dyDescent="0.35">
      <c r="C14641" s="2"/>
    </row>
    <row r="14642" spans="3:3" x14ac:dyDescent="0.35">
      <c r="C14642" s="2"/>
    </row>
    <row r="14643" spans="3:3" x14ac:dyDescent="0.35">
      <c r="C14643" s="2"/>
    </row>
    <row r="14644" spans="3:3" x14ac:dyDescent="0.35">
      <c r="C14644" s="2"/>
    </row>
    <row r="14645" spans="3:3" x14ac:dyDescent="0.35">
      <c r="C14645" s="2"/>
    </row>
    <row r="14646" spans="3:3" x14ac:dyDescent="0.35">
      <c r="C14646" s="2"/>
    </row>
    <row r="14647" spans="3:3" x14ac:dyDescent="0.35">
      <c r="C14647" s="2"/>
    </row>
    <row r="14648" spans="3:3" x14ac:dyDescent="0.35">
      <c r="C14648" s="2"/>
    </row>
    <row r="14649" spans="3:3" x14ac:dyDescent="0.35">
      <c r="C14649" s="2"/>
    </row>
    <row r="14650" spans="3:3" x14ac:dyDescent="0.35">
      <c r="C14650" s="2"/>
    </row>
    <row r="14651" spans="3:3" x14ac:dyDescent="0.35">
      <c r="C14651" s="2"/>
    </row>
    <row r="14652" spans="3:3" x14ac:dyDescent="0.35">
      <c r="C14652" s="2"/>
    </row>
    <row r="14653" spans="3:3" x14ac:dyDescent="0.35">
      <c r="C14653" s="2"/>
    </row>
    <row r="14654" spans="3:3" x14ac:dyDescent="0.35">
      <c r="C14654" s="2"/>
    </row>
    <row r="14655" spans="3:3" x14ac:dyDescent="0.35">
      <c r="C14655" s="2"/>
    </row>
    <row r="14656" spans="3:3" x14ac:dyDescent="0.35">
      <c r="C14656" s="2"/>
    </row>
    <row r="14657" spans="3:3" x14ac:dyDescent="0.35">
      <c r="C14657" s="2"/>
    </row>
    <row r="14658" spans="3:3" x14ac:dyDescent="0.35">
      <c r="C14658" s="2"/>
    </row>
    <row r="14659" spans="3:3" x14ac:dyDescent="0.35">
      <c r="C14659" s="2"/>
    </row>
    <row r="14660" spans="3:3" x14ac:dyDescent="0.35">
      <c r="C14660" s="2"/>
    </row>
    <row r="14661" spans="3:3" x14ac:dyDescent="0.35">
      <c r="C14661" s="2"/>
    </row>
    <row r="14662" spans="3:3" x14ac:dyDescent="0.35">
      <c r="C14662" s="2"/>
    </row>
    <row r="14663" spans="3:3" x14ac:dyDescent="0.35">
      <c r="C14663" s="2"/>
    </row>
    <row r="14664" spans="3:3" x14ac:dyDescent="0.35">
      <c r="C14664" s="2"/>
    </row>
    <row r="14665" spans="3:3" x14ac:dyDescent="0.35">
      <c r="C14665" s="2"/>
    </row>
    <row r="14666" spans="3:3" x14ac:dyDescent="0.35">
      <c r="C14666" s="2"/>
    </row>
    <row r="14667" spans="3:3" x14ac:dyDescent="0.35">
      <c r="C14667" s="2"/>
    </row>
    <row r="14668" spans="3:3" x14ac:dyDescent="0.35">
      <c r="C14668" s="2"/>
    </row>
    <row r="14669" spans="3:3" x14ac:dyDescent="0.35">
      <c r="C14669" s="2"/>
    </row>
    <row r="14670" spans="3:3" x14ac:dyDescent="0.35">
      <c r="C14670" s="2"/>
    </row>
    <row r="14671" spans="3:3" x14ac:dyDescent="0.35">
      <c r="C14671" s="2"/>
    </row>
    <row r="14672" spans="3:3" x14ac:dyDescent="0.35">
      <c r="C14672" s="2"/>
    </row>
    <row r="14673" spans="3:3" x14ac:dyDescent="0.35">
      <c r="C14673" s="2"/>
    </row>
    <row r="14674" spans="3:3" x14ac:dyDescent="0.35">
      <c r="C14674" s="2"/>
    </row>
    <row r="14675" spans="3:3" x14ac:dyDescent="0.35">
      <c r="C14675" s="2"/>
    </row>
    <row r="14676" spans="3:3" x14ac:dyDescent="0.35">
      <c r="C14676" s="2"/>
    </row>
    <row r="14677" spans="3:3" x14ac:dyDescent="0.35">
      <c r="C14677" s="2"/>
    </row>
    <row r="14678" spans="3:3" x14ac:dyDescent="0.35">
      <c r="C14678" s="2"/>
    </row>
    <row r="14679" spans="3:3" x14ac:dyDescent="0.35">
      <c r="C14679" s="2"/>
    </row>
    <row r="14680" spans="3:3" x14ac:dyDescent="0.35">
      <c r="C14680" s="2"/>
    </row>
    <row r="14681" spans="3:3" x14ac:dyDescent="0.35">
      <c r="C14681" s="2"/>
    </row>
    <row r="14682" spans="3:3" x14ac:dyDescent="0.35">
      <c r="C14682" s="2"/>
    </row>
    <row r="14683" spans="3:3" x14ac:dyDescent="0.35">
      <c r="C14683" s="2"/>
    </row>
    <row r="14684" spans="3:3" x14ac:dyDescent="0.35">
      <c r="C14684" s="2"/>
    </row>
    <row r="14685" spans="3:3" x14ac:dyDescent="0.35">
      <c r="C14685" s="2"/>
    </row>
    <row r="14686" spans="3:3" x14ac:dyDescent="0.35">
      <c r="C14686" s="2"/>
    </row>
    <row r="14687" spans="3:3" x14ac:dyDescent="0.35">
      <c r="C14687" s="2"/>
    </row>
    <row r="14688" spans="3:3" x14ac:dyDescent="0.35">
      <c r="C14688" s="2"/>
    </row>
    <row r="14689" spans="3:3" x14ac:dyDescent="0.35">
      <c r="C14689" s="2"/>
    </row>
    <row r="14690" spans="3:3" x14ac:dyDescent="0.35">
      <c r="C14690" s="2"/>
    </row>
    <row r="14691" spans="3:3" x14ac:dyDescent="0.35">
      <c r="C14691" s="2"/>
    </row>
    <row r="14692" spans="3:3" x14ac:dyDescent="0.35">
      <c r="C14692" s="2"/>
    </row>
    <row r="14693" spans="3:3" x14ac:dyDescent="0.35">
      <c r="C14693" s="2"/>
    </row>
    <row r="14694" spans="3:3" x14ac:dyDescent="0.35">
      <c r="C14694" s="2"/>
    </row>
    <row r="14695" spans="3:3" x14ac:dyDescent="0.35">
      <c r="C14695" s="2"/>
    </row>
    <row r="14696" spans="3:3" x14ac:dyDescent="0.35">
      <c r="C14696" s="2"/>
    </row>
    <row r="14697" spans="3:3" x14ac:dyDescent="0.35">
      <c r="C14697" s="2"/>
    </row>
    <row r="14698" spans="3:3" x14ac:dyDescent="0.35">
      <c r="C14698" s="2"/>
    </row>
    <row r="14699" spans="3:3" x14ac:dyDescent="0.35">
      <c r="C14699" s="2"/>
    </row>
    <row r="14700" spans="3:3" x14ac:dyDescent="0.35">
      <c r="C14700" s="2"/>
    </row>
    <row r="14701" spans="3:3" x14ac:dyDescent="0.35">
      <c r="C14701" s="2"/>
    </row>
    <row r="14702" spans="3:3" x14ac:dyDescent="0.35">
      <c r="C14702" s="2"/>
    </row>
    <row r="14703" spans="3:3" x14ac:dyDescent="0.35">
      <c r="C14703" s="2"/>
    </row>
    <row r="14704" spans="3:3" x14ac:dyDescent="0.35">
      <c r="C14704" s="2"/>
    </row>
    <row r="14705" spans="3:3" x14ac:dyDescent="0.35">
      <c r="C14705" s="2"/>
    </row>
    <row r="14706" spans="3:3" x14ac:dyDescent="0.35">
      <c r="C14706" s="2"/>
    </row>
    <row r="14707" spans="3:3" x14ac:dyDescent="0.35">
      <c r="C14707" s="2"/>
    </row>
    <row r="14708" spans="3:3" x14ac:dyDescent="0.35">
      <c r="C14708" s="2"/>
    </row>
    <row r="14709" spans="3:3" x14ac:dyDescent="0.35">
      <c r="C14709" s="2"/>
    </row>
    <row r="14710" spans="3:3" x14ac:dyDescent="0.35">
      <c r="C14710" s="2"/>
    </row>
    <row r="14711" spans="3:3" x14ac:dyDescent="0.35">
      <c r="C14711" s="2"/>
    </row>
    <row r="14712" spans="3:3" x14ac:dyDescent="0.35">
      <c r="C14712" s="2"/>
    </row>
    <row r="14713" spans="3:3" x14ac:dyDescent="0.35">
      <c r="C14713" s="2"/>
    </row>
    <row r="14714" spans="3:3" x14ac:dyDescent="0.35">
      <c r="C14714" s="2"/>
    </row>
    <row r="14715" spans="3:3" x14ac:dyDescent="0.35">
      <c r="C14715" s="2"/>
    </row>
    <row r="14716" spans="3:3" x14ac:dyDescent="0.35">
      <c r="C14716" s="2"/>
    </row>
    <row r="14717" spans="3:3" x14ac:dyDescent="0.35">
      <c r="C14717" s="2"/>
    </row>
    <row r="14718" spans="3:3" x14ac:dyDescent="0.35">
      <c r="C14718" s="2"/>
    </row>
    <row r="14719" spans="3:3" x14ac:dyDescent="0.35">
      <c r="C14719" s="2"/>
    </row>
    <row r="14720" spans="3:3" x14ac:dyDescent="0.35">
      <c r="C14720" s="2"/>
    </row>
    <row r="14721" spans="3:3" x14ac:dyDescent="0.35">
      <c r="C14721" s="2"/>
    </row>
    <row r="14722" spans="3:3" x14ac:dyDescent="0.35">
      <c r="C14722" s="2"/>
    </row>
    <row r="14723" spans="3:3" x14ac:dyDescent="0.35">
      <c r="C14723" s="2"/>
    </row>
    <row r="14724" spans="3:3" x14ac:dyDescent="0.35">
      <c r="C14724" s="2"/>
    </row>
    <row r="14725" spans="3:3" x14ac:dyDescent="0.35">
      <c r="C14725" s="2"/>
    </row>
    <row r="14726" spans="3:3" x14ac:dyDescent="0.35">
      <c r="C14726" s="2"/>
    </row>
    <row r="14727" spans="3:3" x14ac:dyDescent="0.35">
      <c r="C14727" s="2"/>
    </row>
    <row r="14728" spans="3:3" x14ac:dyDescent="0.35">
      <c r="C14728" s="2"/>
    </row>
    <row r="14729" spans="3:3" x14ac:dyDescent="0.35">
      <c r="C14729" s="2"/>
    </row>
    <row r="14730" spans="3:3" x14ac:dyDescent="0.35">
      <c r="C14730" s="2"/>
    </row>
    <row r="14731" spans="3:3" x14ac:dyDescent="0.35">
      <c r="C14731" s="2"/>
    </row>
    <row r="14732" spans="3:3" x14ac:dyDescent="0.35">
      <c r="C14732" s="2"/>
    </row>
    <row r="14733" spans="3:3" x14ac:dyDescent="0.35">
      <c r="C14733" s="2"/>
    </row>
    <row r="14734" spans="3:3" x14ac:dyDescent="0.35">
      <c r="C14734" s="2"/>
    </row>
    <row r="14735" spans="3:3" x14ac:dyDescent="0.35">
      <c r="C14735" s="2"/>
    </row>
    <row r="14736" spans="3:3" x14ac:dyDescent="0.35">
      <c r="C14736" s="2"/>
    </row>
    <row r="14737" spans="3:3" x14ac:dyDescent="0.35">
      <c r="C14737" s="2"/>
    </row>
    <row r="14738" spans="3:3" x14ac:dyDescent="0.35">
      <c r="C14738" s="2"/>
    </row>
    <row r="14739" spans="3:3" x14ac:dyDescent="0.35">
      <c r="C14739" s="2"/>
    </row>
    <row r="14740" spans="3:3" x14ac:dyDescent="0.35">
      <c r="C14740" s="2"/>
    </row>
    <row r="14741" spans="3:3" x14ac:dyDescent="0.35">
      <c r="C14741" s="2"/>
    </row>
    <row r="14742" spans="3:3" x14ac:dyDescent="0.35">
      <c r="C14742" s="2"/>
    </row>
    <row r="14743" spans="3:3" x14ac:dyDescent="0.35">
      <c r="C14743" s="2"/>
    </row>
    <row r="14744" spans="3:3" x14ac:dyDescent="0.35">
      <c r="C14744" s="2"/>
    </row>
    <row r="14745" spans="3:3" x14ac:dyDescent="0.35">
      <c r="C14745" s="2"/>
    </row>
    <row r="14746" spans="3:3" x14ac:dyDescent="0.35">
      <c r="C14746" s="2"/>
    </row>
    <row r="14747" spans="3:3" x14ac:dyDescent="0.35">
      <c r="C14747" s="2"/>
    </row>
    <row r="14748" spans="3:3" x14ac:dyDescent="0.35">
      <c r="C14748" s="2"/>
    </row>
    <row r="14749" spans="3:3" x14ac:dyDescent="0.35">
      <c r="C14749" s="2"/>
    </row>
    <row r="14750" spans="3:3" x14ac:dyDescent="0.35">
      <c r="C14750" s="2"/>
    </row>
    <row r="14751" spans="3:3" x14ac:dyDescent="0.35">
      <c r="C14751" s="2"/>
    </row>
    <row r="14752" spans="3:3" x14ac:dyDescent="0.35">
      <c r="C14752" s="2"/>
    </row>
    <row r="14753" spans="3:3" x14ac:dyDescent="0.35">
      <c r="C14753" s="2"/>
    </row>
    <row r="14754" spans="3:3" x14ac:dyDescent="0.35">
      <c r="C14754" s="2"/>
    </row>
    <row r="14755" spans="3:3" x14ac:dyDescent="0.35">
      <c r="C14755" s="2"/>
    </row>
    <row r="14756" spans="3:3" x14ac:dyDescent="0.35">
      <c r="C14756" s="2"/>
    </row>
    <row r="14757" spans="3:3" x14ac:dyDescent="0.35">
      <c r="C14757" s="2"/>
    </row>
    <row r="14758" spans="3:3" x14ac:dyDescent="0.35">
      <c r="C14758" s="2"/>
    </row>
    <row r="14759" spans="3:3" x14ac:dyDescent="0.35">
      <c r="C14759" s="2"/>
    </row>
    <row r="14760" spans="3:3" x14ac:dyDescent="0.35">
      <c r="C14760" s="2"/>
    </row>
    <row r="14761" spans="3:3" x14ac:dyDescent="0.35">
      <c r="C14761" s="2"/>
    </row>
    <row r="14762" spans="3:3" x14ac:dyDescent="0.35">
      <c r="C14762" s="2"/>
    </row>
    <row r="14763" spans="3:3" x14ac:dyDescent="0.35">
      <c r="C14763" s="2"/>
    </row>
    <row r="14764" spans="3:3" x14ac:dyDescent="0.35">
      <c r="C14764" s="2"/>
    </row>
    <row r="14765" spans="3:3" x14ac:dyDescent="0.35">
      <c r="C14765" s="2"/>
    </row>
    <row r="14766" spans="3:3" x14ac:dyDescent="0.35">
      <c r="C14766" s="2"/>
    </row>
    <row r="14767" spans="3:3" x14ac:dyDescent="0.35">
      <c r="C14767" s="2"/>
    </row>
    <row r="14768" spans="3:3" x14ac:dyDescent="0.35">
      <c r="C14768" s="2"/>
    </row>
    <row r="14769" spans="3:3" x14ac:dyDescent="0.35">
      <c r="C14769" s="2"/>
    </row>
    <row r="14770" spans="3:3" x14ac:dyDescent="0.35">
      <c r="C14770" s="2"/>
    </row>
    <row r="14771" spans="3:3" x14ac:dyDescent="0.35">
      <c r="C14771" s="2"/>
    </row>
    <row r="14772" spans="3:3" x14ac:dyDescent="0.35">
      <c r="C14772" s="2"/>
    </row>
    <row r="14773" spans="3:3" x14ac:dyDescent="0.35">
      <c r="C14773" s="2"/>
    </row>
    <row r="14774" spans="3:3" x14ac:dyDescent="0.35">
      <c r="C14774" s="2"/>
    </row>
    <row r="14775" spans="3:3" x14ac:dyDescent="0.35">
      <c r="C14775" s="2"/>
    </row>
    <row r="14776" spans="3:3" x14ac:dyDescent="0.35">
      <c r="C14776" s="2"/>
    </row>
    <row r="14777" spans="3:3" x14ac:dyDescent="0.35">
      <c r="C14777" s="2"/>
    </row>
    <row r="14778" spans="3:3" x14ac:dyDescent="0.35">
      <c r="C14778" s="2"/>
    </row>
    <row r="14779" spans="3:3" x14ac:dyDescent="0.35">
      <c r="C14779" s="2"/>
    </row>
    <row r="14780" spans="3:3" x14ac:dyDescent="0.35">
      <c r="C14780" s="2"/>
    </row>
    <row r="14781" spans="3:3" x14ac:dyDescent="0.35">
      <c r="C14781" s="2"/>
    </row>
    <row r="14782" spans="3:3" x14ac:dyDescent="0.35">
      <c r="C14782" s="2"/>
    </row>
    <row r="14783" spans="3:3" x14ac:dyDescent="0.35">
      <c r="C14783" s="2"/>
    </row>
    <row r="14784" spans="3:3" x14ac:dyDescent="0.35">
      <c r="C14784" s="2"/>
    </row>
    <row r="14785" spans="3:3" x14ac:dyDescent="0.35">
      <c r="C14785" s="2"/>
    </row>
    <row r="14786" spans="3:3" x14ac:dyDescent="0.35">
      <c r="C14786" s="2"/>
    </row>
    <row r="14787" spans="3:3" x14ac:dyDescent="0.35">
      <c r="C14787" s="2"/>
    </row>
    <row r="14788" spans="3:3" x14ac:dyDescent="0.35">
      <c r="C14788" s="2"/>
    </row>
    <row r="14789" spans="3:3" x14ac:dyDescent="0.35">
      <c r="C14789" s="2"/>
    </row>
    <row r="14790" spans="3:3" x14ac:dyDescent="0.35">
      <c r="C14790" s="2"/>
    </row>
    <row r="14791" spans="3:3" x14ac:dyDescent="0.35">
      <c r="C14791" s="2"/>
    </row>
    <row r="14792" spans="3:3" x14ac:dyDescent="0.35">
      <c r="C14792" s="2"/>
    </row>
    <row r="14793" spans="3:3" x14ac:dyDescent="0.35">
      <c r="C14793" s="2"/>
    </row>
    <row r="14794" spans="3:3" x14ac:dyDescent="0.35">
      <c r="C14794" s="2"/>
    </row>
    <row r="14795" spans="3:3" x14ac:dyDescent="0.35">
      <c r="C14795" s="2"/>
    </row>
    <row r="14796" spans="3:3" x14ac:dyDescent="0.35">
      <c r="C14796" s="2"/>
    </row>
    <row r="14797" spans="3:3" x14ac:dyDescent="0.35">
      <c r="C14797" s="2"/>
    </row>
    <row r="14798" spans="3:3" x14ac:dyDescent="0.35">
      <c r="C14798" s="2"/>
    </row>
    <row r="14799" spans="3:3" x14ac:dyDescent="0.35">
      <c r="C14799" s="2"/>
    </row>
    <row r="14800" spans="3:3" x14ac:dyDescent="0.35">
      <c r="C14800" s="2"/>
    </row>
    <row r="14801" spans="3:3" x14ac:dyDescent="0.35">
      <c r="C14801" s="2"/>
    </row>
    <row r="14802" spans="3:3" x14ac:dyDescent="0.35">
      <c r="C14802" s="2"/>
    </row>
    <row r="14803" spans="3:3" x14ac:dyDescent="0.35">
      <c r="C14803" s="2"/>
    </row>
    <row r="14804" spans="3:3" x14ac:dyDescent="0.35">
      <c r="C14804" s="2"/>
    </row>
    <row r="14805" spans="3:3" x14ac:dyDescent="0.35">
      <c r="C14805" s="2"/>
    </row>
    <row r="14806" spans="3:3" x14ac:dyDescent="0.35">
      <c r="C14806" s="2"/>
    </row>
    <row r="14807" spans="3:3" x14ac:dyDescent="0.35">
      <c r="C14807" s="2"/>
    </row>
    <row r="14808" spans="3:3" x14ac:dyDescent="0.35">
      <c r="C14808" s="2"/>
    </row>
    <row r="14809" spans="3:3" x14ac:dyDescent="0.35">
      <c r="C14809" s="2"/>
    </row>
    <row r="14810" spans="3:3" x14ac:dyDescent="0.35">
      <c r="C14810" s="2"/>
    </row>
    <row r="14811" spans="3:3" x14ac:dyDescent="0.35">
      <c r="C14811" s="2"/>
    </row>
    <row r="14812" spans="3:3" x14ac:dyDescent="0.35">
      <c r="C14812" s="2"/>
    </row>
    <row r="14813" spans="3:3" x14ac:dyDescent="0.35">
      <c r="C14813" s="2"/>
    </row>
    <row r="14814" spans="3:3" x14ac:dyDescent="0.35">
      <c r="C14814" s="2"/>
    </row>
    <row r="14815" spans="3:3" x14ac:dyDescent="0.35">
      <c r="C14815" s="2"/>
    </row>
    <row r="14816" spans="3:3" x14ac:dyDescent="0.35">
      <c r="C14816" s="2"/>
    </row>
    <row r="14817" spans="3:3" x14ac:dyDescent="0.35">
      <c r="C14817" s="2"/>
    </row>
    <row r="14818" spans="3:3" x14ac:dyDescent="0.35">
      <c r="C14818" s="2"/>
    </row>
    <row r="14819" spans="3:3" x14ac:dyDescent="0.35">
      <c r="C14819" s="2"/>
    </row>
    <row r="14820" spans="3:3" x14ac:dyDescent="0.35">
      <c r="C14820" s="2"/>
    </row>
    <row r="14821" spans="3:3" x14ac:dyDescent="0.35">
      <c r="C14821" s="2"/>
    </row>
    <row r="14822" spans="3:3" x14ac:dyDescent="0.35">
      <c r="C14822" s="2"/>
    </row>
    <row r="14823" spans="3:3" x14ac:dyDescent="0.35">
      <c r="C14823" s="2"/>
    </row>
    <row r="14824" spans="3:3" x14ac:dyDescent="0.35">
      <c r="C14824" s="2"/>
    </row>
    <row r="14825" spans="3:3" x14ac:dyDescent="0.35">
      <c r="C14825" s="2"/>
    </row>
    <row r="14826" spans="3:3" x14ac:dyDescent="0.35">
      <c r="C14826" s="2"/>
    </row>
    <row r="14827" spans="3:3" x14ac:dyDescent="0.35">
      <c r="C14827" s="2"/>
    </row>
    <row r="14828" spans="3:3" x14ac:dyDescent="0.35">
      <c r="C14828" s="2"/>
    </row>
    <row r="14829" spans="3:3" x14ac:dyDescent="0.35">
      <c r="C14829" s="2"/>
    </row>
    <row r="14830" spans="3:3" x14ac:dyDescent="0.35">
      <c r="C14830" s="2"/>
    </row>
    <row r="14831" spans="3:3" x14ac:dyDescent="0.35">
      <c r="C14831" s="2"/>
    </row>
    <row r="14832" spans="3:3" x14ac:dyDescent="0.35">
      <c r="C14832" s="2"/>
    </row>
    <row r="14833" spans="3:3" x14ac:dyDescent="0.35">
      <c r="C14833" s="2"/>
    </row>
    <row r="14834" spans="3:3" x14ac:dyDescent="0.35">
      <c r="C14834" s="2"/>
    </row>
    <row r="14835" spans="3:3" x14ac:dyDescent="0.35">
      <c r="C14835" s="2"/>
    </row>
    <row r="14836" spans="3:3" x14ac:dyDescent="0.35">
      <c r="C14836" s="2"/>
    </row>
    <row r="14837" spans="3:3" x14ac:dyDescent="0.35">
      <c r="C14837" s="2"/>
    </row>
    <row r="14838" spans="3:3" x14ac:dyDescent="0.35">
      <c r="C14838" s="2"/>
    </row>
    <row r="14839" spans="3:3" x14ac:dyDescent="0.35">
      <c r="C14839" s="2"/>
    </row>
    <row r="14840" spans="3:3" x14ac:dyDescent="0.35">
      <c r="C14840" s="2"/>
    </row>
    <row r="14841" spans="3:3" x14ac:dyDescent="0.35">
      <c r="C14841" s="2"/>
    </row>
    <row r="14842" spans="3:3" x14ac:dyDescent="0.35">
      <c r="C14842" s="2"/>
    </row>
    <row r="14843" spans="3:3" x14ac:dyDescent="0.35">
      <c r="C14843" s="2"/>
    </row>
    <row r="14844" spans="3:3" x14ac:dyDescent="0.35">
      <c r="C14844" s="2"/>
    </row>
    <row r="14845" spans="3:3" x14ac:dyDescent="0.35">
      <c r="C14845" s="2"/>
    </row>
    <row r="14846" spans="3:3" x14ac:dyDescent="0.35">
      <c r="C14846" s="2"/>
    </row>
    <row r="14847" spans="3:3" x14ac:dyDescent="0.35">
      <c r="C14847" s="2"/>
    </row>
    <row r="14848" spans="3:3" x14ac:dyDescent="0.35">
      <c r="C14848" s="2"/>
    </row>
    <row r="14849" spans="3:3" x14ac:dyDescent="0.35">
      <c r="C14849" s="2"/>
    </row>
    <row r="14850" spans="3:3" x14ac:dyDescent="0.35">
      <c r="C14850" s="2"/>
    </row>
    <row r="14851" spans="3:3" x14ac:dyDescent="0.35">
      <c r="C14851" s="2"/>
    </row>
    <row r="14852" spans="3:3" x14ac:dyDescent="0.35">
      <c r="C14852" s="2"/>
    </row>
    <row r="14853" spans="3:3" x14ac:dyDescent="0.35">
      <c r="C14853" s="2"/>
    </row>
    <row r="14854" spans="3:3" x14ac:dyDescent="0.35">
      <c r="C14854" s="2"/>
    </row>
    <row r="14855" spans="3:3" x14ac:dyDescent="0.35">
      <c r="C14855" s="2"/>
    </row>
    <row r="14856" spans="3:3" x14ac:dyDescent="0.35">
      <c r="C14856" s="2"/>
    </row>
    <row r="14857" spans="3:3" x14ac:dyDescent="0.35">
      <c r="C14857" s="2"/>
    </row>
    <row r="14858" spans="3:3" x14ac:dyDescent="0.35">
      <c r="C14858" s="2"/>
    </row>
    <row r="14859" spans="3:3" x14ac:dyDescent="0.35">
      <c r="C14859" s="2"/>
    </row>
    <row r="14860" spans="3:3" x14ac:dyDescent="0.35">
      <c r="C14860" s="2"/>
    </row>
    <row r="14861" spans="3:3" x14ac:dyDescent="0.35">
      <c r="C14861" s="2"/>
    </row>
    <row r="14862" spans="3:3" x14ac:dyDescent="0.35">
      <c r="C14862" s="2"/>
    </row>
    <row r="14863" spans="3:3" x14ac:dyDescent="0.35">
      <c r="C14863" s="2"/>
    </row>
    <row r="14864" spans="3:3" x14ac:dyDescent="0.35">
      <c r="C14864" s="2"/>
    </row>
    <row r="14865" spans="3:3" x14ac:dyDescent="0.35">
      <c r="C14865" s="2"/>
    </row>
    <row r="14866" spans="3:3" x14ac:dyDescent="0.35">
      <c r="C14866" s="2"/>
    </row>
    <row r="14867" spans="3:3" x14ac:dyDescent="0.35">
      <c r="C14867" s="2"/>
    </row>
    <row r="14868" spans="3:3" x14ac:dyDescent="0.35">
      <c r="C14868" s="2"/>
    </row>
    <row r="14869" spans="3:3" x14ac:dyDescent="0.35">
      <c r="C14869" s="2"/>
    </row>
    <row r="14870" spans="3:3" x14ac:dyDescent="0.35">
      <c r="C14870" s="2"/>
    </row>
    <row r="14871" spans="3:3" x14ac:dyDescent="0.35">
      <c r="C14871" s="2"/>
    </row>
    <row r="14872" spans="3:3" x14ac:dyDescent="0.35">
      <c r="C14872" s="2"/>
    </row>
    <row r="14873" spans="3:3" x14ac:dyDescent="0.35">
      <c r="C14873" s="2"/>
    </row>
    <row r="14874" spans="3:3" x14ac:dyDescent="0.35">
      <c r="C14874" s="2"/>
    </row>
    <row r="14875" spans="3:3" x14ac:dyDescent="0.35">
      <c r="C14875" s="2"/>
    </row>
    <row r="14876" spans="3:3" x14ac:dyDescent="0.35">
      <c r="C14876" s="2"/>
    </row>
    <row r="14877" spans="3:3" x14ac:dyDescent="0.35">
      <c r="C14877" s="2"/>
    </row>
    <row r="14878" spans="3:3" x14ac:dyDescent="0.35">
      <c r="C14878" s="2"/>
    </row>
    <row r="14879" spans="3:3" x14ac:dyDescent="0.35">
      <c r="C14879" s="2"/>
    </row>
    <row r="14880" spans="3:3" x14ac:dyDescent="0.35">
      <c r="C14880" s="2"/>
    </row>
    <row r="14881" spans="3:3" x14ac:dyDescent="0.35">
      <c r="C14881" s="2"/>
    </row>
    <row r="14882" spans="3:3" x14ac:dyDescent="0.35">
      <c r="C14882" s="2"/>
    </row>
    <row r="14883" spans="3:3" x14ac:dyDescent="0.35">
      <c r="C14883" s="2"/>
    </row>
    <row r="14884" spans="3:3" x14ac:dyDescent="0.35">
      <c r="C14884" s="2"/>
    </row>
    <row r="14885" spans="3:3" x14ac:dyDescent="0.35">
      <c r="C14885" s="2"/>
    </row>
    <row r="14886" spans="3:3" x14ac:dyDescent="0.35">
      <c r="C14886" s="2"/>
    </row>
    <row r="14887" spans="3:3" x14ac:dyDescent="0.35">
      <c r="C14887" s="2"/>
    </row>
    <row r="14888" spans="3:3" x14ac:dyDescent="0.35">
      <c r="C14888" s="2"/>
    </row>
    <row r="14889" spans="3:3" x14ac:dyDescent="0.35">
      <c r="C14889" s="2"/>
    </row>
    <row r="14890" spans="3:3" x14ac:dyDescent="0.35">
      <c r="C14890" s="2"/>
    </row>
    <row r="14891" spans="3:3" x14ac:dyDescent="0.35">
      <c r="C14891" s="2"/>
    </row>
    <row r="14892" spans="3:3" x14ac:dyDescent="0.35">
      <c r="C14892" s="2"/>
    </row>
    <row r="14893" spans="3:3" x14ac:dyDescent="0.35">
      <c r="C14893" s="2"/>
    </row>
    <row r="14894" spans="3:3" x14ac:dyDescent="0.35">
      <c r="C14894" s="2"/>
    </row>
    <row r="14895" spans="3:3" x14ac:dyDescent="0.35">
      <c r="C14895" s="2"/>
    </row>
    <row r="14896" spans="3:3" x14ac:dyDescent="0.35">
      <c r="C14896" s="2"/>
    </row>
    <row r="14897" spans="3:3" x14ac:dyDescent="0.35">
      <c r="C14897" s="2"/>
    </row>
    <row r="14898" spans="3:3" x14ac:dyDescent="0.35">
      <c r="C14898" s="2"/>
    </row>
    <row r="14899" spans="3:3" x14ac:dyDescent="0.35">
      <c r="C14899" s="2"/>
    </row>
    <row r="14900" spans="3:3" x14ac:dyDescent="0.35">
      <c r="C14900" s="2"/>
    </row>
    <row r="14901" spans="3:3" x14ac:dyDescent="0.35">
      <c r="C14901" s="2"/>
    </row>
    <row r="14902" spans="3:3" x14ac:dyDescent="0.35">
      <c r="C14902" s="2"/>
    </row>
    <row r="14903" spans="3:3" x14ac:dyDescent="0.35">
      <c r="C14903" s="2"/>
    </row>
    <row r="14904" spans="3:3" x14ac:dyDescent="0.35">
      <c r="C14904" s="2"/>
    </row>
    <row r="14905" spans="3:3" x14ac:dyDescent="0.35">
      <c r="C14905" s="2"/>
    </row>
    <row r="14906" spans="3:3" x14ac:dyDescent="0.35">
      <c r="C14906" s="2"/>
    </row>
    <row r="14907" spans="3:3" x14ac:dyDescent="0.35">
      <c r="C14907" s="2"/>
    </row>
    <row r="14908" spans="3:3" x14ac:dyDescent="0.35">
      <c r="C14908" s="2"/>
    </row>
    <row r="14909" spans="3:3" x14ac:dyDescent="0.35">
      <c r="C14909" s="2"/>
    </row>
    <row r="14910" spans="3:3" x14ac:dyDescent="0.35">
      <c r="C14910" s="2"/>
    </row>
    <row r="14911" spans="3:3" x14ac:dyDescent="0.35">
      <c r="C14911" s="2"/>
    </row>
    <row r="14912" spans="3:3" x14ac:dyDescent="0.35">
      <c r="C14912" s="2"/>
    </row>
    <row r="14913" spans="3:3" x14ac:dyDescent="0.35">
      <c r="C14913" s="2"/>
    </row>
    <row r="14914" spans="3:3" x14ac:dyDescent="0.35">
      <c r="C14914" s="2"/>
    </row>
    <row r="14915" spans="3:3" x14ac:dyDescent="0.35">
      <c r="C14915" s="2"/>
    </row>
    <row r="14916" spans="3:3" x14ac:dyDescent="0.35">
      <c r="C14916" s="2"/>
    </row>
    <row r="14917" spans="3:3" x14ac:dyDescent="0.35">
      <c r="C14917" s="2"/>
    </row>
    <row r="14918" spans="3:3" x14ac:dyDescent="0.35">
      <c r="C14918" s="2"/>
    </row>
    <row r="14919" spans="3:3" x14ac:dyDescent="0.35">
      <c r="C14919" s="2"/>
    </row>
    <row r="14920" spans="3:3" x14ac:dyDescent="0.35">
      <c r="C14920" s="2"/>
    </row>
    <row r="14921" spans="3:3" x14ac:dyDescent="0.35">
      <c r="C14921" s="2"/>
    </row>
    <row r="14922" spans="3:3" x14ac:dyDescent="0.35">
      <c r="C14922" s="2"/>
    </row>
    <row r="14923" spans="3:3" x14ac:dyDescent="0.35">
      <c r="C14923" s="2"/>
    </row>
    <row r="14924" spans="3:3" x14ac:dyDescent="0.35">
      <c r="C14924" s="2"/>
    </row>
    <row r="14925" spans="3:3" x14ac:dyDescent="0.35">
      <c r="C14925" s="2"/>
    </row>
    <row r="14926" spans="3:3" x14ac:dyDescent="0.35">
      <c r="C14926" s="2"/>
    </row>
    <row r="14927" spans="3:3" x14ac:dyDescent="0.35">
      <c r="C14927" s="2"/>
    </row>
    <row r="14928" spans="3:3" x14ac:dyDescent="0.35">
      <c r="C14928" s="2"/>
    </row>
    <row r="14929" spans="3:3" x14ac:dyDescent="0.35">
      <c r="C14929" s="2"/>
    </row>
    <row r="14930" spans="3:3" x14ac:dyDescent="0.35">
      <c r="C14930" s="2"/>
    </row>
    <row r="14931" spans="3:3" x14ac:dyDescent="0.35">
      <c r="C14931" s="2"/>
    </row>
    <row r="14932" spans="3:3" x14ac:dyDescent="0.35">
      <c r="C14932" s="2"/>
    </row>
    <row r="14933" spans="3:3" x14ac:dyDescent="0.35">
      <c r="C14933" s="2"/>
    </row>
    <row r="14934" spans="3:3" x14ac:dyDescent="0.35">
      <c r="C14934" s="2"/>
    </row>
    <row r="14935" spans="3:3" x14ac:dyDescent="0.35">
      <c r="C14935" s="2"/>
    </row>
    <row r="14936" spans="3:3" x14ac:dyDescent="0.35">
      <c r="C14936" s="2"/>
    </row>
    <row r="14937" spans="3:3" x14ac:dyDescent="0.35">
      <c r="C14937" s="2"/>
    </row>
    <row r="14938" spans="3:3" x14ac:dyDescent="0.35">
      <c r="C14938" s="2"/>
    </row>
    <row r="14939" spans="3:3" x14ac:dyDescent="0.35">
      <c r="C14939" s="2"/>
    </row>
    <row r="14940" spans="3:3" x14ac:dyDescent="0.35">
      <c r="C14940" s="2"/>
    </row>
    <row r="14941" spans="3:3" x14ac:dyDescent="0.35">
      <c r="C14941" s="2"/>
    </row>
    <row r="14942" spans="3:3" x14ac:dyDescent="0.35">
      <c r="C14942" s="2"/>
    </row>
    <row r="14943" spans="3:3" x14ac:dyDescent="0.35">
      <c r="C14943" s="2"/>
    </row>
    <row r="14944" spans="3:3" x14ac:dyDescent="0.35">
      <c r="C14944" s="2"/>
    </row>
    <row r="14945" spans="3:3" x14ac:dyDescent="0.35">
      <c r="C14945" s="2"/>
    </row>
    <row r="14946" spans="3:3" x14ac:dyDescent="0.35">
      <c r="C14946" s="2"/>
    </row>
    <row r="14947" spans="3:3" x14ac:dyDescent="0.35">
      <c r="C14947" s="2"/>
    </row>
    <row r="14948" spans="3:3" x14ac:dyDescent="0.35">
      <c r="C14948" s="2"/>
    </row>
    <row r="14949" spans="3:3" x14ac:dyDescent="0.35">
      <c r="C14949" s="2"/>
    </row>
    <row r="14950" spans="3:3" x14ac:dyDescent="0.35">
      <c r="C14950" s="2"/>
    </row>
    <row r="14951" spans="3:3" x14ac:dyDescent="0.35">
      <c r="C14951" s="2"/>
    </row>
    <row r="14952" spans="3:3" x14ac:dyDescent="0.35">
      <c r="C14952" s="2"/>
    </row>
    <row r="14953" spans="3:3" x14ac:dyDescent="0.35">
      <c r="C14953" s="2"/>
    </row>
    <row r="14954" spans="3:3" x14ac:dyDescent="0.35">
      <c r="C14954" s="2"/>
    </row>
    <row r="14955" spans="3:3" x14ac:dyDescent="0.35">
      <c r="C14955" s="2"/>
    </row>
    <row r="14956" spans="3:3" x14ac:dyDescent="0.35">
      <c r="C14956" s="2"/>
    </row>
    <row r="14957" spans="3:3" x14ac:dyDescent="0.35">
      <c r="C14957" s="2"/>
    </row>
    <row r="14958" spans="3:3" x14ac:dyDescent="0.35">
      <c r="C14958" s="2"/>
    </row>
    <row r="14959" spans="3:3" x14ac:dyDescent="0.35">
      <c r="C14959" s="2"/>
    </row>
    <row r="14960" spans="3:3" x14ac:dyDescent="0.35">
      <c r="C14960" s="2"/>
    </row>
    <row r="14961" spans="3:3" x14ac:dyDescent="0.35">
      <c r="C14961" s="2"/>
    </row>
    <row r="14962" spans="3:3" x14ac:dyDescent="0.35">
      <c r="C14962" s="2"/>
    </row>
    <row r="14963" spans="3:3" x14ac:dyDescent="0.35">
      <c r="C14963" s="2"/>
    </row>
    <row r="14964" spans="3:3" x14ac:dyDescent="0.35">
      <c r="C14964" s="2"/>
    </row>
    <row r="14965" spans="3:3" x14ac:dyDescent="0.35">
      <c r="C14965" s="2"/>
    </row>
    <row r="14966" spans="3:3" x14ac:dyDescent="0.35">
      <c r="C14966" s="2"/>
    </row>
    <row r="14967" spans="3:3" x14ac:dyDescent="0.35">
      <c r="C14967" s="2"/>
    </row>
    <row r="14968" spans="3:3" x14ac:dyDescent="0.35">
      <c r="C14968" s="2"/>
    </row>
    <row r="14969" spans="3:3" x14ac:dyDescent="0.35">
      <c r="C14969" s="2"/>
    </row>
    <row r="14970" spans="3:3" x14ac:dyDescent="0.35">
      <c r="C14970" s="2"/>
    </row>
    <row r="14971" spans="3:3" x14ac:dyDescent="0.35">
      <c r="C14971" s="2"/>
    </row>
    <row r="14972" spans="3:3" x14ac:dyDescent="0.35">
      <c r="C14972" s="2"/>
    </row>
    <row r="14973" spans="3:3" x14ac:dyDescent="0.35">
      <c r="C14973" s="2"/>
    </row>
    <row r="14974" spans="3:3" x14ac:dyDescent="0.35">
      <c r="C14974" s="2"/>
    </row>
    <row r="14975" spans="3:3" x14ac:dyDescent="0.35">
      <c r="C14975" s="2"/>
    </row>
    <row r="14976" spans="3:3" x14ac:dyDescent="0.35">
      <c r="C14976" s="2"/>
    </row>
    <row r="14977" spans="3:3" x14ac:dyDescent="0.35">
      <c r="C14977" s="2"/>
    </row>
    <row r="14978" spans="3:3" x14ac:dyDescent="0.35">
      <c r="C14978" s="2"/>
    </row>
    <row r="14979" spans="3:3" x14ac:dyDescent="0.35">
      <c r="C14979" s="2"/>
    </row>
    <row r="14980" spans="3:3" x14ac:dyDescent="0.35">
      <c r="C14980" s="2"/>
    </row>
    <row r="14981" spans="3:3" x14ac:dyDescent="0.35">
      <c r="C14981" s="2"/>
    </row>
    <row r="14982" spans="3:3" x14ac:dyDescent="0.35">
      <c r="C14982" s="2"/>
    </row>
    <row r="14983" spans="3:3" x14ac:dyDescent="0.35">
      <c r="C14983" s="2"/>
    </row>
    <row r="14984" spans="3:3" x14ac:dyDescent="0.35">
      <c r="C14984" s="2"/>
    </row>
    <row r="14985" spans="3:3" x14ac:dyDescent="0.35">
      <c r="C14985" s="2"/>
    </row>
    <row r="14986" spans="3:3" x14ac:dyDescent="0.35">
      <c r="C14986" s="2"/>
    </row>
    <row r="14987" spans="3:3" x14ac:dyDescent="0.35">
      <c r="C14987" s="2"/>
    </row>
    <row r="14988" spans="3:3" x14ac:dyDescent="0.35">
      <c r="C14988" s="2"/>
    </row>
    <row r="14989" spans="3:3" x14ac:dyDescent="0.35">
      <c r="C14989" s="2"/>
    </row>
    <row r="14990" spans="3:3" x14ac:dyDescent="0.35">
      <c r="C14990" s="2"/>
    </row>
    <row r="14991" spans="3:3" x14ac:dyDescent="0.35">
      <c r="C14991" s="2"/>
    </row>
    <row r="14992" spans="3:3" x14ac:dyDescent="0.35">
      <c r="C14992" s="2"/>
    </row>
    <row r="14993" spans="3:3" x14ac:dyDescent="0.35">
      <c r="C14993" s="2"/>
    </row>
    <row r="14994" spans="3:3" x14ac:dyDescent="0.35">
      <c r="C14994" s="2"/>
    </row>
    <row r="14995" spans="3:3" x14ac:dyDescent="0.35">
      <c r="C14995" s="2"/>
    </row>
    <row r="14996" spans="3:3" x14ac:dyDescent="0.35">
      <c r="C14996" s="2"/>
    </row>
    <row r="14997" spans="3:3" x14ac:dyDescent="0.35">
      <c r="C14997" s="2"/>
    </row>
    <row r="14998" spans="3:3" x14ac:dyDescent="0.35">
      <c r="C14998" s="2"/>
    </row>
    <row r="14999" spans="3:3" x14ac:dyDescent="0.35">
      <c r="C14999" s="2"/>
    </row>
    <row r="15000" spans="3:3" x14ac:dyDescent="0.35">
      <c r="C15000" s="2"/>
    </row>
    <row r="15001" spans="3:3" x14ac:dyDescent="0.35">
      <c r="C15001" s="2"/>
    </row>
    <row r="15002" spans="3:3" x14ac:dyDescent="0.35">
      <c r="C15002" s="2"/>
    </row>
    <row r="15003" spans="3:3" x14ac:dyDescent="0.35">
      <c r="C15003" s="2"/>
    </row>
    <row r="15004" spans="3:3" x14ac:dyDescent="0.35">
      <c r="C15004" s="2"/>
    </row>
    <row r="15005" spans="3:3" x14ac:dyDescent="0.35">
      <c r="C15005" s="2"/>
    </row>
    <row r="15006" spans="3:3" x14ac:dyDescent="0.35">
      <c r="C15006" s="2"/>
    </row>
    <row r="15007" spans="3:3" x14ac:dyDescent="0.35">
      <c r="C15007" s="2"/>
    </row>
    <row r="15008" spans="3:3" x14ac:dyDescent="0.35">
      <c r="C15008" s="2"/>
    </row>
    <row r="15009" spans="3:3" x14ac:dyDescent="0.35">
      <c r="C15009" s="2"/>
    </row>
    <row r="15010" spans="3:3" x14ac:dyDescent="0.35">
      <c r="C15010" s="2"/>
    </row>
    <row r="15011" spans="3:3" x14ac:dyDescent="0.35">
      <c r="C15011" s="2"/>
    </row>
    <row r="15012" spans="3:3" x14ac:dyDescent="0.35">
      <c r="C15012" s="2"/>
    </row>
    <row r="15013" spans="3:3" x14ac:dyDescent="0.35">
      <c r="C15013" s="2"/>
    </row>
    <row r="15014" spans="3:3" x14ac:dyDescent="0.35">
      <c r="C15014" s="2"/>
    </row>
    <row r="15015" spans="3:3" x14ac:dyDescent="0.35">
      <c r="C15015" s="2"/>
    </row>
    <row r="15016" spans="3:3" x14ac:dyDescent="0.35">
      <c r="C15016" s="2"/>
    </row>
    <row r="15017" spans="3:3" x14ac:dyDescent="0.35">
      <c r="C15017" s="2"/>
    </row>
    <row r="15018" spans="3:3" x14ac:dyDescent="0.35">
      <c r="C15018" s="2"/>
    </row>
    <row r="15019" spans="3:3" x14ac:dyDescent="0.35">
      <c r="C15019" s="2"/>
    </row>
    <row r="15020" spans="3:3" x14ac:dyDescent="0.35">
      <c r="C15020" s="2"/>
    </row>
    <row r="15021" spans="3:3" x14ac:dyDescent="0.35">
      <c r="C15021" s="2"/>
    </row>
    <row r="15022" spans="3:3" x14ac:dyDescent="0.35">
      <c r="C15022" s="2"/>
    </row>
    <row r="15023" spans="3:3" x14ac:dyDescent="0.35">
      <c r="C15023" s="2"/>
    </row>
    <row r="15024" spans="3:3" x14ac:dyDescent="0.35">
      <c r="C15024" s="2"/>
    </row>
    <row r="15025" spans="3:3" x14ac:dyDescent="0.35">
      <c r="C15025" s="2"/>
    </row>
    <row r="15026" spans="3:3" x14ac:dyDescent="0.35">
      <c r="C15026" s="2"/>
    </row>
    <row r="15027" spans="3:3" x14ac:dyDescent="0.35">
      <c r="C15027" s="2"/>
    </row>
    <row r="15028" spans="3:3" x14ac:dyDescent="0.35">
      <c r="C15028" s="2"/>
    </row>
    <row r="15029" spans="3:3" x14ac:dyDescent="0.35">
      <c r="C15029" s="2"/>
    </row>
    <row r="15030" spans="3:3" x14ac:dyDescent="0.35">
      <c r="C15030" s="2"/>
    </row>
    <row r="15031" spans="3:3" x14ac:dyDescent="0.35">
      <c r="C15031" s="2"/>
    </row>
    <row r="15032" spans="3:3" x14ac:dyDescent="0.35">
      <c r="C15032" s="2"/>
    </row>
    <row r="15033" spans="3:3" x14ac:dyDescent="0.35">
      <c r="C15033" s="2"/>
    </row>
    <row r="15034" spans="3:3" x14ac:dyDescent="0.35">
      <c r="C15034" s="2"/>
    </row>
    <row r="15035" spans="3:3" x14ac:dyDescent="0.35">
      <c r="C15035" s="2"/>
    </row>
    <row r="15036" spans="3:3" x14ac:dyDescent="0.35">
      <c r="C15036" s="2"/>
    </row>
    <row r="15037" spans="3:3" x14ac:dyDescent="0.35">
      <c r="C15037" s="2"/>
    </row>
    <row r="15038" spans="3:3" x14ac:dyDescent="0.35">
      <c r="C15038" s="2"/>
    </row>
    <row r="15039" spans="3:3" x14ac:dyDescent="0.35">
      <c r="C15039" s="2"/>
    </row>
    <row r="15040" spans="3:3" x14ac:dyDescent="0.35">
      <c r="C15040" s="2"/>
    </row>
    <row r="15041" spans="3:3" x14ac:dyDescent="0.35">
      <c r="C15041" s="2"/>
    </row>
    <row r="15042" spans="3:3" x14ac:dyDescent="0.35">
      <c r="C15042" s="2"/>
    </row>
    <row r="15043" spans="3:3" x14ac:dyDescent="0.35">
      <c r="C15043" s="2"/>
    </row>
    <row r="15044" spans="3:3" x14ac:dyDescent="0.35">
      <c r="C15044" s="2"/>
    </row>
    <row r="15045" spans="3:3" x14ac:dyDescent="0.35">
      <c r="C15045" s="2"/>
    </row>
    <row r="15046" spans="3:3" x14ac:dyDescent="0.35">
      <c r="C15046" s="2"/>
    </row>
    <row r="15047" spans="3:3" x14ac:dyDescent="0.35">
      <c r="C15047" s="2"/>
    </row>
    <row r="15048" spans="3:3" x14ac:dyDescent="0.35">
      <c r="C15048" s="2"/>
    </row>
    <row r="15049" spans="3:3" x14ac:dyDescent="0.35">
      <c r="C15049" s="2"/>
    </row>
    <row r="15050" spans="3:3" x14ac:dyDescent="0.35">
      <c r="C15050" s="2"/>
    </row>
    <row r="15051" spans="3:3" x14ac:dyDescent="0.35">
      <c r="C15051" s="2"/>
    </row>
    <row r="15052" spans="3:3" x14ac:dyDescent="0.35">
      <c r="C15052" s="2"/>
    </row>
    <row r="15053" spans="3:3" x14ac:dyDescent="0.35">
      <c r="C15053" s="2"/>
    </row>
    <row r="15054" spans="3:3" x14ac:dyDescent="0.35">
      <c r="C15054" s="2"/>
    </row>
    <row r="15055" spans="3:3" x14ac:dyDescent="0.35">
      <c r="C15055" s="2"/>
    </row>
    <row r="15056" spans="3:3" x14ac:dyDescent="0.35">
      <c r="C15056" s="2"/>
    </row>
    <row r="15057" spans="3:3" x14ac:dyDescent="0.35">
      <c r="C15057" s="2"/>
    </row>
    <row r="15058" spans="3:3" x14ac:dyDescent="0.35">
      <c r="C15058" s="2"/>
    </row>
    <row r="15059" spans="3:3" x14ac:dyDescent="0.35">
      <c r="C15059" s="2"/>
    </row>
    <row r="15060" spans="3:3" x14ac:dyDescent="0.35">
      <c r="C15060" s="2"/>
    </row>
    <row r="15061" spans="3:3" x14ac:dyDescent="0.35">
      <c r="C15061" s="2"/>
    </row>
    <row r="15062" spans="3:3" x14ac:dyDescent="0.35">
      <c r="C15062" s="2"/>
    </row>
    <row r="15063" spans="3:3" x14ac:dyDescent="0.35">
      <c r="C15063" s="2"/>
    </row>
    <row r="15064" spans="3:3" x14ac:dyDescent="0.35">
      <c r="C15064" s="2"/>
    </row>
    <row r="15065" spans="3:3" x14ac:dyDescent="0.35">
      <c r="C15065" s="2"/>
    </row>
    <row r="15066" spans="3:3" x14ac:dyDescent="0.35">
      <c r="C15066" s="2"/>
    </row>
    <row r="15067" spans="3:3" x14ac:dyDescent="0.35">
      <c r="C15067" s="2"/>
    </row>
    <row r="15068" spans="3:3" x14ac:dyDescent="0.35">
      <c r="C15068" s="2"/>
    </row>
    <row r="15069" spans="3:3" x14ac:dyDescent="0.35">
      <c r="C15069" s="2"/>
    </row>
    <row r="15070" spans="3:3" x14ac:dyDescent="0.35">
      <c r="C15070" s="2"/>
    </row>
    <row r="15071" spans="3:3" x14ac:dyDescent="0.35">
      <c r="C15071" s="2"/>
    </row>
    <row r="15072" spans="3:3" x14ac:dyDescent="0.35">
      <c r="C15072" s="2"/>
    </row>
    <row r="15073" spans="3:3" x14ac:dyDescent="0.35">
      <c r="C15073" s="2"/>
    </row>
    <row r="15074" spans="3:3" x14ac:dyDescent="0.35">
      <c r="C15074" s="2"/>
    </row>
    <row r="15075" spans="3:3" x14ac:dyDescent="0.35">
      <c r="C15075" s="2"/>
    </row>
    <row r="15076" spans="3:3" x14ac:dyDescent="0.35">
      <c r="C15076" s="2"/>
    </row>
    <row r="15077" spans="3:3" x14ac:dyDescent="0.35">
      <c r="C15077" s="2"/>
    </row>
    <row r="15078" spans="3:3" x14ac:dyDescent="0.35">
      <c r="C15078" s="2"/>
    </row>
    <row r="15079" spans="3:3" x14ac:dyDescent="0.35">
      <c r="C15079" s="2"/>
    </row>
    <row r="15080" spans="3:3" x14ac:dyDescent="0.35">
      <c r="C15080" s="2"/>
    </row>
    <row r="15081" spans="3:3" x14ac:dyDescent="0.35">
      <c r="C15081" s="2"/>
    </row>
    <row r="15082" spans="3:3" x14ac:dyDescent="0.35">
      <c r="C15082" s="2"/>
    </row>
    <row r="15083" spans="3:3" x14ac:dyDescent="0.35">
      <c r="C15083" s="2"/>
    </row>
    <row r="15084" spans="3:3" x14ac:dyDescent="0.35">
      <c r="C15084" s="2"/>
    </row>
    <row r="15085" spans="3:3" x14ac:dyDescent="0.35">
      <c r="C15085" s="2"/>
    </row>
    <row r="15086" spans="3:3" x14ac:dyDescent="0.35">
      <c r="C15086" s="2"/>
    </row>
    <row r="15087" spans="3:3" x14ac:dyDescent="0.35">
      <c r="C15087" s="2"/>
    </row>
    <row r="15088" spans="3:3" x14ac:dyDescent="0.35">
      <c r="C15088" s="2"/>
    </row>
    <row r="15089" spans="3:3" x14ac:dyDescent="0.35">
      <c r="C15089" s="2"/>
    </row>
    <row r="15090" spans="3:3" x14ac:dyDescent="0.35">
      <c r="C15090" s="2"/>
    </row>
    <row r="15091" spans="3:3" x14ac:dyDescent="0.35">
      <c r="C15091" s="2"/>
    </row>
    <row r="15092" spans="3:3" x14ac:dyDescent="0.35">
      <c r="C15092" s="2"/>
    </row>
    <row r="15093" spans="3:3" x14ac:dyDescent="0.35">
      <c r="C15093" s="2"/>
    </row>
    <row r="15094" spans="3:3" x14ac:dyDescent="0.35">
      <c r="C15094" s="2"/>
    </row>
    <row r="15095" spans="3:3" x14ac:dyDescent="0.35">
      <c r="C15095" s="2"/>
    </row>
    <row r="15096" spans="3:3" x14ac:dyDescent="0.35">
      <c r="C15096" s="2"/>
    </row>
    <row r="15097" spans="3:3" x14ac:dyDescent="0.35">
      <c r="C15097" s="2"/>
    </row>
    <row r="15098" spans="3:3" x14ac:dyDescent="0.35">
      <c r="C15098" s="2"/>
    </row>
    <row r="15099" spans="3:3" x14ac:dyDescent="0.35">
      <c r="C15099" s="2"/>
    </row>
    <row r="15100" spans="3:3" x14ac:dyDescent="0.35">
      <c r="C15100" s="2"/>
    </row>
    <row r="15101" spans="3:3" x14ac:dyDescent="0.35">
      <c r="C15101" s="2"/>
    </row>
    <row r="15102" spans="3:3" x14ac:dyDescent="0.35">
      <c r="C15102" s="2"/>
    </row>
    <row r="15103" spans="3:3" x14ac:dyDescent="0.35">
      <c r="C15103" s="2"/>
    </row>
    <row r="15104" spans="3:3" x14ac:dyDescent="0.35">
      <c r="C15104" s="2"/>
    </row>
    <row r="15105" spans="3:3" x14ac:dyDescent="0.35">
      <c r="C15105" s="2"/>
    </row>
    <row r="15106" spans="3:3" x14ac:dyDescent="0.35">
      <c r="C15106" s="2"/>
    </row>
    <row r="15107" spans="3:3" x14ac:dyDescent="0.35">
      <c r="C15107" s="2"/>
    </row>
    <row r="15108" spans="3:3" x14ac:dyDescent="0.35">
      <c r="C15108" s="2"/>
    </row>
    <row r="15109" spans="3:3" x14ac:dyDescent="0.35">
      <c r="C15109" s="2"/>
    </row>
    <row r="15110" spans="3:3" x14ac:dyDescent="0.35">
      <c r="C15110" s="2"/>
    </row>
    <row r="15111" spans="3:3" x14ac:dyDescent="0.35">
      <c r="C15111" s="2"/>
    </row>
    <row r="15112" spans="3:3" x14ac:dyDescent="0.35">
      <c r="C15112" s="2"/>
    </row>
    <row r="15113" spans="3:3" x14ac:dyDescent="0.35">
      <c r="C15113" s="2"/>
    </row>
    <row r="15114" spans="3:3" x14ac:dyDescent="0.35">
      <c r="C15114" s="2"/>
    </row>
    <row r="15115" spans="3:3" x14ac:dyDescent="0.35">
      <c r="C15115" s="2"/>
    </row>
    <row r="15116" spans="3:3" x14ac:dyDescent="0.35">
      <c r="C15116" s="2"/>
    </row>
    <row r="15117" spans="3:3" x14ac:dyDescent="0.35">
      <c r="C15117" s="2"/>
    </row>
    <row r="15118" spans="3:3" x14ac:dyDescent="0.35">
      <c r="C15118" s="2"/>
    </row>
    <row r="15119" spans="3:3" x14ac:dyDescent="0.35">
      <c r="C15119" s="2"/>
    </row>
    <row r="15120" spans="3:3" x14ac:dyDescent="0.35">
      <c r="C15120" s="2"/>
    </row>
    <row r="15121" spans="3:3" x14ac:dyDescent="0.35">
      <c r="C15121" s="2"/>
    </row>
    <row r="15122" spans="3:3" x14ac:dyDescent="0.35">
      <c r="C15122" s="2"/>
    </row>
    <row r="15123" spans="3:3" x14ac:dyDescent="0.35">
      <c r="C15123" s="2"/>
    </row>
    <row r="15124" spans="3:3" x14ac:dyDescent="0.35">
      <c r="C15124" s="2"/>
    </row>
    <row r="15125" spans="3:3" x14ac:dyDescent="0.35">
      <c r="C15125" s="2"/>
    </row>
    <row r="15126" spans="3:3" x14ac:dyDescent="0.35">
      <c r="C15126" s="2"/>
    </row>
    <row r="15127" spans="3:3" x14ac:dyDescent="0.35">
      <c r="C15127" s="2"/>
    </row>
    <row r="15128" spans="3:3" x14ac:dyDescent="0.35">
      <c r="C15128" s="2"/>
    </row>
    <row r="15129" spans="3:3" x14ac:dyDescent="0.35">
      <c r="C15129" s="2"/>
    </row>
    <row r="15130" spans="3:3" x14ac:dyDescent="0.35">
      <c r="C15130" s="2"/>
    </row>
    <row r="15131" spans="3:3" x14ac:dyDescent="0.35">
      <c r="C15131" s="2"/>
    </row>
    <row r="15132" spans="3:3" x14ac:dyDescent="0.35">
      <c r="C15132" s="2"/>
    </row>
    <row r="15133" spans="3:3" x14ac:dyDescent="0.35">
      <c r="C15133" s="2"/>
    </row>
    <row r="15134" spans="3:3" x14ac:dyDescent="0.35">
      <c r="C15134" s="2"/>
    </row>
    <row r="15135" spans="3:3" x14ac:dyDescent="0.35">
      <c r="C15135" s="2"/>
    </row>
    <row r="15136" spans="3:3" x14ac:dyDescent="0.35">
      <c r="C15136" s="2"/>
    </row>
    <row r="15137" spans="3:3" x14ac:dyDescent="0.35">
      <c r="C15137" s="2"/>
    </row>
    <row r="15138" spans="3:3" x14ac:dyDescent="0.35">
      <c r="C15138" s="2"/>
    </row>
    <row r="15139" spans="3:3" x14ac:dyDescent="0.35">
      <c r="C15139" s="2"/>
    </row>
    <row r="15140" spans="3:3" x14ac:dyDescent="0.35">
      <c r="C15140" s="2"/>
    </row>
    <row r="15141" spans="3:3" x14ac:dyDescent="0.35">
      <c r="C15141" s="2"/>
    </row>
    <row r="15142" spans="3:3" x14ac:dyDescent="0.35">
      <c r="C15142" s="2"/>
    </row>
    <row r="15143" spans="3:3" x14ac:dyDescent="0.35">
      <c r="C15143" s="2"/>
    </row>
    <row r="15144" spans="3:3" x14ac:dyDescent="0.35">
      <c r="C15144" s="2"/>
    </row>
    <row r="15145" spans="3:3" x14ac:dyDescent="0.35">
      <c r="C15145" s="2"/>
    </row>
    <row r="15146" spans="3:3" x14ac:dyDescent="0.35">
      <c r="C15146" s="2"/>
    </row>
    <row r="15147" spans="3:3" x14ac:dyDescent="0.35">
      <c r="C15147" s="2"/>
    </row>
    <row r="15148" spans="3:3" x14ac:dyDescent="0.35">
      <c r="C15148" s="2"/>
    </row>
    <row r="15149" spans="3:3" x14ac:dyDescent="0.35">
      <c r="C15149" s="2"/>
    </row>
    <row r="15150" spans="3:3" x14ac:dyDescent="0.35">
      <c r="C15150" s="2"/>
    </row>
    <row r="15151" spans="3:3" x14ac:dyDescent="0.35">
      <c r="C15151" s="2"/>
    </row>
    <row r="15152" spans="3:3" x14ac:dyDescent="0.35">
      <c r="C15152" s="2"/>
    </row>
    <row r="15153" spans="3:3" x14ac:dyDescent="0.35">
      <c r="C15153" s="2"/>
    </row>
    <row r="15154" spans="3:3" x14ac:dyDescent="0.35">
      <c r="C15154" s="2"/>
    </row>
    <row r="15155" spans="3:3" x14ac:dyDescent="0.35">
      <c r="C15155" s="2"/>
    </row>
    <row r="15156" spans="3:3" x14ac:dyDescent="0.35">
      <c r="C15156" s="2"/>
    </row>
    <row r="15157" spans="3:3" x14ac:dyDescent="0.35">
      <c r="C15157" s="2"/>
    </row>
    <row r="15158" spans="3:3" x14ac:dyDescent="0.35">
      <c r="C15158" s="2"/>
    </row>
    <row r="15159" spans="3:3" x14ac:dyDescent="0.35">
      <c r="C15159" s="2"/>
    </row>
    <row r="15160" spans="3:3" x14ac:dyDescent="0.35">
      <c r="C15160" s="2"/>
    </row>
    <row r="15161" spans="3:3" x14ac:dyDescent="0.35">
      <c r="C15161" s="2"/>
    </row>
    <row r="15162" spans="3:3" x14ac:dyDescent="0.35">
      <c r="C15162" s="2"/>
    </row>
    <row r="15163" spans="3:3" x14ac:dyDescent="0.35">
      <c r="C15163" s="2"/>
    </row>
    <row r="15164" spans="3:3" x14ac:dyDescent="0.35">
      <c r="C15164" s="2"/>
    </row>
    <row r="15165" spans="3:3" x14ac:dyDescent="0.35">
      <c r="C15165" s="2"/>
    </row>
    <row r="15166" spans="3:3" x14ac:dyDescent="0.35">
      <c r="C15166" s="2"/>
    </row>
    <row r="15167" spans="3:3" x14ac:dyDescent="0.35">
      <c r="C15167" s="2"/>
    </row>
    <row r="15168" spans="3:3" x14ac:dyDescent="0.35">
      <c r="C15168" s="2"/>
    </row>
    <row r="15169" spans="3:3" x14ac:dyDescent="0.35">
      <c r="C15169" s="2"/>
    </row>
    <row r="15170" spans="3:3" x14ac:dyDescent="0.35">
      <c r="C15170" s="2"/>
    </row>
    <row r="15171" spans="3:3" x14ac:dyDescent="0.35">
      <c r="C15171" s="2"/>
    </row>
    <row r="15172" spans="3:3" x14ac:dyDescent="0.35">
      <c r="C15172" s="2"/>
    </row>
    <row r="15173" spans="3:3" x14ac:dyDescent="0.35">
      <c r="C15173" s="2"/>
    </row>
    <row r="15174" spans="3:3" x14ac:dyDescent="0.35">
      <c r="C15174" s="2"/>
    </row>
    <row r="15175" spans="3:3" x14ac:dyDescent="0.35">
      <c r="C15175" s="2"/>
    </row>
    <row r="15176" spans="3:3" x14ac:dyDescent="0.35">
      <c r="C15176" s="2"/>
    </row>
    <row r="15177" spans="3:3" x14ac:dyDescent="0.35">
      <c r="C15177" s="2"/>
    </row>
    <row r="15178" spans="3:3" x14ac:dyDescent="0.35">
      <c r="C15178" s="2"/>
    </row>
    <row r="15179" spans="3:3" x14ac:dyDescent="0.35">
      <c r="C15179" s="2"/>
    </row>
    <row r="15180" spans="3:3" x14ac:dyDescent="0.35">
      <c r="C15180" s="2"/>
    </row>
    <row r="15181" spans="3:3" x14ac:dyDescent="0.35">
      <c r="C15181" s="2"/>
    </row>
    <row r="15182" spans="3:3" x14ac:dyDescent="0.35">
      <c r="C15182" s="2"/>
    </row>
    <row r="15183" spans="3:3" x14ac:dyDescent="0.35">
      <c r="C15183" s="2"/>
    </row>
    <row r="15184" spans="3:3" x14ac:dyDescent="0.35">
      <c r="C15184" s="2"/>
    </row>
    <row r="15185" spans="3:3" x14ac:dyDescent="0.35">
      <c r="C15185" s="2"/>
    </row>
    <row r="15186" spans="3:3" x14ac:dyDescent="0.35">
      <c r="C15186" s="2"/>
    </row>
    <row r="15187" spans="3:3" x14ac:dyDescent="0.35">
      <c r="C15187" s="2"/>
    </row>
    <row r="15188" spans="3:3" x14ac:dyDescent="0.35">
      <c r="C15188" s="2"/>
    </row>
    <row r="15189" spans="3:3" x14ac:dyDescent="0.35">
      <c r="C15189" s="2"/>
    </row>
    <row r="15190" spans="3:3" x14ac:dyDescent="0.35">
      <c r="C15190" s="2"/>
    </row>
    <row r="15191" spans="3:3" x14ac:dyDescent="0.35">
      <c r="C15191" s="2"/>
    </row>
    <row r="15192" spans="3:3" x14ac:dyDescent="0.35">
      <c r="C15192" s="2"/>
    </row>
    <row r="15193" spans="3:3" x14ac:dyDescent="0.35">
      <c r="C15193" s="2"/>
    </row>
    <row r="15194" spans="3:3" x14ac:dyDescent="0.35">
      <c r="C15194" s="2"/>
    </row>
    <row r="15195" spans="3:3" x14ac:dyDescent="0.35">
      <c r="C15195" s="2"/>
    </row>
    <row r="15196" spans="3:3" x14ac:dyDescent="0.35">
      <c r="C15196" s="2"/>
    </row>
    <row r="15197" spans="3:3" x14ac:dyDescent="0.35">
      <c r="C15197" s="2"/>
    </row>
    <row r="15198" spans="3:3" x14ac:dyDescent="0.35">
      <c r="C15198" s="2"/>
    </row>
    <row r="15199" spans="3:3" x14ac:dyDescent="0.35">
      <c r="C15199" s="2"/>
    </row>
    <row r="15200" spans="3:3" x14ac:dyDescent="0.35">
      <c r="C15200" s="2"/>
    </row>
    <row r="15201" spans="3:3" x14ac:dyDescent="0.35">
      <c r="C15201" s="2"/>
    </row>
    <row r="15202" spans="3:3" x14ac:dyDescent="0.35">
      <c r="C15202" s="2"/>
    </row>
    <row r="15203" spans="3:3" x14ac:dyDescent="0.35">
      <c r="C15203" s="2"/>
    </row>
    <row r="15204" spans="3:3" x14ac:dyDescent="0.35">
      <c r="C15204" s="2"/>
    </row>
    <row r="15205" spans="3:3" x14ac:dyDescent="0.35">
      <c r="C15205" s="2"/>
    </row>
    <row r="15206" spans="3:3" x14ac:dyDescent="0.35">
      <c r="C15206" s="2"/>
    </row>
    <row r="15207" spans="3:3" x14ac:dyDescent="0.35">
      <c r="C15207" s="2"/>
    </row>
    <row r="15208" spans="3:3" x14ac:dyDescent="0.35">
      <c r="C15208" s="2"/>
    </row>
    <row r="15209" spans="3:3" x14ac:dyDescent="0.35">
      <c r="C15209" s="2"/>
    </row>
    <row r="15210" spans="3:3" x14ac:dyDescent="0.35">
      <c r="C15210" s="2"/>
    </row>
    <row r="15211" spans="3:3" x14ac:dyDescent="0.35">
      <c r="C15211" s="2"/>
    </row>
    <row r="15212" spans="3:3" x14ac:dyDescent="0.35">
      <c r="C15212" s="2"/>
    </row>
    <row r="15213" spans="3:3" x14ac:dyDescent="0.35">
      <c r="C15213" s="2"/>
    </row>
    <row r="15214" spans="3:3" x14ac:dyDescent="0.35">
      <c r="C15214" s="2"/>
    </row>
    <row r="15215" spans="3:3" x14ac:dyDescent="0.35">
      <c r="C15215" s="2"/>
    </row>
    <row r="15216" spans="3:3" x14ac:dyDescent="0.35">
      <c r="C15216" s="2"/>
    </row>
    <row r="15217" spans="3:3" x14ac:dyDescent="0.35">
      <c r="C15217" s="2"/>
    </row>
    <row r="15218" spans="3:3" x14ac:dyDescent="0.35">
      <c r="C15218" s="2"/>
    </row>
    <row r="15219" spans="3:3" x14ac:dyDescent="0.35">
      <c r="C15219" s="2"/>
    </row>
    <row r="15220" spans="3:3" x14ac:dyDescent="0.35">
      <c r="C15220" s="2"/>
    </row>
    <row r="15221" spans="3:3" x14ac:dyDescent="0.35">
      <c r="C15221" s="2"/>
    </row>
    <row r="15222" spans="3:3" x14ac:dyDescent="0.35">
      <c r="C15222" s="2"/>
    </row>
    <row r="15223" spans="3:3" x14ac:dyDescent="0.35">
      <c r="C15223" s="2"/>
    </row>
    <row r="15224" spans="3:3" x14ac:dyDescent="0.35">
      <c r="C15224" s="2"/>
    </row>
    <row r="15225" spans="3:3" x14ac:dyDescent="0.35">
      <c r="C15225" s="2"/>
    </row>
    <row r="15226" spans="3:3" x14ac:dyDescent="0.35">
      <c r="C15226" s="2"/>
    </row>
    <row r="15227" spans="3:3" x14ac:dyDescent="0.35">
      <c r="C15227" s="2"/>
    </row>
    <row r="15228" spans="3:3" x14ac:dyDescent="0.35">
      <c r="C15228" s="2"/>
    </row>
    <row r="15229" spans="3:3" x14ac:dyDescent="0.35">
      <c r="C15229" s="2"/>
    </row>
    <row r="15230" spans="3:3" x14ac:dyDescent="0.35">
      <c r="C15230" s="2"/>
    </row>
    <row r="15231" spans="3:3" x14ac:dyDescent="0.35">
      <c r="C15231" s="2"/>
    </row>
    <row r="15232" spans="3:3" x14ac:dyDescent="0.35">
      <c r="C15232" s="2"/>
    </row>
    <row r="15233" spans="3:3" x14ac:dyDescent="0.35">
      <c r="C15233" s="2"/>
    </row>
    <row r="15234" spans="3:3" x14ac:dyDescent="0.35">
      <c r="C15234" s="2"/>
    </row>
    <row r="15235" spans="3:3" x14ac:dyDescent="0.35">
      <c r="C15235" s="2"/>
    </row>
    <row r="15236" spans="3:3" x14ac:dyDescent="0.35">
      <c r="C15236" s="2"/>
    </row>
    <row r="15237" spans="3:3" x14ac:dyDescent="0.35">
      <c r="C15237" s="2"/>
    </row>
    <row r="15238" spans="3:3" x14ac:dyDescent="0.35">
      <c r="C15238" s="2"/>
    </row>
    <row r="15239" spans="3:3" x14ac:dyDescent="0.35">
      <c r="C15239" s="2"/>
    </row>
    <row r="15240" spans="3:3" x14ac:dyDescent="0.35">
      <c r="C15240" s="2"/>
    </row>
    <row r="15241" spans="3:3" x14ac:dyDescent="0.35">
      <c r="C15241" s="2"/>
    </row>
    <row r="15242" spans="3:3" x14ac:dyDescent="0.35">
      <c r="C15242" s="2"/>
    </row>
    <row r="15243" spans="3:3" x14ac:dyDescent="0.35">
      <c r="C15243" s="2"/>
    </row>
    <row r="15244" spans="3:3" x14ac:dyDescent="0.35">
      <c r="C15244" s="2"/>
    </row>
    <row r="15245" spans="3:3" x14ac:dyDescent="0.35">
      <c r="C15245" s="2"/>
    </row>
    <row r="15246" spans="3:3" x14ac:dyDescent="0.35">
      <c r="C15246" s="2"/>
    </row>
    <row r="15247" spans="3:3" x14ac:dyDescent="0.35">
      <c r="C15247" s="2"/>
    </row>
    <row r="15248" spans="3:3" x14ac:dyDescent="0.35">
      <c r="C15248" s="2"/>
    </row>
    <row r="15249" spans="3:3" x14ac:dyDescent="0.35">
      <c r="C15249" s="2"/>
    </row>
    <row r="15250" spans="3:3" x14ac:dyDescent="0.35">
      <c r="C15250" s="2"/>
    </row>
    <row r="15251" spans="3:3" x14ac:dyDescent="0.35">
      <c r="C15251" s="2"/>
    </row>
    <row r="15252" spans="3:3" x14ac:dyDescent="0.35">
      <c r="C15252" s="2"/>
    </row>
    <row r="15253" spans="3:3" x14ac:dyDescent="0.35">
      <c r="C15253" s="2"/>
    </row>
    <row r="15254" spans="3:3" x14ac:dyDescent="0.35">
      <c r="C15254" s="2"/>
    </row>
    <row r="15255" spans="3:3" x14ac:dyDescent="0.35">
      <c r="C15255" s="2"/>
    </row>
    <row r="15256" spans="3:3" x14ac:dyDescent="0.35">
      <c r="C15256" s="2"/>
    </row>
    <row r="15257" spans="3:3" x14ac:dyDescent="0.35">
      <c r="C15257" s="2"/>
    </row>
    <row r="15258" spans="3:3" x14ac:dyDescent="0.35">
      <c r="C15258" s="2"/>
    </row>
    <row r="15259" spans="3:3" x14ac:dyDescent="0.35">
      <c r="C15259" s="2"/>
    </row>
    <row r="15260" spans="3:3" x14ac:dyDescent="0.35">
      <c r="C15260" s="2"/>
    </row>
    <row r="15261" spans="3:3" x14ac:dyDescent="0.35">
      <c r="C15261" s="2"/>
    </row>
    <row r="15262" spans="3:3" x14ac:dyDescent="0.35">
      <c r="C15262" s="2"/>
    </row>
    <row r="15263" spans="3:3" x14ac:dyDescent="0.35">
      <c r="C15263" s="2"/>
    </row>
    <row r="15264" spans="3:3" x14ac:dyDescent="0.35">
      <c r="C15264" s="2"/>
    </row>
    <row r="15265" spans="3:3" x14ac:dyDescent="0.35">
      <c r="C15265" s="2"/>
    </row>
    <row r="15266" spans="3:3" x14ac:dyDescent="0.35">
      <c r="C15266" s="2"/>
    </row>
    <row r="15267" spans="3:3" x14ac:dyDescent="0.35">
      <c r="C15267" s="2"/>
    </row>
    <row r="15268" spans="3:3" x14ac:dyDescent="0.35">
      <c r="C15268" s="2"/>
    </row>
    <row r="15269" spans="3:3" x14ac:dyDescent="0.35">
      <c r="C15269" s="2"/>
    </row>
    <row r="15270" spans="3:3" x14ac:dyDescent="0.35">
      <c r="C15270" s="2"/>
    </row>
    <row r="15271" spans="3:3" x14ac:dyDescent="0.35">
      <c r="C15271" s="2"/>
    </row>
    <row r="15272" spans="3:3" x14ac:dyDescent="0.35">
      <c r="C15272" s="2"/>
    </row>
    <row r="15273" spans="3:3" x14ac:dyDescent="0.35">
      <c r="C15273" s="2"/>
    </row>
    <row r="15274" spans="3:3" x14ac:dyDescent="0.35">
      <c r="C15274" s="2"/>
    </row>
    <row r="15275" spans="3:3" x14ac:dyDescent="0.35">
      <c r="C15275" s="2"/>
    </row>
    <row r="15276" spans="3:3" x14ac:dyDescent="0.35">
      <c r="C15276" s="2"/>
    </row>
    <row r="15277" spans="3:3" x14ac:dyDescent="0.35">
      <c r="C15277" s="2"/>
    </row>
    <row r="15278" spans="3:3" x14ac:dyDescent="0.35">
      <c r="C15278" s="2"/>
    </row>
    <row r="15279" spans="3:3" x14ac:dyDescent="0.35">
      <c r="C15279" s="2"/>
    </row>
    <row r="15280" spans="3:3" x14ac:dyDescent="0.35">
      <c r="C15280" s="2"/>
    </row>
    <row r="15281" spans="3:3" x14ac:dyDescent="0.35">
      <c r="C15281" s="2"/>
    </row>
    <row r="15282" spans="3:3" x14ac:dyDescent="0.35">
      <c r="C15282" s="2"/>
    </row>
    <row r="15283" spans="3:3" x14ac:dyDescent="0.35">
      <c r="C15283" s="2"/>
    </row>
    <row r="15284" spans="3:3" x14ac:dyDescent="0.35">
      <c r="C15284" s="2"/>
    </row>
    <row r="15285" spans="3:3" x14ac:dyDescent="0.35">
      <c r="C15285" s="2"/>
    </row>
    <row r="15286" spans="3:3" x14ac:dyDescent="0.35">
      <c r="C15286" s="2"/>
    </row>
    <row r="15287" spans="3:3" x14ac:dyDescent="0.35">
      <c r="C15287" s="2"/>
    </row>
    <row r="15288" spans="3:3" x14ac:dyDescent="0.35">
      <c r="C15288" s="2"/>
    </row>
    <row r="15289" spans="3:3" x14ac:dyDescent="0.35">
      <c r="C15289" s="2"/>
    </row>
    <row r="15290" spans="3:3" x14ac:dyDescent="0.35">
      <c r="C15290" s="2"/>
    </row>
    <row r="15291" spans="3:3" x14ac:dyDescent="0.35">
      <c r="C15291" s="2"/>
    </row>
    <row r="15292" spans="3:3" x14ac:dyDescent="0.35">
      <c r="C15292" s="2"/>
    </row>
    <row r="15293" spans="3:3" x14ac:dyDescent="0.35">
      <c r="C15293" s="2"/>
    </row>
    <row r="15294" spans="3:3" x14ac:dyDescent="0.35">
      <c r="C15294" s="2"/>
    </row>
    <row r="15295" spans="3:3" x14ac:dyDescent="0.35">
      <c r="C15295" s="2"/>
    </row>
    <row r="15296" spans="3:3" x14ac:dyDescent="0.35">
      <c r="C15296" s="2"/>
    </row>
    <row r="15297" spans="3:3" x14ac:dyDescent="0.35">
      <c r="C15297" s="2"/>
    </row>
    <row r="15298" spans="3:3" x14ac:dyDescent="0.35">
      <c r="C15298" s="2"/>
    </row>
    <row r="15299" spans="3:3" x14ac:dyDescent="0.35">
      <c r="C15299" s="2"/>
    </row>
    <row r="15300" spans="3:3" x14ac:dyDescent="0.35">
      <c r="C15300" s="2"/>
    </row>
    <row r="15301" spans="3:3" x14ac:dyDescent="0.35">
      <c r="C15301" s="2"/>
    </row>
    <row r="15302" spans="3:3" x14ac:dyDescent="0.35">
      <c r="C15302" s="2"/>
    </row>
    <row r="15303" spans="3:3" x14ac:dyDescent="0.35">
      <c r="C15303" s="2"/>
    </row>
    <row r="15304" spans="3:3" x14ac:dyDescent="0.35">
      <c r="C15304" s="2"/>
    </row>
    <row r="15305" spans="3:3" x14ac:dyDescent="0.35">
      <c r="C15305" s="2"/>
    </row>
    <row r="15306" spans="3:3" x14ac:dyDescent="0.35">
      <c r="C15306" s="2"/>
    </row>
    <row r="15307" spans="3:3" x14ac:dyDescent="0.35">
      <c r="C15307" s="2"/>
    </row>
    <row r="15308" spans="3:3" x14ac:dyDescent="0.35">
      <c r="C15308" s="2"/>
    </row>
    <row r="15309" spans="3:3" x14ac:dyDescent="0.35">
      <c r="C15309" s="2"/>
    </row>
    <row r="15310" spans="3:3" x14ac:dyDescent="0.35">
      <c r="C15310" s="2"/>
    </row>
    <row r="15311" spans="3:3" x14ac:dyDescent="0.35">
      <c r="C15311" s="2"/>
    </row>
    <row r="15312" spans="3:3" x14ac:dyDescent="0.35">
      <c r="C15312" s="2"/>
    </row>
    <row r="15313" spans="3:3" x14ac:dyDescent="0.35">
      <c r="C15313" s="2"/>
    </row>
    <row r="15314" spans="3:3" x14ac:dyDescent="0.35">
      <c r="C15314" s="2"/>
    </row>
    <row r="15315" spans="3:3" x14ac:dyDescent="0.35">
      <c r="C15315" s="2"/>
    </row>
    <row r="15316" spans="3:3" x14ac:dyDescent="0.35">
      <c r="C15316" s="2"/>
    </row>
    <row r="15317" spans="3:3" x14ac:dyDescent="0.35">
      <c r="C15317" s="2"/>
    </row>
    <row r="15318" spans="3:3" x14ac:dyDescent="0.35">
      <c r="C15318" s="2"/>
    </row>
    <row r="15319" spans="3:3" x14ac:dyDescent="0.35">
      <c r="C15319" s="2"/>
    </row>
    <row r="15320" spans="3:3" x14ac:dyDescent="0.35">
      <c r="C15320" s="2"/>
    </row>
    <row r="15321" spans="3:3" x14ac:dyDescent="0.35">
      <c r="C15321" s="2"/>
    </row>
    <row r="15322" spans="3:3" x14ac:dyDescent="0.35">
      <c r="C15322" s="2"/>
    </row>
    <row r="15323" spans="3:3" x14ac:dyDescent="0.35">
      <c r="C15323" s="2"/>
    </row>
    <row r="15324" spans="3:3" x14ac:dyDescent="0.35">
      <c r="C15324" s="2"/>
    </row>
    <row r="15325" spans="3:3" x14ac:dyDescent="0.35">
      <c r="C15325" s="2"/>
    </row>
    <row r="15326" spans="3:3" x14ac:dyDescent="0.35">
      <c r="C15326" s="2"/>
    </row>
    <row r="15327" spans="3:3" x14ac:dyDescent="0.35">
      <c r="C15327" s="2"/>
    </row>
    <row r="15328" spans="3:3" x14ac:dyDescent="0.35">
      <c r="C15328" s="2"/>
    </row>
    <row r="15329" spans="3:3" x14ac:dyDescent="0.35">
      <c r="C15329" s="2"/>
    </row>
    <row r="15330" spans="3:3" x14ac:dyDescent="0.35">
      <c r="C15330" s="2"/>
    </row>
    <row r="15331" spans="3:3" x14ac:dyDescent="0.35">
      <c r="C15331" s="2"/>
    </row>
    <row r="15332" spans="3:3" x14ac:dyDescent="0.35">
      <c r="C15332" s="2"/>
    </row>
    <row r="15333" spans="3:3" x14ac:dyDescent="0.35">
      <c r="C15333" s="2"/>
    </row>
    <row r="15334" spans="3:3" x14ac:dyDescent="0.35">
      <c r="C15334" s="2"/>
    </row>
    <row r="15335" spans="3:3" x14ac:dyDescent="0.35">
      <c r="C15335" s="2"/>
    </row>
    <row r="15336" spans="3:3" x14ac:dyDescent="0.35">
      <c r="C15336" s="2"/>
    </row>
    <row r="15337" spans="3:3" x14ac:dyDescent="0.35">
      <c r="C15337" s="2"/>
    </row>
    <row r="15338" spans="3:3" x14ac:dyDescent="0.35">
      <c r="C15338" s="2"/>
    </row>
    <row r="15339" spans="3:3" x14ac:dyDescent="0.35">
      <c r="C15339" s="2"/>
    </row>
    <row r="15340" spans="3:3" x14ac:dyDescent="0.35">
      <c r="C15340" s="2"/>
    </row>
    <row r="15341" spans="3:3" x14ac:dyDescent="0.35">
      <c r="C15341" s="2"/>
    </row>
    <row r="15342" spans="3:3" x14ac:dyDescent="0.35">
      <c r="C15342" s="2"/>
    </row>
    <row r="15343" spans="3:3" x14ac:dyDescent="0.35">
      <c r="C15343" s="2"/>
    </row>
    <row r="15344" spans="3:3" x14ac:dyDescent="0.35">
      <c r="C15344" s="2"/>
    </row>
    <row r="15345" spans="3:3" x14ac:dyDescent="0.35">
      <c r="C15345" s="2"/>
    </row>
    <row r="15346" spans="3:3" x14ac:dyDescent="0.35">
      <c r="C15346" s="2"/>
    </row>
    <row r="15347" spans="3:3" x14ac:dyDescent="0.35">
      <c r="C15347" s="2"/>
    </row>
    <row r="15348" spans="3:3" x14ac:dyDescent="0.35">
      <c r="C15348" s="2"/>
    </row>
    <row r="15349" spans="3:3" x14ac:dyDescent="0.35">
      <c r="C15349" s="2"/>
    </row>
    <row r="15350" spans="3:3" x14ac:dyDescent="0.35">
      <c r="C15350" s="2"/>
    </row>
    <row r="15351" spans="3:3" x14ac:dyDescent="0.35">
      <c r="C15351" s="2"/>
    </row>
    <row r="15352" spans="3:3" x14ac:dyDescent="0.35">
      <c r="C15352" s="2"/>
    </row>
    <row r="15353" spans="3:3" x14ac:dyDescent="0.35">
      <c r="C15353" s="2"/>
    </row>
    <row r="15354" spans="3:3" x14ac:dyDescent="0.35">
      <c r="C15354" s="2"/>
    </row>
    <row r="15355" spans="3:3" x14ac:dyDescent="0.35">
      <c r="C15355" s="2"/>
    </row>
    <row r="15356" spans="3:3" x14ac:dyDescent="0.35">
      <c r="C15356" s="2"/>
    </row>
    <row r="15357" spans="3:3" x14ac:dyDescent="0.35">
      <c r="C15357" s="2"/>
    </row>
    <row r="15358" spans="3:3" x14ac:dyDescent="0.35">
      <c r="C15358" s="2"/>
    </row>
    <row r="15359" spans="3:3" x14ac:dyDescent="0.35">
      <c r="C15359" s="2"/>
    </row>
    <row r="15360" spans="3:3" x14ac:dyDescent="0.35">
      <c r="C15360" s="2"/>
    </row>
    <row r="15361" spans="3:3" x14ac:dyDescent="0.35">
      <c r="C15361" s="2"/>
    </row>
    <row r="15362" spans="3:3" x14ac:dyDescent="0.35">
      <c r="C15362" s="2"/>
    </row>
    <row r="15363" spans="3:3" x14ac:dyDescent="0.35">
      <c r="C15363" s="2"/>
    </row>
    <row r="15364" spans="3:3" x14ac:dyDescent="0.35">
      <c r="C15364" s="2"/>
    </row>
    <row r="15365" spans="3:3" x14ac:dyDescent="0.35">
      <c r="C15365" s="2"/>
    </row>
    <row r="15366" spans="3:3" x14ac:dyDescent="0.35">
      <c r="C15366" s="2"/>
    </row>
    <row r="15367" spans="3:3" x14ac:dyDescent="0.35">
      <c r="C15367" s="2"/>
    </row>
    <row r="15368" spans="3:3" x14ac:dyDescent="0.35">
      <c r="C15368" s="2"/>
    </row>
    <row r="15369" spans="3:3" x14ac:dyDescent="0.35">
      <c r="C15369" s="2"/>
    </row>
    <row r="15370" spans="3:3" x14ac:dyDescent="0.35">
      <c r="C15370" s="2"/>
    </row>
    <row r="15371" spans="3:3" x14ac:dyDescent="0.35">
      <c r="C15371" s="2"/>
    </row>
    <row r="15372" spans="3:3" x14ac:dyDescent="0.35">
      <c r="C15372" s="2"/>
    </row>
    <row r="15373" spans="3:3" x14ac:dyDescent="0.35">
      <c r="C15373" s="2"/>
    </row>
    <row r="15374" spans="3:3" x14ac:dyDescent="0.35">
      <c r="C15374" s="2"/>
    </row>
    <row r="15375" spans="3:3" x14ac:dyDescent="0.35">
      <c r="C15375" s="2"/>
    </row>
    <row r="15376" spans="3:3" x14ac:dyDescent="0.35">
      <c r="C15376" s="2"/>
    </row>
    <row r="15377" spans="3:3" x14ac:dyDescent="0.35">
      <c r="C15377" s="2"/>
    </row>
    <row r="15378" spans="3:3" x14ac:dyDescent="0.35">
      <c r="C15378" s="2"/>
    </row>
    <row r="15379" spans="3:3" x14ac:dyDescent="0.35">
      <c r="C15379" s="2"/>
    </row>
    <row r="15380" spans="3:3" x14ac:dyDescent="0.35">
      <c r="C15380" s="2"/>
    </row>
    <row r="15381" spans="3:3" x14ac:dyDescent="0.35">
      <c r="C15381" s="2"/>
    </row>
    <row r="15382" spans="3:3" x14ac:dyDescent="0.35">
      <c r="C15382" s="2"/>
    </row>
    <row r="15383" spans="3:3" x14ac:dyDescent="0.35">
      <c r="C15383" s="2"/>
    </row>
    <row r="15384" spans="3:3" x14ac:dyDescent="0.35">
      <c r="C15384" s="2"/>
    </row>
    <row r="15385" spans="3:3" x14ac:dyDescent="0.35">
      <c r="C15385" s="2"/>
    </row>
    <row r="15386" spans="3:3" x14ac:dyDescent="0.35">
      <c r="C15386" s="2"/>
    </row>
    <row r="15387" spans="3:3" x14ac:dyDescent="0.35">
      <c r="C15387" s="2"/>
    </row>
    <row r="15388" spans="3:3" x14ac:dyDescent="0.35">
      <c r="C15388" s="2"/>
    </row>
    <row r="15389" spans="3:3" x14ac:dyDescent="0.35">
      <c r="C15389" s="2"/>
    </row>
    <row r="15390" spans="3:3" x14ac:dyDescent="0.35">
      <c r="C15390" s="2"/>
    </row>
    <row r="15391" spans="3:3" x14ac:dyDescent="0.35">
      <c r="C15391" s="2"/>
    </row>
    <row r="15392" spans="3:3" x14ac:dyDescent="0.35">
      <c r="C15392" s="2"/>
    </row>
    <row r="15393" spans="3:3" x14ac:dyDescent="0.35">
      <c r="C15393" s="2"/>
    </row>
    <row r="15394" spans="3:3" x14ac:dyDescent="0.35">
      <c r="C15394" s="2"/>
    </row>
    <row r="15395" spans="3:3" x14ac:dyDescent="0.35">
      <c r="C15395" s="2"/>
    </row>
    <row r="15396" spans="3:3" x14ac:dyDescent="0.35">
      <c r="C15396" s="2"/>
    </row>
    <row r="15397" spans="3:3" x14ac:dyDescent="0.35">
      <c r="C15397" s="2"/>
    </row>
    <row r="15398" spans="3:3" x14ac:dyDescent="0.35">
      <c r="C15398" s="2"/>
    </row>
    <row r="15399" spans="3:3" x14ac:dyDescent="0.35">
      <c r="C15399" s="2"/>
    </row>
    <row r="15400" spans="3:3" x14ac:dyDescent="0.35">
      <c r="C15400" s="2"/>
    </row>
    <row r="15401" spans="3:3" x14ac:dyDescent="0.35">
      <c r="C15401" s="2"/>
    </row>
    <row r="15402" spans="3:3" x14ac:dyDescent="0.35">
      <c r="C15402" s="2"/>
    </row>
    <row r="15403" spans="3:3" x14ac:dyDescent="0.35">
      <c r="C15403" s="2"/>
    </row>
    <row r="15404" spans="3:3" x14ac:dyDescent="0.35">
      <c r="C15404" s="2"/>
    </row>
    <row r="15405" spans="3:3" x14ac:dyDescent="0.35">
      <c r="C15405" s="2"/>
    </row>
    <row r="15406" spans="3:3" x14ac:dyDescent="0.35">
      <c r="C15406" s="2"/>
    </row>
    <row r="15407" spans="3:3" x14ac:dyDescent="0.35">
      <c r="C15407" s="2"/>
    </row>
    <row r="15408" spans="3:3" x14ac:dyDescent="0.35">
      <c r="C15408" s="2"/>
    </row>
    <row r="15409" spans="3:3" x14ac:dyDescent="0.35">
      <c r="C15409" s="2"/>
    </row>
    <row r="15410" spans="3:3" x14ac:dyDescent="0.35">
      <c r="C15410" s="2"/>
    </row>
    <row r="15411" spans="3:3" x14ac:dyDescent="0.35">
      <c r="C15411" s="2"/>
    </row>
    <row r="15412" spans="3:3" x14ac:dyDescent="0.35">
      <c r="C15412" s="2"/>
    </row>
    <row r="15413" spans="3:3" x14ac:dyDescent="0.35">
      <c r="C15413" s="2"/>
    </row>
    <row r="15414" spans="3:3" x14ac:dyDescent="0.35">
      <c r="C15414" s="2"/>
    </row>
    <row r="15415" spans="3:3" x14ac:dyDescent="0.35">
      <c r="C15415" s="2"/>
    </row>
    <row r="15416" spans="3:3" x14ac:dyDescent="0.35">
      <c r="C15416" s="2"/>
    </row>
    <row r="15417" spans="3:3" x14ac:dyDescent="0.35">
      <c r="C15417" s="2"/>
    </row>
    <row r="15418" spans="3:3" x14ac:dyDescent="0.35">
      <c r="C15418" s="2"/>
    </row>
    <row r="15419" spans="3:3" x14ac:dyDescent="0.35">
      <c r="C15419" s="2"/>
    </row>
    <row r="15420" spans="3:3" x14ac:dyDescent="0.35">
      <c r="C15420" s="2"/>
    </row>
    <row r="15421" spans="3:3" x14ac:dyDescent="0.35">
      <c r="C15421" s="2"/>
    </row>
    <row r="15422" spans="3:3" x14ac:dyDescent="0.35">
      <c r="C15422" s="2"/>
    </row>
    <row r="15423" spans="3:3" x14ac:dyDescent="0.35">
      <c r="C15423" s="2"/>
    </row>
    <row r="15424" spans="3:3" x14ac:dyDescent="0.35">
      <c r="C15424" s="2"/>
    </row>
    <row r="15425" spans="3:3" x14ac:dyDescent="0.35">
      <c r="C15425" s="2"/>
    </row>
    <row r="15426" spans="3:3" x14ac:dyDescent="0.35">
      <c r="C15426" s="2"/>
    </row>
    <row r="15427" spans="3:3" x14ac:dyDescent="0.35">
      <c r="C15427" s="2"/>
    </row>
    <row r="15428" spans="3:3" x14ac:dyDescent="0.35">
      <c r="C15428" s="2"/>
    </row>
    <row r="15429" spans="3:3" x14ac:dyDescent="0.35">
      <c r="C15429" s="2"/>
    </row>
    <row r="15430" spans="3:3" x14ac:dyDescent="0.35">
      <c r="C15430" s="2"/>
    </row>
    <row r="15431" spans="3:3" x14ac:dyDescent="0.35">
      <c r="C15431" s="2"/>
    </row>
    <row r="15432" spans="3:3" x14ac:dyDescent="0.35">
      <c r="C15432" s="2"/>
    </row>
    <row r="15433" spans="3:3" x14ac:dyDescent="0.35">
      <c r="C15433" s="2"/>
    </row>
    <row r="15434" spans="3:3" x14ac:dyDescent="0.35">
      <c r="C15434" s="2"/>
    </row>
    <row r="15435" spans="3:3" x14ac:dyDescent="0.35">
      <c r="C15435" s="2"/>
    </row>
    <row r="15436" spans="3:3" x14ac:dyDescent="0.35">
      <c r="C15436" s="2"/>
    </row>
    <row r="15437" spans="3:3" x14ac:dyDescent="0.35">
      <c r="C15437" s="2"/>
    </row>
    <row r="15438" spans="3:3" x14ac:dyDescent="0.35">
      <c r="C15438" s="2"/>
    </row>
    <row r="15439" spans="3:3" x14ac:dyDescent="0.35">
      <c r="C15439" s="2"/>
    </row>
    <row r="15440" spans="3:3" x14ac:dyDescent="0.35">
      <c r="C15440" s="2"/>
    </row>
    <row r="15441" spans="3:3" x14ac:dyDescent="0.35">
      <c r="C15441" s="2"/>
    </row>
    <row r="15442" spans="3:3" x14ac:dyDescent="0.35">
      <c r="C15442" s="2"/>
    </row>
    <row r="15443" spans="3:3" x14ac:dyDescent="0.35">
      <c r="C15443" s="2"/>
    </row>
    <row r="15444" spans="3:3" x14ac:dyDescent="0.35">
      <c r="C15444" s="2"/>
    </row>
    <row r="15445" spans="3:3" x14ac:dyDescent="0.35">
      <c r="C15445" s="2"/>
    </row>
    <row r="15446" spans="3:3" x14ac:dyDescent="0.35">
      <c r="C15446" s="2"/>
    </row>
    <row r="15447" spans="3:3" x14ac:dyDescent="0.35">
      <c r="C15447" s="2"/>
    </row>
    <row r="15448" spans="3:3" x14ac:dyDescent="0.35">
      <c r="C15448" s="2"/>
    </row>
    <row r="15449" spans="3:3" x14ac:dyDescent="0.35">
      <c r="C15449" s="2"/>
    </row>
    <row r="15450" spans="3:3" x14ac:dyDescent="0.35">
      <c r="C15450" s="2"/>
    </row>
    <row r="15451" spans="3:3" x14ac:dyDescent="0.35">
      <c r="C15451" s="2"/>
    </row>
    <row r="15452" spans="3:3" x14ac:dyDescent="0.35">
      <c r="C15452" s="2"/>
    </row>
    <row r="15453" spans="3:3" x14ac:dyDescent="0.35">
      <c r="C15453" s="2"/>
    </row>
    <row r="15454" spans="3:3" x14ac:dyDescent="0.35">
      <c r="C15454" s="2"/>
    </row>
    <row r="15455" spans="3:3" x14ac:dyDescent="0.35">
      <c r="C15455" s="2"/>
    </row>
    <row r="15456" spans="3:3" x14ac:dyDescent="0.35">
      <c r="C15456" s="2"/>
    </row>
    <row r="15457" spans="3:3" x14ac:dyDescent="0.35">
      <c r="C15457" s="2"/>
    </row>
    <row r="15458" spans="3:3" x14ac:dyDescent="0.35">
      <c r="C15458" s="2"/>
    </row>
    <row r="15459" spans="3:3" x14ac:dyDescent="0.35">
      <c r="C15459" s="2"/>
    </row>
    <row r="15460" spans="3:3" x14ac:dyDescent="0.35">
      <c r="C15460" s="2"/>
    </row>
    <row r="15461" spans="3:3" x14ac:dyDescent="0.35">
      <c r="C15461" s="2"/>
    </row>
    <row r="15462" spans="3:3" x14ac:dyDescent="0.35">
      <c r="C15462" s="2"/>
    </row>
    <row r="15463" spans="3:3" x14ac:dyDescent="0.35">
      <c r="C15463" s="2"/>
    </row>
    <row r="15464" spans="3:3" x14ac:dyDescent="0.35">
      <c r="C15464" s="2"/>
    </row>
    <row r="15465" spans="3:3" x14ac:dyDescent="0.35">
      <c r="C15465" s="2"/>
    </row>
    <row r="15466" spans="3:3" x14ac:dyDescent="0.35">
      <c r="C15466" s="2"/>
    </row>
    <row r="15467" spans="3:3" x14ac:dyDescent="0.35">
      <c r="C15467" s="2"/>
    </row>
    <row r="15468" spans="3:3" x14ac:dyDescent="0.35">
      <c r="C15468" s="2"/>
    </row>
    <row r="15469" spans="3:3" x14ac:dyDescent="0.35">
      <c r="C15469" s="2"/>
    </row>
    <row r="15470" spans="3:3" x14ac:dyDescent="0.35">
      <c r="C15470" s="2"/>
    </row>
    <row r="15471" spans="3:3" x14ac:dyDescent="0.35">
      <c r="C15471" s="2"/>
    </row>
    <row r="15472" spans="3:3" x14ac:dyDescent="0.35">
      <c r="C15472" s="2"/>
    </row>
    <row r="15473" spans="3:3" x14ac:dyDescent="0.35">
      <c r="C15473" s="2"/>
    </row>
    <row r="15474" spans="3:3" x14ac:dyDescent="0.35">
      <c r="C15474" s="2"/>
    </row>
    <row r="15475" spans="3:3" x14ac:dyDescent="0.35">
      <c r="C15475" s="2"/>
    </row>
    <row r="15476" spans="3:3" x14ac:dyDescent="0.35">
      <c r="C15476" s="2"/>
    </row>
    <row r="15477" spans="3:3" x14ac:dyDescent="0.35">
      <c r="C15477" s="2"/>
    </row>
    <row r="15478" spans="3:3" x14ac:dyDescent="0.35">
      <c r="C15478" s="2"/>
    </row>
    <row r="15479" spans="3:3" x14ac:dyDescent="0.35">
      <c r="C15479" s="2"/>
    </row>
    <row r="15480" spans="3:3" x14ac:dyDescent="0.35">
      <c r="C15480" s="2"/>
    </row>
    <row r="15481" spans="3:3" x14ac:dyDescent="0.35">
      <c r="C15481" s="2"/>
    </row>
    <row r="15482" spans="3:3" x14ac:dyDescent="0.35">
      <c r="C15482" s="2"/>
    </row>
    <row r="15483" spans="3:3" x14ac:dyDescent="0.35">
      <c r="C15483" s="2"/>
    </row>
    <row r="15484" spans="3:3" x14ac:dyDescent="0.35">
      <c r="C15484" s="2"/>
    </row>
    <row r="15485" spans="3:3" x14ac:dyDescent="0.35">
      <c r="C15485" s="2"/>
    </row>
    <row r="15486" spans="3:3" x14ac:dyDescent="0.35">
      <c r="C15486" s="2"/>
    </row>
    <row r="15487" spans="3:3" x14ac:dyDescent="0.35">
      <c r="C15487" s="2"/>
    </row>
    <row r="15488" spans="3:3" x14ac:dyDescent="0.35">
      <c r="C15488" s="2"/>
    </row>
    <row r="15489" spans="3:3" x14ac:dyDescent="0.35">
      <c r="C15489" s="2"/>
    </row>
    <row r="15490" spans="3:3" x14ac:dyDescent="0.35">
      <c r="C15490" s="2"/>
    </row>
    <row r="15491" spans="3:3" x14ac:dyDescent="0.35">
      <c r="C15491" s="2"/>
    </row>
    <row r="15492" spans="3:3" x14ac:dyDescent="0.35">
      <c r="C15492" s="2"/>
    </row>
    <row r="15493" spans="3:3" x14ac:dyDescent="0.35">
      <c r="C15493" s="2"/>
    </row>
    <row r="15494" spans="3:3" x14ac:dyDescent="0.35">
      <c r="C15494" s="2"/>
    </row>
    <row r="15495" spans="3:3" x14ac:dyDescent="0.35">
      <c r="C15495" s="2"/>
    </row>
    <row r="15496" spans="3:3" x14ac:dyDescent="0.35">
      <c r="C15496" s="2"/>
    </row>
    <row r="15497" spans="3:3" x14ac:dyDescent="0.35">
      <c r="C15497" s="2"/>
    </row>
    <row r="15498" spans="3:3" x14ac:dyDescent="0.35">
      <c r="C15498" s="2"/>
    </row>
    <row r="15499" spans="3:3" x14ac:dyDescent="0.35">
      <c r="C15499" s="2"/>
    </row>
    <row r="15500" spans="3:3" x14ac:dyDescent="0.35">
      <c r="C15500" s="2"/>
    </row>
    <row r="15501" spans="3:3" x14ac:dyDescent="0.35">
      <c r="C15501" s="2"/>
    </row>
    <row r="15502" spans="3:3" x14ac:dyDescent="0.35">
      <c r="C15502" s="2"/>
    </row>
    <row r="15503" spans="3:3" x14ac:dyDescent="0.35">
      <c r="C15503" s="2"/>
    </row>
    <row r="15504" spans="3:3" x14ac:dyDescent="0.35">
      <c r="C15504" s="2"/>
    </row>
    <row r="15505" spans="3:3" x14ac:dyDescent="0.35">
      <c r="C15505" s="2"/>
    </row>
    <row r="15506" spans="3:3" x14ac:dyDescent="0.35">
      <c r="C15506" s="2"/>
    </row>
    <row r="15507" spans="3:3" x14ac:dyDescent="0.35">
      <c r="C15507" s="2"/>
    </row>
    <row r="15508" spans="3:3" x14ac:dyDescent="0.35">
      <c r="C15508" s="2"/>
    </row>
    <row r="15509" spans="3:3" x14ac:dyDescent="0.35">
      <c r="C15509" s="2"/>
    </row>
    <row r="15510" spans="3:3" x14ac:dyDescent="0.35">
      <c r="C15510" s="2"/>
    </row>
    <row r="15511" spans="3:3" x14ac:dyDescent="0.35">
      <c r="C15511" s="2"/>
    </row>
    <row r="15512" spans="3:3" x14ac:dyDescent="0.35">
      <c r="C15512" s="2"/>
    </row>
    <row r="15513" spans="3:3" x14ac:dyDescent="0.35">
      <c r="C15513" s="2"/>
    </row>
    <row r="15514" spans="3:3" x14ac:dyDescent="0.35">
      <c r="C15514" s="2"/>
    </row>
    <row r="15515" spans="3:3" x14ac:dyDescent="0.35">
      <c r="C15515" s="2"/>
    </row>
    <row r="15516" spans="3:3" x14ac:dyDescent="0.35">
      <c r="C15516" s="2"/>
    </row>
    <row r="15517" spans="3:3" x14ac:dyDescent="0.35">
      <c r="C15517" s="2"/>
    </row>
    <row r="15518" spans="3:3" x14ac:dyDescent="0.35">
      <c r="C15518" s="2"/>
    </row>
    <row r="15519" spans="3:3" x14ac:dyDescent="0.35">
      <c r="C15519" s="2"/>
    </row>
    <row r="15520" spans="3:3" x14ac:dyDescent="0.35">
      <c r="C15520" s="2"/>
    </row>
    <row r="15521" spans="3:3" x14ac:dyDescent="0.35">
      <c r="C15521" s="2"/>
    </row>
    <row r="15522" spans="3:3" x14ac:dyDescent="0.35">
      <c r="C15522" s="2"/>
    </row>
    <row r="15523" spans="3:3" x14ac:dyDescent="0.35">
      <c r="C15523" s="2"/>
    </row>
    <row r="15524" spans="3:3" x14ac:dyDescent="0.35">
      <c r="C15524" s="2"/>
    </row>
    <row r="15525" spans="3:3" x14ac:dyDescent="0.35">
      <c r="C15525" s="2"/>
    </row>
    <row r="15526" spans="3:3" x14ac:dyDescent="0.35">
      <c r="C15526" s="2"/>
    </row>
    <row r="15527" spans="3:3" x14ac:dyDescent="0.35">
      <c r="C15527" s="2"/>
    </row>
    <row r="15528" spans="3:3" x14ac:dyDescent="0.35">
      <c r="C15528" s="2"/>
    </row>
    <row r="15529" spans="3:3" x14ac:dyDescent="0.35">
      <c r="C15529" s="2"/>
    </row>
    <row r="15530" spans="3:3" x14ac:dyDescent="0.35">
      <c r="C15530" s="2"/>
    </row>
    <row r="15531" spans="3:3" x14ac:dyDescent="0.35">
      <c r="C15531" s="2"/>
    </row>
    <row r="15532" spans="3:3" x14ac:dyDescent="0.35">
      <c r="C15532" s="2"/>
    </row>
    <row r="15533" spans="3:3" x14ac:dyDescent="0.35">
      <c r="C15533" s="2"/>
    </row>
    <row r="15534" spans="3:3" x14ac:dyDescent="0.35">
      <c r="C15534" s="2"/>
    </row>
    <row r="15535" spans="3:3" x14ac:dyDescent="0.35">
      <c r="C15535" s="2"/>
    </row>
    <row r="15536" spans="3:3" x14ac:dyDescent="0.35">
      <c r="C15536" s="2"/>
    </row>
    <row r="15537" spans="3:3" x14ac:dyDescent="0.35">
      <c r="C15537" s="2"/>
    </row>
    <row r="15538" spans="3:3" x14ac:dyDescent="0.35">
      <c r="C15538" s="2"/>
    </row>
    <row r="15539" spans="3:3" x14ac:dyDescent="0.35">
      <c r="C15539" s="2"/>
    </row>
    <row r="15540" spans="3:3" x14ac:dyDescent="0.35">
      <c r="C15540" s="2"/>
    </row>
    <row r="15541" spans="3:3" x14ac:dyDescent="0.35">
      <c r="C15541" s="2"/>
    </row>
    <row r="15542" spans="3:3" x14ac:dyDescent="0.35">
      <c r="C15542" s="2"/>
    </row>
    <row r="15543" spans="3:3" x14ac:dyDescent="0.35">
      <c r="C15543" s="2"/>
    </row>
    <row r="15544" spans="3:3" x14ac:dyDescent="0.35">
      <c r="C15544" s="2"/>
    </row>
    <row r="15545" spans="3:3" x14ac:dyDescent="0.35">
      <c r="C15545" s="2"/>
    </row>
    <row r="15546" spans="3:3" x14ac:dyDescent="0.35">
      <c r="C15546" s="2"/>
    </row>
    <row r="15547" spans="3:3" x14ac:dyDescent="0.35">
      <c r="C15547" s="2"/>
    </row>
    <row r="15548" spans="3:3" x14ac:dyDescent="0.35">
      <c r="C15548" s="2"/>
    </row>
    <row r="15549" spans="3:3" x14ac:dyDescent="0.35">
      <c r="C15549" s="2"/>
    </row>
    <row r="15550" spans="3:3" x14ac:dyDescent="0.35">
      <c r="C15550" s="2"/>
    </row>
    <row r="15551" spans="3:3" x14ac:dyDescent="0.35">
      <c r="C15551" s="2"/>
    </row>
    <row r="15552" spans="3:3" x14ac:dyDescent="0.35">
      <c r="C15552" s="2"/>
    </row>
    <row r="15553" spans="3:3" x14ac:dyDescent="0.35">
      <c r="C15553" s="2"/>
    </row>
    <row r="15554" spans="3:3" x14ac:dyDescent="0.35">
      <c r="C15554" s="2"/>
    </row>
    <row r="15555" spans="3:3" x14ac:dyDescent="0.35">
      <c r="C15555" s="2"/>
    </row>
    <row r="15556" spans="3:3" x14ac:dyDescent="0.35">
      <c r="C15556" s="2"/>
    </row>
    <row r="15557" spans="3:3" x14ac:dyDescent="0.35">
      <c r="C15557" s="2"/>
    </row>
    <row r="15558" spans="3:3" x14ac:dyDescent="0.35">
      <c r="C15558" s="2"/>
    </row>
    <row r="15559" spans="3:3" x14ac:dyDescent="0.35">
      <c r="C15559" s="2"/>
    </row>
    <row r="15560" spans="3:3" x14ac:dyDescent="0.35">
      <c r="C15560" s="2"/>
    </row>
    <row r="15561" spans="3:3" x14ac:dyDescent="0.35">
      <c r="C15561" s="2"/>
    </row>
    <row r="15562" spans="3:3" x14ac:dyDescent="0.35">
      <c r="C15562" s="2"/>
    </row>
    <row r="15563" spans="3:3" x14ac:dyDescent="0.35">
      <c r="C15563" s="2"/>
    </row>
    <row r="15564" spans="3:3" x14ac:dyDescent="0.35">
      <c r="C15564" s="2"/>
    </row>
    <row r="15565" spans="3:3" x14ac:dyDescent="0.35">
      <c r="C15565" s="2"/>
    </row>
    <row r="15566" spans="3:3" x14ac:dyDescent="0.35">
      <c r="C15566" s="2"/>
    </row>
    <row r="15567" spans="3:3" x14ac:dyDescent="0.35">
      <c r="C15567" s="2"/>
    </row>
    <row r="15568" spans="3:3" x14ac:dyDescent="0.35">
      <c r="C15568" s="2"/>
    </row>
    <row r="15569" spans="3:3" x14ac:dyDescent="0.35">
      <c r="C15569" s="2"/>
    </row>
    <row r="15570" spans="3:3" x14ac:dyDescent="0.35">
      <c r="C15570" s="2"/>
    </row>
    <row r="15571" spans="3:3" x14ac:dyDescent="0.35">
      <c r="C15571" s="2"/>
    </row>
    <row r="15572" spans="3:3" x14ac:dyDescent="0.35">
      <c r="C15572" s="2"/>
    </row>
    <row r="15573" spans="3:3" x14ac:dyDescent="0.35">
      <c r="C15573" s="2"/>
    </row>
    <row r="15574" spans="3:3" x14ac:dyDescent="0.35">
      <c r="C15574" s="2"/>
    </row>
    <row r="15575" spans="3:3" x14ac:dyDescent="0.35">
      <c r="C15575" s="2"/>
    </row>
    <row r="15576" spans="3:3" x14ac:dyDescent="0.35">
      <c r="C15576" s="2"/>
    </row>
    <row r="15577" spans="3:3" x14ac:dyDescent="0.35">
      <c r="C15577" s="2"/>
    </row>
    <row r="15578" spans="3:3" x14ac:dyDescent="0.35">
      <c r="C15578" s="2"/>
    </row>
    <row r="15579" spans="3:3" x14ac:dyDescent="0.35">
      <c r="C15579" s="2"/>
    </row>
    <row r="15580" spans="3:3" x14ac:dyDescent="0.35">
      <c r="C15580" s="2"/>
    </row>
    <row r="15581" spans="3:3" x14ac:dyDescent="0.35">
      <c r="C15581" s="2"/>
    </row>
    <row r="15582" spans="3:3" x14ac:dyDescent="0.35">
      <c r="C15582" s="2"/>
    </row>
    <row r="15583" spans="3:3" x14ac:dyDescent="0.35">
      <c r="C15583" s="2"/>
    </row>
    <row r="15584" spans="3:3" x14ac:dyDescent="0.35">
      <c r="C15584" s="2"/>
    </row>
    <row r="15585" spans="3:3" x14ac:dyDescent="0.35">
      <c r="C15585" s="2"/>
    </row>
    <row r="15586" spans="3:3" x14ac:dyDescent="0.35">
      <c r="C15586" s="2"/>
    </row>
    <row r="15587" spans="3:3" x14ac:dyDescent="0.35">
      <c r="C15587" s="2"/>
    </row>
    <row r="15588" spans="3:3" x14ac:dyDescent="0.35">
      <c r="C15588" s="2"/>
    </row>
    <row r="15589" spans="3:3" x14ac:dyDescent="0.35">
      <c r="C15589" s="2"/>
    </row>
    <row r="15590" spans="3:3" x14ac:dyDescent="0.35">
      <c r="C15590" s="2"/>
    </row>
    <row r="15591" spans="3:3" x14ac:dyDescent="0.35">
      <c r="C15591" s="2"/>
    </row>
    <row r="15592" spans="3:3" x14ac:dyDescent="0.35">
      <c r="C15592" s="2"/>
    </row>
    <row r="15593" spans="3:3" x14ac:dyDescent="0.35">
      <c r="C15593" s="2"/>
    </row>
    <row r="15594" spans="3:3" x14ac:dyDescent="0.35">
      <c r="C15594" s="2"/>
    </row>
    <row r="15595" spans="3:3" x14ac:dyDescent="0.35">
      <c r="C15595" s="2"/>
    </row>
    <row r="15596" spans="3:3" x14ac:dyDescent="0.35">
      <c r="C15596" s="2"/>
    </row>
    <row r="15597" spans="3:3" x14ac:dyDescent="0.35">
      <c r="C15597" s="2"/>
    </row>
    <row r="15598" spans="3:3" x14ac:dyDescent="0.35">
      <c r="C15598" s="2"/>
    </row>
    <row r="15599" spans="3:3" x14ac:dyDescent="0.35">
      <c r="C15599" s="2"/>
    </row>
    <row r="15600" spans="3:3" x14ac:dyDescent="0.35">
      <c r="C15600" s="2"/>
    </row>
    <row r="15601" spans="3:3" x14ac:dyDescent="0.35">
      <c r="C15601" s="2"/>
    </row>
    <row r="15602" spans="3:3" x14ac:dyDescent="0.35">
      <c r="C15602" s="2"/>
    </row>
    <row r="15603" spans="3:3" x14ac:dyDescent="0.35">
      <c r="C15603" s="2"/>
    </row>
    <row r="15604" spans="3:3" x14ac:dyDescent="0.35">
      <c r="C15604" s="2"/>
    </row>
    <row r="15605" spans="3:3" x14ac:dyDescent="0.35">
      <c r="C15605" s="2"/>
    </row>
    <row r="15606" spans="3:3" x14ac:dyDescent="0.35">
      <c r="C15606" s="2"/>
    </row>
    <row r="15607" spans="3:3" x14ac:dyDescent="0.35">
      <c r="C15607" s="2"/>
    </row>
    <row r="15608" spans="3:3" x14ac:dyDescent="0.35">
      <c r="C15608" s="2"/>
    </row>
    <row r="15609" spans="3:3" x14ac:dyDescent="0.35">
      <c r="C15609" s="2"/>
    </row>
    <row r="15610" spans="3:3" x14ac:dyDescent="0.35">
      <c r="C15610" s="2"/>
    </row>
    <row r="15611" spans="3:3" x14ac:dyDescent="0.35">
      <c r="C15611" s="2"/>
    </row>
    <row r="15612" spans="3:3" x14ac:dyDescent="0.35">
      <c r="C15612" s="2"/>
    </row>
    <row r="15613" spans="3:3" x14ac:dyDescent="0.35">
      <c r="C15613" s="2"/>
    </row>
    <row r="15614" spans="3:3" x14ac:dyDescent="0.35">
      <c r="C15614" s="2"/>
    </row>
    <row r="15615" spans="3:3" x14ac:dyDescent="0.35">
      <c r="C15615" s="2"/>
    </row>
    <row r="15616" spans="3:3" x14ac:dyDescent="0.35">
      <c r="C15616" s="2"/>
    </row>
    <row r="15617" spans="3:3" x14ac:dyDescent="0.35">
      <c r="C15617" s="2"/>
    </row>
    <row r="15618" spans="3:3" x14ac:dyDescent="0.35">
      <c r="C15618" s="2"/>
    </row>
    <row r="15619" spans="3:3" x14ac:dyDescent="0.35">
      <c r="C15619" s="2"/>
    </row>
    <row r="15620" spans="3:3" x14ac:dyDescent="0.35">
      <c r="C15620" s="2"/>
    </row>
    <row r="15621" spans="3:3" x14ac:dyDescent="0.35">
      <c r="C15621" s="2"/>
    </row>
    <row r="15622" spans="3:3" x14ac:dyDescent="0.35">
      <c r="C15622" s="2"/>
    </row>
    <row r="15623" spans="3:3" x14ac:dyDescent="0.35">
      <c r="C15623" s="2"/>
    </row>
    <row r="15624" spans="3:3" x14ac:dyDescent="0.35">
      <c r="C15624" s="2"/>
    </row>
    <row r="15625" spans="3:3" x14ac:dyDescent="0.35">
      <c r="C15625" s="2"/>
    </row>
    <row r="15626" spans="3:3" x14ac:dyDescent="0.35">
      <c r="C15626" s="2"/>
    </row>
    <row r="15627" spans="3:3" x14ac:dyDescent="0.35">
      <c r="C15627" s="2"/>
    </row>
    <row r="15628" spans="3:3" x14ac:dyDescent="0.35">
      <c r="C15628" s="2"/>
    </row>
    <row r="15629" spans="3:3" x14ac:dyDescent="0.35">
      <c r="C15629" s="2"/>
    </row>
    <row r="15630" spans="3:3" x14ac:dyDescent="0.35">
      <c r="C15630" s="2"/>
    </row>
    <row r="15631" spans="3:3" x14ac:dyDescent="0.35">
      <c r="C15631" s="2"/>
    </row>
    <row r="15632" spans="3:3" x14ac:dyDescent="0.35">
      <c r="C15632" s="2"/>
    </row>
    <row r="15633" spans="3:3" x14ac:dyDescent="0.35">
      <c r="C15633" s="2"/>
    </row>
    <row r="15634" spans="3:3" x14ac:dyDescent="0.35">
      <c r="C15634" s="2"/>
    </row>
    <row r="15635" spans="3:3" x14ac:dyDescent="0.35">
      <c r="C15635" s="2"/>
    </row>
    <row r="15636" spans="3:3" x14ac:dyDescent="0.35">
      <c r="C15636" s="2"/>
    </row>
    <row r="15637" spans="3:3" x14ac:dyDescent="0.35">
      <c r="C15637" s="2"/>
    </row>
    <row r="15638" spans="3:3" x14ac:dyDescent="0.35">
      <c r="C15638" s="2"/>
    </row>
    <row r="15639" spans="3:3" x14ac:dyDescent="0.35">
      <c r="C15639" s="2"/>
    </row>
    <row r="15640" spans="3:3" x14ac:dyDescent="0.35">
      <c r="C15640" s="2"/>
    </row>
    <row r="15641" spans="3:3" x14ac:dyDescent="0.35">
      <c r="C15641" s="2"/>
    </row>
    <row r="15642" spans="3:3" x14ac:dyDescent="0.35">
      <c r="C15642" s="2"/>
    </row>
    <row r="15643" spans="3:3" x14ac:dyDescent="0.35">
      <c r="C15643" s="2"/>
    </row>
    <row r="15644" spans="3:3" x14ac:dyDescent="0.35">
      <c r="C15644" s="2"/>
    </row>
    <row r="15645" spans="3:3" x14ac:dyDescent="0.35">
      <c r="C15645" s="2"/>
    </row>
    <row r="15646" spans="3:3" x14ac:dyDescent="0.35">
      <c r="C15646" s="2"/>
    </row>
    <row r="15647" spans="3:3" x14ac:dyDescent="0.35">
      <c r="C15647" s="2"/>
    </row>
    <row r="15648" spans="3:3" x14ac:dyDescent="0.35">
      <c r="C15648" s="2"/>
    </row>
    <row r="15649" spans="3:3" x14ac:dyDescent="0.35">
      <c r="C15649" s="2"/>
    </row>
    <row r="15650" spans="3:3" x14ac:dyDescent="0.35">
      <c r="C15650" s="2"/>
    </row>
    <row r="15651" spans="3:3" x14ac:dyDescent="0.35">
      <c r="C15651" s="2"/>
    </row>
    <row r="15652" spans="3:3" x14ac:dyDescent="0.35">
      <c r="C15652" s="2"/>
    </row>
    <row r="15653" spans="3:3" x14ac:dyDescent="0.35">
      <c r="C15653" s="2"/>
    </row>
    <row r="15654" spans="3:3" x14ac:dyDescent="0.35">
      <c r="C15654" s="2"/>
    </row>
    <row r="15655" spans="3:3" x14ac:dyDescent="0.35">
      <c r="C15655" s="2"/>
    </row>
    <row r="15656" spans="3:3" x14ac:dyDescent="0.35">
      <c r="C15656" s="2"/>
    </row>
    <row r="15657" spans="3:3" x14ac:dyDescent="0.35">
      <c r="C15657" s="2"/>
    </row>
    <row r="15658" spans="3:3" x14ac:dyDescent="0.35">
      <c r="C15658" s="2"/>
    </row>
    <row r="15659" spans="3:3" x14ac:dyDescent="0.35">
      <c r="C15659" s="2"/>
    </row>
    <row r="15660" spans="3:3" x14ac:dyDescent="0.35">
      <c r="C15660" s="2"/>
    </row>
    <row r="15661" spans="3:3" x14ac:dyDescent="0.35">
      <c r="C15661" s="2"/>
    </row>
    <row r="15662" spans="3:3" x14ac:dyDescent="0.35">
      <c r="C15662" s="2"/>
    </row>
    <row r="15663" spans="3:3" x14ac:dyDescent="0.35">
      <c r="C15663" s="2"/>
    </row>
    <row r="15664" spans="3:3" x14ac:dyDescent="0.35">
      <c r="C15664" s="2"/>
    </row>
    <row r="15665" spans="3:3" x14ac:dyDescent="0.35">
      <c r="C15665" s="2"/>
    </row>
    <row r="15666" spans="3:3" x14ac:dyDescent="0.35">
      <c r="C15666" s="2"/>
    </row>
    <row r="15667" spans="3:3" x14ac:dyDescent="0.35">
      <c r="C15667" s="2"/>
    </row>
    <row r="15668" spans="3:3" x14ac:dyDescent="0.35">
      <c r="C15668" s="2"/>
    </row>
    <row r="15669" spans="3:3" x14ac:dyDescent="0.35">
      <c r="C15669" s="2"/>
    </row>
    <row r="15670" spans="3:3" x14ac:dyDescent="0.35">
      <c r="C15670" s="2"/>
    </row>
    <row r="15671" spans="3:3" x14ac:dyDescent="0.35">
      <c r="C15671" s="2"/>
    </row>
    <row r="15672" spans="3:3" x14ac:dyDescent="0.35">
      <c r="C15672" s="2"/>
    </row>
    <row r="15673" spans="3:3" x14ac:dyDescent="0.35">
      <c r="C15673" s="2"/>
    </row>
    <row r="15674" spans="3:3" x14ac:dyDescent="0.35">
      <c r="C15674" s="2"/>
    </row>
    <row r="15675" spans="3:3" x14ac:dyDescent="0.35">
      <c r="C15675" s="2"/>
    </row>
    <row r="15676" spans="3:3" x14ac:dyDescent="0.35">
      <c r="C15676" s="2"/>
    </row>
    <row r="15677" spans="3:3" x14ac:dyDescent="0.35">
      <c r="C15677" s="2"/>
    </row>
    <row r="15678" spans="3:3" x14ac:dyDescent="0.35">
      <c r="C15678" s="2"/>
    </row>
    <row r="15679" spans="3:3" x14ac:dyDescent="0.35">
      <c r="C15679" s="2"/>
    </row>
    <row r="15680" spans="3:3" x14ac:dyDescent="0.35">
      <c r="C15680" s="2"/>
    </row>
    <row r="15681" spans="3:3" x14ac:dyDescent="0.35">
      <c r="C15681" s="2"/>
    </row>
    <row r="15682" spans="3:3" x14ac:dyDescent="0.35">
      <c r="C15682" s="2"/>
    </row>
    <row r="15683" spans="3:3" x14ac:dyDescent="0.35">
      <c r="C15683" s="2"/>
    </row>
    <row r="15684" spans="3:3" x14ac:dyDescent="0.35">
      <c r="C15684" s="2"/>
    </row>
    <row r="15685" spans="3:3" x14ac:dyDescent="0.35">
      <c r="C15685" s="2"/>
    </row>
    <row r="15686" spans="3:3" x14ac:dyDescent="0.35">
      <c r="C15686" s="2"/>
    </row>
    <row r="15687" spans="3:3" x14ac:dyDescent="0.35">
      <c r="C15687" s="2"/>
    </row>
    <row r="15688" spans="3:3" x14ac:dyDescent="0.35">
      <c r="C15688" s="2"/>
    </row>
    <row r="15689" spans="3:3" x14ac:dyDescent="0.35">
      <c r="C15689" s="2"/>
    </row>
    <row r="15690" spans="3:3" x14ac:dyDescent="0.35">
      <c r="C15690" s="2"/>
    </row>
    <row r="15691" spans="3:3" x14ac:dyDescent="0.35">
      <c r="C15691" s="2"/>
    </row>
    <row r="15692" spans="3:3" x14ac:dyDescent="0.35">
      <c r="C15692" s="2"/>
    </row>
    <row r="15693" spans="3:3" x14ac:dyDescent="0.35">
      <c r="C15693" s="2"/>
    </row>
    <row r="15694" spans="3:3" x14ac:dyDescent="0.35">
      <c r="C15694" s="2"/>
    </row>
    <row r="15695" spans="3:3" x14ac:dyDescent="0.35">
      <c r="C15695" s="2"/>
    </row>
    <row r="15696" spans="3:3" x14ac:dyDescent="0.35">
      <c r="C15696" s="2"/>
    </row>
    <row r="15697" spans="3:3" x14ac:dyDescent="0.35">
      <c r="C15697" s="2"/>
    </row>
    <row r="15698" spans="3:3" x14ac:dyDescent="0.35">
      <c r="C15698" s="2"/>
    </row>
    <row r="15699" spans="3:3" x14ac:dyDescent="0.35">
      <c r="C15699" s="2"/>
    </row>
    <row r="15700" spans="3:3" x14ac:dyDescent="0.35">
      <c r="C15700" s="2"/>
    </row>
    <row r="15701" spans="3:3" x14ac:dyDescent="0.35">
      <c r="C15701" s="2"/>
    </row>
    <row r="15702" spans="3:3" x14ac:dyDescent="0.35">
      <c r="C15702" s="2"/>
    </row>
    <row r="15703" spans="3:3" x14ac:dyDescent="0.35">
      <c r="C15703" s="2"/>
    </row>
    <row r="15704" spans="3:3" x14ac:dyDescent="0.35">
      <c r="C15704" s="2"/>
    </row>
    <row r="15705" spans="3:3" x14ac:dyDescent="0.35">
      <c r="C15705" s="2"/>
    </row>
    <row r="15706" spans="3:3" x14ac:dyDescent="0.35">
      <c r="C15706" s="2"/>
    </row>
    <row r="15707" spans="3:3" x14ac:dyDescent="0.35">
      <c r="C15707" s="2"/>
    </row>
    <row r="15708" spans="3:3" x14ac:dyDescent="0.35">
      <c r="C15708" s="2"/>
    </row>
    <row r="15709" spans="3:3" x14ac:dyDescent="0.35">
      <c r="C15709" s="2"/>
    </row>
    <row r="15710" spans="3:3" x14ac:dyDescent="0.35">
      <c r="C15710" s="2"/>
    </row>
    <row r="15711" spans="3:3" x14ac:dyDescent="0.35">
      <c r="C15711" s="2"/>
    </row>
    <row r="15712" spans="3:3" x14ac:dyDescent="0.35">
      <c r="C15712" s="2"/>
    </row>
    <row r="15713" spans="3:3" x14ac:dyDescent="0.35">
      <c r="C15713" s="2"/>
    </row>
    <row r="15714" spans="3:3" x14ac:dyDescent="0.35">
      <c r="C15714" s="2"/>
    </row>
    <row r="15715" spans="3:3" x14ac:dyDescent="0.35">
      <c r="C15715" s="2"/>
    </row>
    <row r="15716" spans="3:3" x14ac:dyDescent="0.35">
      <c r="C15716" s="2"/>
    </row>
    <row r="15717" spans="3:3" x14ac:dyDescent="0.35">
      <c r="C15717" s="2"/>
    </row>
    <row r="15718" spans="3:3" x14ac:dyDescent="0.35">
      <c r="C15718" s="2"/>
    </row>
    <row r="15719" spans="3:3" x14ac:dyDescent="0.35">
      <c r="C15719" s="2"/>
    </row>
    <row r="15720" spans="3:3" x14ac:dyDescent="0.35">
      <c r="C15720" s="2"/>
    </row>
    <row r="15721" spans="3:3" x14ac:dyDescent="0.35">
      <c r="C15721" s="2"/>
    </row>
    <row r="15722" spans="3:3" x14ac:dyDescent="0.35">
      <c r="C15722" s="2"/>
    </row>
    <row r="15723" spans="3:3" x14ac:dyDescent="0.35">
      <c r="C15723" s="2"/>
    </row>
    <row r="15724" spans="3:3" x14ac:dyDescent="0.35">
      <c r="C15724" s="2"/>
    </row>
    <row r="15725" spans="3:3" x14ac:dyDescent="0.35">
      <c r="C15725" s="2"/>
    </row>
    <row r="15726" spans="3:3" x14ac:dyDescent="0.35">
      <c r="C15726" s="2"/>
    </row>
    <row r="15727" spans="3:3" x14ac:dyDescent="0.35">
      <c r="C15727" s="2"/>
    </row>
    <row r="15728" spans="3:3" x14ac:dyDescent="0.35">
      <c r="C15728" s="2"/>
    </row>
    <row r="15729" spans="3:3" x14ac:dyDescent="0.35">
      <c r="C15729" s="2"/>
    </row>
    <row r="15730" spans="3:3" x14ac:dyDescent="0.35">
      <c r="C15730" s="2"/>
    </row>
    <row r="15731" spans="3:3" x14ac:dyDescent="0.35">
      <c r="C15731" s="2"/>
    </row>
    <row r="15732" spans="3:3" x14ac:dyDescent="0.35">
      <c r="C15732" s="2"/>
    </row>
    <row r="15733" spans="3:3" x14ac:dyDescent="0.35">
      <c r="C15733" s="2"/>
    </row>
    <row r="15734" spans="3:3" x14ac:dyDescent="0.35">
      <c r="C15734" s="2"/>
    </row>
    <row r="15735" spans="3:3" x14ac:dyDescent="0.35">
      <c r="C15735" s="2"/>
    </row>
    <row r="15736" spans="3:3" x14ac:dyDescent="0.35">
      <c r="C15736" s="2"/>
    </row>
    <row r="15737" spans="3:3" x14ac:dyDescent="0.35">
      <c r="C15737" s="2"/>
    </row>
    <row r="15738" spans="3:3" x14ac:dyDescent="0.35">
      <c r="C15738" s="2"/>
    </row>
    <row r="15739" spans="3:3" x14ac:dyDescent="0.35">
      <c r="C15739" s="2"/>
    </row>
    <row r="15740" spans="3:3" x14ac:dyDescent="0.35">
      <c r="C15740" s="2"/>
    </row>
    <row r="15741" spans="3:3" x14ac:dyDescent="0.35">
      <c r="C15741" s="2"/>
    </row>
    <row r="15742" spans="3:3" x14ac:dyDescent="0.35">
      <c r="C15742" s="2"/>
    </row>
    <row r="15743" spans="3:3" x14ac:dyDescent="0.35">
      <c r="C15743" s="2"/>
    </row>
    <row r="15744" spans="3:3" x14ac:dyDescent="0.35">
      <c r="C15744" s="2"/>
    </row>
    <row r="15745" spans="3:3" x14ac:dyDescent="0.35">
      <c r="C15745" s="2"/>
    </row>
    <row r="15746" spans="3:3" x14ac:dyDescent="0.35">
      <c r="C15746" s="2"/>
    </row>
    <row r="15747" spans="3:3" x14ac:dyDescent="0.35">
      <c r="C15747" s="2"/>
    </row>
    <row r="15748" spans="3:3" x14ac:dyDescent="0.35">
      <c r="C15748" s="2"/>
    </row>
    <row r="15749" spans="3:3" x14ac:dyDescent="0.35">
      <c r="C15749" s="2"/>
    </row>
    <row r="15750" spans="3:3" x14ac:dyDescent="0.35">
      <c r="C15750" s="2"/>
    </row>
    <row r="15751" spans="3:3" x14ac:dyDescent="0.35">
      <c r="C15751" s="2"/>
    </row>
    <row r="15752" spans="3:3" x14ac:dyDescent="0.35">
      <c r="C15752" s="2"/>
    </row>
    <row r="15753" spans="3:3" x14ac:dyDescent="0.35">
      <c r="C15753" s="2"/>
    </row>
    <row r="15754" spans="3:3" x14ac:dyDescent="0.35">
      <c r="C15754" s="2"/>
    </row>
    <row r="15755" spans="3:3" x14ac:dyDescent="0.35">
      <c r="C15755" s="2"/>
    </row>
    <row r="15756" spans="3:3" x14ac:dyDescent="0.35">
      <c r="C15756" s="2"/>
    </row>
    <row r="15757" spans="3:3" x14ac:dyDescent="0.35">
      <c r="C15757" s="2"/>
    </row>
    <row r="15758" spans="3:3" x14ac:dyDescent="0.35">
      <c r="C15758" s="2"/>
    </row>
    <row r="15759" spans="3:3" x14ac:dyDescent="0.35">
      <c r="C15759" s="2"/>
    </row>
    <row r="15760" spans="3:3" x14ac:dyDescent="0.35">
      <c r="C15760" s="2"/>
    </row>
    <row r="15761" spans="3:3" x14ac:dyDescent="0.35">
      <c r="C15761" s="2"/>
    </row>
    <row r="15762" spans="3:3" x14ac:dyDescent="0.35">
      <c r="C15762" s="2"/>
    </row>
    <row r="15763" spans="3:3" x14ac:dyDescent="0.35">
      <c r="C15763" s="2"/>
    </row>
    <row r="15764" spans="3:3" x14ac:dyDescent="0.35">
      <c r="C15764" s="2"/>
    </row>
    <row r="15765" spans="3:3" x14ac:dyDescent="0.35">
      <c r="C15765" s="2"/>
    </row>
    <row r="15766" spans="3:3" x14ac:dyDescent="0.35">
      <c r="C15766" s="2"/>
    </row>
    <row r="15767" spans="3:3" x14ac:dyDescent="0.35">
      <c r="C15767" s="2"/>
    </row>
    <row r="15768" spans="3:3" x14ac:dyDescent="0.35">
      <c r="C15768" s="2"/>
    </row>
    <row r="15769" spans="3:3" x14ac:dyDescent="0.35">
      <c r="C15769" s="2"/>
    </row>
    <row r="15770" spans="3:3" x14ac:dyDescent="0.35">
      <c r="C15770" s="2"/>
    </row>
    <row r="15771" spans="3:3" x14ac:dyDescent="0.35">
      <c r="C15771" s="2"/>
    </row>
    <row r="15772" spans="3:3" x14ac:dyDescent="0.35">
      <c r="C15772" s="2"/>
    </row>
    <row r="15773" spans="3:3" x14ac:dyDescent="0.35">
      <c r="C15773" s="2"/>
    </row>
    <row r="15774" spans="3:3" x14ac:dyDescent="0.35">
      <c r="C15774" s="2"/>
    </row>
    <row r="15775" spans="3:3" x14ac:dyDescent="0.35">
      <c r="C15775" s="2"/>
    </row>
    <row r="15776" spans="3:3" x14ac:dyDescent="0.35">
      <c r="C15776" s="2"/>
    </row>
    <row r="15777" spans="3:3" x14ac:dyDescent="0.35">
      <c r="C15777" s="2"/>
    </row>
    <row r="15778" spans="3:3" x14ac:dyDescent="0.35">
      <c r="C15778" s="2"/>
    </row>
    <row r="15779" spans="3:3" x14ac:dyDescent="0.35">
      <c r="C15779" s="2"/>
    </row>
    <row r="15780" spans="3:3" x14ac:dyDescent="0.35">
      <c r="C15780" s="2"/>
    </row>
    <row r="15781" spans="3:3" x14ac:dyDescent="0.35">
      <c r="C15781" s="2"/>
    </row>
    <row r="15782" spans="3:3" x14ac:dyDescent="0.35">
      <c r="C15782" s="2"/>
    </row>
    <row r="15783" spans="3:3" x14ac:dyDescent="0.35">
      <c r="C15783" s="2"/>
    </row>
    <row r="15784" spans="3:3" x14ac:dyDescent="0.35">
      <c r="C15784" s="2"/>
    </row>
    <row r="15785" spans="3:3" x14ac:dyDescent="0.35">
      <c r="C15785" s="2"/>
    </row>
    <row r="15786" spans="3:3" x14ac:dyDescent="0.35">
      <c r="C15786" s="2"/>
    </row>
    <row r="15787" spans="3:3" x14ac:dyDescent="0.35">
      <c r="C15787" s="2"/>
    </row>
    <row r="15788" spans="3:3" x14ac:dyDescent="0.35">
      <c r="C15788" s="2"/>
    </row>
    <row r="15789" spans="3:3" x14ac:dyDescent="0.35">
      <c r="C15789" s="2"/>
    </row>
    <row r="15790" spans="3:3" x14ac:dyDescent="0.35">
      <c r="C15790" s="2"/>
    </row>
    <row r="15791" spans="3:3" x14ac:dyDescent="0.35">
      <c r="C15791" s="2"/>
    </row>
    <row r="15792" spans="3:3" x14ac:dyDescent="0.35">
      <c r="C15792" s="2"/>
    </row>
    <row r="15793" spans="3:3" x14ac:dyDescent="0.35">
      <c r="C15793" s="2"/>
    </row>
    <row r="15794" spans="3:3" x14ac:dyDescent="0.35">
      <c r="C15794" s="2"/>
    </row>
    <row r="15795" spans="3:3" x14ac:dyDescent="0.35">
      <c r="C15795" s="2"/>
    </row>
    <row r="15796" spans="3:3" x14ac:dyDescent="0.35">
      <c r="C15796" s="2"/>
    </row>
    <row r="15797" spans="3:3" x14ac:dyDescent="0.35">
      <c r="C15797" s="2"/>
    </row>
    <row r="15798" spans="3:3" x14ac:dyDescent="0.35">
      <c r="C15798" s="2"/>
    </row>
    <row r="15799" spans="3:3" x14ac:dyDescent="0.35">
      <c r="C15799" s="2"/>
    </row>
    <row r="15800" spans="3:3" x14ac:dyDescent="0.35">
      <c r="C15800" s="2"/>
    </row>
    <row r="15801" spans="3:3" x14ac:dyDescent="0.35">
      <c r="C15801" s="2"/>
    </row>
    <row r="15802" spans="3:3" x14ac:dyDescent="0.35">
      <c r="C15802" s="2"/>
    </row>
    <row r="15803" spans="3:3" x14ac:dyDescent="0.35">
      <c r="C15803" s="2"/>
    </row>
    <row r="15804" spans="3:3" x14ac:dyDescent="0.35">
      <c r="C15804" s="2"/>
    </row>
    <row r="15805" spans="3:3" x14ac:dyDescent="0.35">
      <c r="C15805" s="2"/>
    </row>
    <row r="15806" spans="3:3" x14ac:dyDescent="0.35">
      <c r="C15806" s="2"/>
    </row>
    <row r="15807" spans="3:3" x14ac:dyDescent="0.35">
      <c r="C15807" s="2"/>
    </row>
    <row r="15808" spans="3:3" x14ac:dyDescent="0.35">
      <c r="C15808" s="2"/>
    </row>
    <row r="15809" spans="3:3" x14ac:dyDescent="0.35">
      <c r="C15809" s="2"/>
    </row>
    <row r="15810" spans="3:3" x14ac:dyDescent="0.35">
      <c r="C15810" s="2"/>
    </row>
    <row r="15811" spans="3:3" x14ac:dyDescent="0.35">
      <c r="C15811" s="2"/>
    </row>
    <row r="15812" spans="3:3" x14ac:dyDescent="0.35">
      <c r="C15812" s="2"/>
    </row>
    <row r="15813" spans="3:3" x14ac:dyDescent="0.35">
      <c r="C15813" s="2"/>
    </row>
    <row r="15814" spans="3:3" x14ac:dyDescent="0.35">
      <c r="C15814" s="2"/>
    </row>
    <row r="15815" spans="3:3" x14ac:dyDescent="0.35">
      <c r="C15815" s="2"/>
    </row>
    <row r="15816" spans="3:3" x14ac:dyDescent="0.35">
      <c r="C15816" s="2"/>
    </row>
    <row r="15817" spans="3:3" x14ac:dyDescent="0.35">
      <c r="C15817" s="2"/>
    </row>
    <row r="15818" spans="3:3" x14ac:dyDescent="0.35">
      <c r="C15818" s="2"/>
    </row>
    <row r="15819" spans="3:3" x14ac:dyDescent="0.35">
      <c r="C15819" s="2"/>
    </row>
    <row r="15820" spans="3:3" x14ac:dyDescent="0.35">
      <c r="C15820" s="2"/>
    </row>
    <row r="15821" spans="3:3" x14ac:dyDescent="0.35">
      <c r="C15821" s="2"/>
    </row>
    <row r="15822" spans="3:3" x14ac:dyDescent="0.35">
      <c r="C15822" s="2"/>
    </row>
    <row r="15823" spans="3:3" x14ac:dyDescent="0.35">
      <c r="C15823" s="2"/>
    </row>
    <row r="15824" spans="3:3" x14ac:dyDescent="0.35">
      <c r="C15824" s="2"/>
    </row>
    <row r="15825" spans="3:3" x14ac:dyDescent="0.35">
      <c r="C15825" s="2"/>
    </row>
    <row r="15826" spans="3:3" x14ac:dyDescent="0.35">
      <c r="C15826" s="2"/>
    </row>
    <row r="15827" spans="3:3" x14ac:dyDescent="0.35">
      <c r="C15827" s="2"/>
    </row>
    <row r="15828" spans="3:3" x14ac:dyDescent="0.35">
      <c r="C15828" s="2"/>
    </row>
    <row r="15829" spans="3:3" x14ac:dyDescent="0.35">
      <c r="C15829" s="2"/>
    </row>
    <row r="15830" spans="3:3" x14ac:dyDescent="0.35">
      <c r="C15830" s="2"/>
    </row>
    <row r="15831" spans="3:3" x14ac:dyDescent="0.35">
      <c r="C15831" s="2"/>
    </row>
    <row r="15832" spans="3:3" x14ac:dyDescent="0.35">
      <c r="C15832" s="2"/>
    </row>
    <row r="15833" spans="3:3" x14ac:dyDescent="0.35">
      <c r="C15833" s="2"/>
    </row>
    <row r="15834" spans="3:3" x14ac:dyDescent="0.35">
      <c r="C15834" s="2"/>
    </row>
    <row r="15835" spans="3:3" x14ac:dyDescent="0.35">
      <c r="C15835" s="2"/>
    </row>
    <row r="15836" spans="3:3" x14ac:dyDescent="0.35">
      <c r="C15836" s="2"/>
    </row>
    <row r="15837" spans="3:3" x14ac:dyDescent="0.35">
      <c r="C15837" s="2"/>
    </row>
    <row r="15838" spans="3:3" x14ac:dyDescent="0.35">
      <c r="C15838" s="2"/>
    </row>
    <row r="15839" spans="3:3" x14ac:dyDescent="0.35">
      <c r="C15839" s="2"/>
    </row>
    <row r="15840" spans="3:3" x14ac:dyDescent="0.35">
      <c r="C15840" s="2"/>
    </row>
    <row r="15841" spans="3:3" x14ac:dyDescent="0.35">
      <c r="C15841" s="2"/>
    </row>
    <row r="15842" spans="3:3" x14ac:dyDescent="0.35">
      <c r="C15842" s="2"/>
    </row>
    <row r="15843" spans="3:3" x14ac:dyDescent="0.35">
      <c r="C15843" s="2"/>
    </row>
    <row r="15844" spans="3:3" x14ac:dyDescent="0.35">
      <c r="C15844" s="2"/>
    </row>
    <row r="15845" spans="3:3" x14ac:dyDescent="0.35">
      <c r="C15845" s="2"/>
    </row>
    <row r="15846" spans="3:3" x14ac:dyDescent="0.35">
      <c r="C15846" s="2"/>
    </row>
    <row r="15847" spans="3:3" x14ac:dyDescent="0.35">
      <c r="C15847" s="2"/>
    </row>
    <row r="15848" spans="3:3" x14ac:dyDescent="0.35">
      <c r="C15848" s="2"/>
    </row>
    <row r="15849" spans="3:3" x14ac:dyDescent="0.35">
      <c r="C15849" s="2"/>
    </row>
    <row r="15850" spans="3:3" x14ac:dyDescent="0.35">
      <c r="C15850" s="2"/>
    </row>
    <row r="15851" spans="3:3" x14ac:dyDescent="0.35">
      <c r="C15851" s="2"/>
    </row>
    <row r="15852" spans="3:3" x14ac:dyDescent="0.35">
      <c r="C15852" s="2"/>
    </row>
    <row r="15853" spans="3:3" x14ac:dyDescent="0.35">
      <c r="C15853" s="2"/>
    </row>
    <row r="15854" spans="3:3" x14ac:dyDescent="0.35">
      <c r="C15854" s="2"/>
    </row>
    <row r="15855" spans="3:3" x14ac:dyDescent="0.35">
      <c r="C15855" s="2"/>
    </row>
    <row r="15856" spans="3:3" x14ac:dyDescent="0.35">
      <c r="C15856" s="2"/>
    </row>
    <row r="15857" spans="3:3" x14ac:dyDescent="0.35">
      <c r="C15857" s="2"/>
    </row>
    <row r="15858" spans="3:3" x14ac:dyDescent="0.35">
      <c r="C15858" s="2"/>
    </row>
    <row r="15859" spans="3:3" x14ac:dyDescent="0.35">
      <c r="C15859" s="2"/>
    </row>
    <row r="15860" spans="3:3" x14ac:dyDescent="0.35">
      <c r="C15860" s="2"/>
    </row>
    <row r="15861" spans="3:3" x14ac:dyDescent="0.35">
      <c r="C15861" s="2"/>
    </row>
    <row r="15862" spans="3:3" x14ac:dyDescent="0.35">
      <c r="C15862" s="2"/>
    </row>
    <row r="15863" spans="3:3" x14ac:dyDescent="0.35">
      <c r="C15863" s="2"/>
    </row>
    <row r="15864" spans="3:3" x14ac:dyDescent="0.35">
      <c r="C15864" s="2"/>
    </row>
    <row r="15865" spans="3:3" x14ac:dyDescent="0.35">
      <c r="C15865" s="2"/>
    </row>
    <row r="15866" spans="3:3" x14ac:dyDescent="0.35">
      <c r="C15866" s="2"/>
    </row>
    <row r="15867" spans="3:3" x14ac:dyDescent="0.35">
      <c r="C15867" s="2"/>
    </row>
    <row r="15868" spans="3:3" x14ac:dyDescent="0.35">
      <c r="C15868" s="2"/>
    </row>
    <row r="15869" spans="3:3" x14ac:dyDescent="0.35">
      <c r="C15869" s="2"/>
    </row>
    <row r="15870" spans="3:3" x14ac:dyDescent="0.35">
      <c r="C15870" s="2"/>
    </row>
    <row r="15871" spans="3:3" x14ac:dyDescent="0.35">
      <c r="C15871" s="2"/>
    </row>
    <row r="15872" spans="3:3" x14ac:dyDescent="0.35">
      <c r="C15872" s="2"/>
    </row>
    <row r="15873" spans="3:3" x14ac:dyDescent="0.35">
      <c r="C15873" s="2"/>
    </row>
    <row r="15874" spans="3:3" x14ac:dyDescent="0.35">
      <c r="C15874" s="2"/>
    </row>
    <row r="15875" spans="3:3" x14ac:dyDescent="0.35">
      <c r="C15875" s="2"/>
    </row>
    <row r="15876" spans="3:3" x14ac:dyDescent="0.35">
      <c r="C15876" s="2"/>
    </row>
    <row r="15877" spans="3:3" x14ac:dyDescent="0.35">
      <c r="C15877" s="2"/>
    </row>
    <row r="15878" spans="3:3" x14ac:dyDescent="0.35">
      <c r="C15878" s="2"/>
    </row>
    <row r="15879" spans="3:3" x14ac:dyDescent="0.35">
      <c r="C15879" s="2"/>
    </row>
    <row r="15880" spans="3:3" x14ac:dyDescent="0.35">
      <c r="C15880" s="2"/>
    </row>
    <row r="15881" spans="3:3" x14ac:dyDescent="0.35">
      <c r="C15881" s="2"/>
    </row>
    <row r="15882" spans="3:3" x14ac:dyDescent="0.35">
      <c r="C15882" s="2"/>
    </row>
    <row r="15883" spans="3:3" x14ac:dyDescent="0.35">
      <c r="C15883" s="2"/>
    </row>
    <row r="15884" spans="3:3" x14ac:dyDescent="0.35">
      <c r="C15884" s="2"/>
    </row>
    <row r="15885" spans="3:3" x14ac:dyDescent="0.35">
      <c r="C15885" s="2"/>
    </row>
    <row r="15886" spans="3:3" x14ac:dyDescent="0.35">
      <c r="C15886" s="2"/>
    </row>
    <row r="15887" spans="3:3" x14ac:dyDescent="0.35">
      <c r="C15887" s="2"/>
    </row>
    <row r="15888" spans="3:3" x14ac:dyDescent="0.35">
      <c r="C15888" s="2"/>
    </row>
    <row r="15889" spans="3:3" x14ac:dyDescent="0.35">
      <c r="C15889" s="2"/>
    </row>
    <row r="15890" spans="3:3" x14ac:dyDescent="0.35">
      <c r="C15890" s="2"/>
    </row>
    <row r="15891" spans="3:3" x14ac:dyDescent="0.35">
      <c r="C15891" s="2"/>
    </row>
    <row r="15892" spans="3:3" x14ac:dyDescent="0.35">
      <c r="C15892" s="2"/>
    </row>
    <row r="15893" spans="3:3" x14ac:dyDescent="0.35">
      <c r="C15893" s="2"/>
    </row>
    <row r="15894" spans="3:3" x14ac:dyDescent="0.35">
      <c r="C15894" s="2"/>
    </row>
    <row r="15895" spans="3:3" x14ac:dyDescent="0.35">
      <c r="C15895" s="2"/>
    </row>
    <row r="15896" spans="3:3" x14ac:dyDescent="0.35">
      <c r="C15896" s="2"/>
    </row>
    <row r="15897" spans="3:3" x14ac:dyDescent="0.35">
      <c r="C15897" s="2"/>
    </row>
    <row r="15898" spans="3:3" x14ac:dyDescent="0.35">
      <c r="C15898" s="2"/>
    </row>
    <row r="15899" spans="3:3" x14ac:dyDescent="0.35">
      <c r="C15899" s="2"/>
    </row>
    <row r="15900" spans="3:3" x14ac:dyDescent="0.35">
      <c r="C15900" s="2"/>
    </row>
    <row r="15901" spans="3:3" x14ac:dyDescent="0.35">
      <c r="C15901" s="2"/>
    </row>
    <row r="15902" spans="3:3" x14ac:dyDescent="0.35">
      <c r="C15902" s="2"/>
    </row>
    <row r="15903" spans="3:3" x14ac:dyDescent="0.35">
      <c r="C15903" s="2"/>
    </row>
    <row r="15904" spans="3:3" x14ac:dyDescent="0.35">
      <c r="C15904" s="2"/>
    </row>
    <row r="15905" spans="3:3" x14ac:dyDescent="0.35">
      <c r="C15905" s="2"/>
    </row>
    <row r="15906" spans="3:3" x14ac:dyDescent="0.35">
      <c r="C15906" s="2"/>
    </row>
    <row r="15907" spans="3:3" x14ac:dyDescent="0.35">
      <c r="C15907" s="2"/>
    </row>
    <row r="15908" spans="3:3" x14ac:dyDescent="0.35">
      <c r="C15908" s="2"/>
    </row>
    <row r="15909" spans="3:3" x14ac:dyDescent="0.35">
      <c r="C15909" s="2"/>
    </row>
    <row r="15910" spans="3:3" x14ac:dyDescent="0.35">
      <c r="C15910" s="2"/>
    </row>
    <row r="15911" spans="3:3" x14ac:dyDescent="0.35">
      <c r="C15911" s="2"/>
    </row>
    <row r="15912" spans="3:3" x14ac:dyDescent="0.35">
      <c r="C15912" s="2"/>
    </row>
    <row r="15913" spans="3:3" x14ac:dyDescent="0.35">
      <c r="C15913" s="2"/>
    </row>
    <row r="15914" spans="3:3" x14ac:dyDescent="0.35">
      <c r="C15914" s="2"/>
    </row>
    <row r="15915" spans="3:3" x14ac:dyDescent="0.35">
      <c r="C15915" s="2"/>
    </row>
    <row r="15916" spans="3:3" x14ac:dyDescent="0.35">
      <c r="C15916" s="2"/>
    </row>
    <row r="15917" spans="3:3" x14ac:dyDescent="0.35">
      <c r="C15917" s="2"/>
    </row>
    <row r="15918" spans="3:3" x14ac:dyDescent="0.35">
      <c r="C15918" s="2"/>
    </row>
    <row r="15919" spans="3:3" x14ac:dyDescent="0.35">
      <c r="C15919" s="2"/>
    </row>
    <row r="15920" spans="3:3" x14ac:dyDescent="0.35">
      <c r="C15920" s="2"/>
    </row>
    <row r="15921" spans="3:3" x14ac:dyDescent="0.35">
      <c r="C15921" s="2"/>
    </row>
    <row r="15922" spans="3:3" x14ac:dyDescent="0.35">
      <c r="C15922" s="2"/>
    </row>
    <row r="15923" spans="3:3" x14ac:dyDescent="0.35">
      <c r="C15923" s="2"/>
    </row>
    <row r="15924" spans="3:3" x14ac:dyDescent="0.35">
      <c r="C15924" s="2"/>
    </row>
    <row r="15925" spans="3:3" x14ac:dyDescent="0.35">
      <c r="C15925" s="2"/>
    </row>
    <row r="15926" spans="3:3" x14ac:dyDescent="0.35">
      <c r="C15926" s="2"/>
    </row>
    <row r="15927" spans="3:3" x14ac:dyDescent="0.35">
      <c r="C15927" s="2"/>
    </row>
    <row r="15928" spans="3:3" x14ac:dyDescent="0.35">
      <c r="C15928" s="2"/>
    </row>
    <row r="15929" spans="3:3" x14ac:dyDescent="0.35">
      <c r="C15929" s="2"/>
    </row>
    <row r="15930" spans="3:3" x14ac:dyDescent="0.35">
      <c r="C15930" s="2"/>
    </row>
    <row r="15931" spans="3:3" x14ac:dyDescent="0.35">
      <c r="C15931" s="2"/>
    </row>
    <row r="15932" spans="3:3" x14ac:dyDescent="0.35">
      <c r="C15932" s="2"/>
    </row>
    <row r="15933" spans="3:3" x14ac:dyDescent="0.35">
      <c r="C15933" s="2"/>
    </row>
    <row r="15934" spans="3:3" x14ac:dyDescent="0.35">
      <c r="C15934" s="2"/>
    </row>
    <row r="15935" spans="3:3" x14ac:dyDescent="0.35">
      <c r="C15935" s="2"/>
    </row>
    <row r="15936" spans="3:3" x14ac:dyDescent="0.35">
      <c r="C15936" s="2"/>
    </row>
    <row r="15937" spans="3:3" x14ac:dyDescent="0.35">
      <c r="C15937" s="2"/>
    </row>
    <row r="15938" spans="3:3" x14ac:dyDescent="0.35">
      <c r="C15938" s="2"/>
    </row>
    <row r="15939" spans="3:3" x14ac:dyDescent="0.35">
      <c r="C15939" s="2"/>
    </row>
    <row r="15940" spans="3:3" x14ac:dyDescent="0.35">
      <c r="C15940" s="2"/>
    </row>
    <row r="15941" spans="3:3" x14ac:dyDescent="0.35">
      <c r="C15941" s="2"/>
    </row>
    <row r="15942" spans="3:3" x14ac:dyDescent="0.35">
      <c r="C15942" s="2"/>
    </row>
    <row r="15943" spans="3:3" x14ac:dyDescent="0.35">
      <c r="C15943" s="2"/>
    </row>
    <row r="15944" spans="3:3" x14ac:dyDescent="0.35">
      <c r="C15944" s="2"/>
    </row>
    <row r="15945" spans="3:3" x14ac:dyDescent="0.35">
      <c r="C15945" s="2"/>
    </row>
    <row r="15946" spans="3:3" x14ac:dyDescent="0.35">
      <c r="C15946" s="2"/>
    </row>
    <row r="15947" spans="3:3" x14ac:dyDescent="0.35">
      <c r="C15947" s="2"/>
    </row>
    <row r="15948" spans="3:3" x14ac:dyDescent="0.35">
      <c r="C15948" s="2"/>
    </row>
    <row r="15949" spans="3:3" x14ac:dyDescent="0.35">
      <c r="C15949" s="2"/>
    </row>
    <row r="15950" spans="3:3" x14ac:dyDescent="0.35">
      <c r="C15950" s="2"/>
    </row>
    <row r="15951" spans="3:3" x14ac:dyDescent="0.35">
      <c r="C15951" s="2"/>
    </row>
    <row r="15952" spans="3:3" x14ac:dyDescent="0.35">
      <c r="C15952" s="2"/>
    </row>
    <row r="15953" spans="3:3" x14ac:dyDescent="0.35">
      <c r="C15953" s="2"/>
    </row>
    <row r="15954" spans="3:3" x14ac:dyDescent="0.35">
      <c r="C15954" s="2"/>
    </row>
    <row r="15955" spans="3:3" x14ac:dyDescent="0.35">
      <c r="C15955" s="2"/>
    </row>
    <row r="15956" spans="3:3" x14ac:dyDescent="0.35">
      <c r="C15956" s="2"/>
    </row>
    <row r="15957" spans="3:3" x14ac:dyDescent="0.35">
      <c r="C15957" s="2"/>
    </row>
    <row r="15958" spans="3:3" x14ac:dyDescent="0.35">
      <c r="C15958" s="2"/>
    </row>
    <row r="15959" spans="3:3" x14ac:dyDescent="0.35">
      <c r="C15959" s="2"/>
    </row>
    <row r="15960" spans="3:3" x14ac:dyDescent="0.35">
      <c r="C15960" s="2"/>
    </row>
    <row r="15961" spans="3:3" x14ac:dyDescent="0.35">
      <c r="C15961" s="2"/>
    </row>
    <row r="15962" spans="3:3" x14ac:dyDescent="0.35">
      <c r="C15962" s="2"/>
    </row>
    <row r="15963" spans="3:3" x14ac:dyDescent="0.35">
      <c r="C15963" s="2"/>
    </row>
    <row r="15964" spans="3:3" x14ac:dyDescent="0.35">
      <c r="C15964" s="2"/>
    </row>
    <row r="15965" spans="3:3" x14ac:dyDescent="0.35">
      <c r="C15965" s="2"/>
    </row>
    <row r="15966" spans="3:3" x14ac:dyDescent="0.35">
      <c r="C15966" s="2"/>
    </row>
    <row r="15967" spans="3:3" x14ac:dyDescent="0.35">
      <c r="C15967" s="2"/>
    </row>
    <row r="15968" spans="3:3" x14ac:dyDescent="0.35">
      <c r="C15968" s="2"/>
    </row>
    <row r="15969" spans="3:3" x14ac:dyDescent="0.35">
      <c r="C15969" s="2"/>
    </row>
    <row r="15970" spans="3:3" x14ac:dyDescent="0.35">
      <c r="C15970" s="2"/>
    </row>
    <row r="15971" spans="3:3" x14ac:dyDescent="0.35">
      <c r="C15971" s="2"/>
    </row>
    <row r="15972" spans="3:3" x14ac:dyDescent="0.35">
      <c r="C15972" s="2"/>
    </row>
    <row r="15973" spans="3:3" x14ac:dyDescent="0.35">
      <c r="C15973" s="2"/>
    </row>
    <row r="15974" spans="3:3" x14ac:dyDescent="0.35">
      <c r="C15974" s="2"/>
    </row>
    <row r="15975" spans="3:3" x14ac:dyDescent="0.35">
      <c r="C15975" s="2"/>
    </row>
    <row r="15976" spans="3:3" x14ac:dyDescent="0.35">
      <c r="C15976" s="2"/>
    </row>
    <row r="15977" spans="3:3" x14ac:dyDescent="0.35">
      <c r="C15977" s="2"/>
    </row>
    <row r="15978" spans="3:3" x14ac:dyDescent="0.35">
      <c r="C15978" s="2"/>
    </row>
    <row r="15979" spans="3:3" x14ac:dyDescent="0.35">
      <c r="C15979" s="2"/>
    </row>
    <row r="15980" spans="3:3" x14ac:dyDescent="0.35">
      <c r="C15980" s="2"/>
    </row>
    <row r="15981" spans="3:3" x14ac:dyDescent="0.35">
      <c r="C15981" s="2"/>
    </row>
    <row r="15982" spans="3:3" x14ac:dyDescent="0.35">
      <c r="C15982" s="2"/>
    </row>
    <row r="15983" spans="3:3" x14ac:dyDescent="0.35">
      <c r="C15983" s="2"/>
    </row>
    <row r="15984" spans="3:3" x14ac:dyDescent="0.35">
      <c r="C15984" s="2"/>
    </row>
    <row r="15985" spans="3:3" x14ac:dyDescent="0.35">
      <c r="C15985" s="2"/>
    </row>
    <row r="15986" spans="3:3" x14ac:dyDescent="0.35">
      <c r="C15986" s="2"/>
    </row>
    <row r="15987" spans="3:3" x14ac:dyDescent="0.35">
      <c r="C15987" s="2"/>
    </row>
    <row r="15988" spans="3:3" x14ac:dyDescent="0.35">
      <c r="C15988" s="2"/>
    </row>
    <row r="15989" spans="3:3" x14ac:dyDescent="0.35">
      <c r="C15989" s="2"/>
    </row>
    <row r="15990" spans="3:3" x14ac:dyDescent="0.35">
      <c r="C15990" s="2"/>
    </row>
    <row r="15991" spans="3:3" x14ac:dyDescent="0.35">
      <c r="C15991" s="2"/>
    </row>
    <row r="15992" spans="3:3" x14ac:dyDescent="0.35">
      <c r="C15992" s="2"/>
    </row>
    <row r="15993" spans="3:3" x14ac:dyDescent="0.35">
      <c r="C15993" s="2"/>
    </row>
    <row r="15994" spans="3:3" x14ac:dyDescent="0.35">
      <c r="C15994" s="2"/>
    </row>
    <row r="15995" spans="3:3" x14ac:dyDescent="0.35">
      <c r="C15995" s="2"/>
    </row>
    <row r="15996" spans="3:3" x14ac:dyDescent="0.35">
      <c r="C15996" s="2"/>
    </row>
    <row r="15997" spans="3:3" x14ac:dyDescent="0.35">
      <c r="C15997" s="2"/>
    </row>
    <row r="15998" spans="3:3" x14ac:dyDescent="0.35">
      <c r="C15998" s="2"/>
    </row>
    <row r="15999" spans="3:3" x14ac:dyDescent="0.35">
      <c r="C15999" s="2"/>
    </row>
    <row r="16000" spans="3:3" x14ac:dyDescent="0.35">
      <c r="C16000" s="2"/>
    </row>
    <row r="16001" spans="3:3" x14ac:dyDescent="0.35">
      <c r="C16001" s="2"/>
    </row>
    <row r="16002" spans="3:3" x14ac:dyDescent="0.35">
      <c r="C16002" s="2"/>
    </row>
    <row r="16003" spans="3:3" x14ac:dyDescent="0.35">
      <c r="C16003" s="2"/>
    </row>
    <row r="16004" spans="3:3" x14ac:dyDescent="0.35">
      <c r="C16004" s="2"/>
    </row>
    <row r="16005" spans="3:3" x14ac:dyDescent="0.35">
      <c r="C16005" s="2"/>
    </row>
    <row r="16006" spans="3:3" x14ac:dyDescent="0.35">
      <c r="C16006" s="2"/>
    </row>
    <row r="16007" spans="3:3" x14ac:dyDescent="0.35">
      <c r="C16007" s="2"/>
    </row>
    <row r="16008" spans="3:3" x14ac:dyDescent="0.35">
      <c r="C16008" s="2"/>
    </row>
    <row r="16009" spans="3:3" x14ac:dyDescent="0.35">
      <c r="C16009" s="2"/>
    </row>
    <row r="16010" spans="3:3" x14ac:dyDescent="0.35">
      <c r="C16010" s="2"/>
    </row>
    <row r="16011" spans="3:3" x14ac:dyDescent="0.35">
      <c r="C16011" s="2"/>
    </row>
    <row r="16012" spans="3:3" x14ac:dyDescent="0.35">
      <c r="C16012" s="2"/>
    </row>
    <row r="16013" spans="3:3" x14ac:dyDescent="0.35">
      <c r="C16013" s="2"/>
    </row>
    <row r="16014" spans="3:3" x14ac:dyDescent="0.35">
      <c r="C16014" s="2"/>
    </row>
    <row r="16015" spans="3:3" x14ac:dyDescent="0.35">
      <c r="C16015" s="2"/>
    </row>
    <row r="16016" spans="3:3" x14ac:dyDescent="0.35">
      <c r="C16016" s="2"/>
    </row>
    <row r="16017" spans="3:3" x14ac:dyDescent="0.35">
      <c r="C16017" s="2"/>
    </row>
    <row r="16018" spans="3:3" x14ac:dyDescent="0.35">
      <c r="C16018" s="2"/>
    </row>
    <row r="16019" spans="3:3" x14ac:dyDescent="0.35">
      <c r="C16019" s="2"/>
    </row>
    <row r="16020" spans="3:3" x14ac:dyDescent="0.35">
      <c r="C16020" s="2"/>
    </row>
    <row r="16021" spans="3:3" x14ac:dyDescent="0.35">
      <c r="C16021" s="2"/>
    </row>
    <row r="16022" spans="3:3" x14ac:dyDescent="0.35">
      <c r="C16022" s="2"/>
    </row>
    <row r="16023" spans="3:3" x14ac:dyDescent="0.35">
      <c r="C16023" s="2"/>
    </row>
    <row r="16024" spans="3:3" x14ac:dyDescent="0.35">
      <c r="C16024" s="2"/>
    </row>
    <row r="16025" spans="3:3" x14ac:dyDescent="0.35">
      <c r="C16025" s="2"/>
    </row>
    <row r="16026" spans="3:3" x14ac:dyDescent="0.35">
      <c r="C16026" s="2"/>
    </row>
    <row r="16027" spans="3:3" x14ac:dyDescent="0.35">
      <c r="C16027" s="2"/>
    </row>
    <row r="16028" spans="3:3" x14ac:dyDescent="0.35">
      <c r="C16028" s="2"/>
    </row>
    <row r="16029" spans="3:3" x14ac:dyDescent="0.35">
      <c r="C16029" s="2"/>
    </row>
    <row r="16030" spans="3:3" x14ac:dyDescent="0.35">
      <c r="C16030" s="2"/>
    </row>
    <row r="16031" spans="3:3" x14ac:dyDescent="0.35">
      <c r="C16031" s="2"/>
    </row>
    <row r="16032" spans="3:3" x14ac:dyDescent="0.35">
      <c r="C16032" s="2"/>
    </row>
    <row r="16033" spans="3:3" x14ac:dyDescent="0.35">
      <c r="C16033" s="2"/>
    </row>
    <row r="16034" spans="3:3" x14ac:dyDescent="0.35">
      <c r="C16034" s="2"/>
    </row>
    <row r="16035" spans="3:3" x14ac:dyDescent="0.35">
      <c r="C16035" s="2"/>
    </row>
    <row r="16036" spans="3:3" x14ac:dyDescent="0.35">
      <c r="C16036" s="2"/>
    </row>
    <row r="16037" spans="3:3" x14ac:dyDescent="0.35">
      <c r="C16037" s="2"/>
    </row>
    <row r="16038" spans="3:3" x14ac:dyDescent="0.35">
      <c r="C16038" s="2"/>
    </row>
    <row r="16039" spans="3:3" x14ac:dyDescent="0.35">
      <c r="C16039" s="2"/>
    </row>
    <row r="16040" spans="3:3" x14ac:dyDescent="0.35">
      <c r="C16040" s="2"/>
    </row>
    <row r="16041" spans="3:3" x14ac:dyDescent="0.35">
      <c r="C16041" s="2"/>
    </row>
    <row r="16042" spans="3:3" x14ac:dyDescent="0.35">
      <c r="C16042" s="2"/>
    </row>
    <row r="16043" spans="3:3" x14ac:dyDescent="0.35">
      <c r="C16043" s="2"/>
    </row>
    <row r="16044" spans="3:3" x14ac:dyDescent="0.35">
      <c r="C16044" s="2"/>
    </row>
    <row r="16045" spans="3:3" x14ac:dyDescent="0.35">
      <c r="C16045" s="2"/>
    </row>
    <row r="16046" spans="3:3" x14ac:dyDescent="0.35">
      <c r="C16046" s="2"/>
    </row>
    <row r="16047" spans="3:3" x14ac:dyDescent="0.35">
      <c r="C16047" s="2"/>
    </row>
    <row r="16048" spans="3:3" x14ac:dyDescent="0.35">
      <c r="C16048" s="2"/>
    </row>
    <row r="16049" spans="3:3" x14ac:dyDescent="0.35">
      <c r="C16049" s="2"/>
    </row>
    <row r="16050" spans="3:3" x14ac:dyDescent="0.35">
      <c r="C16050" s="2"/>
    </row>
    <row r="16051" spans="3:3" x14ac:dyDescent="0.35">
      <c r="C16051" s="2"/>
    </row>
    <row r="16052" spans="3:3" x14ac:dyDescent="0.35">
      <c r="C16052" s="2"/>
    </row>
    <row r="16053" spans="3:3" x14ac:dyDescent="0.35">
      <c r="C16053" s="2"/>
    </row>
    <row r="16054" spans="3:3" x14ac:dyDescent="0.35">
      <c r="C16054" s="2"/>
    </row>
    <row r="16055" spans="3:3" x14ac:dyDescent="0.35">
      <c r="C16055" s="2"/>
    </row>
    <row r="16056" spans="3:3" x14ac:dyDescent="0.35">
      <c r="C16056" s="2"/>
    </row>
    <row r="16057" spans="3:3" x14ac:dyDescent="0.35">
      <c r="C16057" s="2"/>
    </row>
    <row r="16058" spans="3:3" x14ac:dyDescent="0.35">
      <c r="C16058" s="2"/>
    </row>
    <row r="16059" spans="3:3" x14ac:dyDescent="0.35">
      <c r="C16059" s="2"/>
    </row>
    <row r="16060" spans="3:3" x14ac:dyDescent="0.35">
      <c r="C16060" s="2"/>
    </row>
    <row r="16061" spans="3:3" x14ac:dyDescent="0.35">
      <c r="C16061" s="2"/>
    </row>
    <row r="16062" spans="3:3" x14ac:dyDescent="0.35">
      <c r="C16062" s="2"/>
    </row>
    <row r="16063" spans="3:3" x14ac:dyDescent="0.35">
      <c r="C16063" s="2"/>
    </row>
    <row r="16064" spans="3:3" x14ac:dyDescent="0.35">
      <c r="C16064" s="2"/>
    </row>
    <row r="16065" spans="3:3" x14ac:dyDescent="0.35">
      <c r="C16065" s="2"/>
    </row>
    <row r="16066" spans="3:3" x14ac:dyDescent="0.35">
      <c r="C16066" s="2"/>
    </row>
    <row r="16067" spans="3:3" x14ac:dyDescent="0.35">
      <c r="C16067" s="2"/>
    </row>
    <row r="16068" spans="3:3" x14ac:dyDescent="0.35">
      <c r="C16068" s="2"/>
    </row>
    <row r="16069" spans="3:3" x14ac:dyDescent="0.35">
      <c r="C16069" s="2"/>
    </row>
    <row r="16070" spans="3:3" x14ac:dyDescent="0.35">
      <c r="C16070" s="2"/>
    </row>
    <row r="16071" spans="3:3" x14ac:dyDescent="0.35">
      <c r="C16071" s="2"/>
    </row>
    <row r="16072" spans="3:3" x14ac:dyDescent="0.35">
      <c r="C16072" s="2"/>
    </row>
    <row r="16073" spans="3:3" x14ac:dyDescent="0.35">
      <c r="C16073" s="2"/>
    </row>
    <row r="16074" spans="3:3" x14ac:dyDescent="0.35">
      <c r="C16074" s="2"/>
    </row>
    <row r="16075" spans="3:3" x14ac:dyDescent="0.35">
      <c r="C16075" s="2"/>
    </row>
    <row r="16076" spans="3:3" x14ac:dyDescent="0.35">
      <c r="C16076" s="2"/>
    </row>
    <row r="16077" spans="3:3" x14ac:dyDescent="0.35">
      <c r="C16077" s="2"/>
    </row>
    <row r="16078" spans="3:3" x14ac:dyDescent="0.35">
      <c r="C16078" s="2"/>
    </row>
    <row r="16079" spans="3:3" x14ac:dyDescent="0.35">
      <c r="C16079" s="2"/>
    </row>
    <row r="16080" spans="3:3" x14ac:dyDescent="0.35">
      <c r="C16080" s="2"/>
    </row>
    <row r="16081" spans="3:3" x14ac:dyDescent="0.35">
      <c r="C16081" s="2"/>
    </row>
    <row r="16082" spans="3:3" x14ac:dyDescent="0.35">
      <c r="C16082" s="2"/>
    </row>
    <row r="16083" spans="3:3" x14ac:dyDescent="0.35">
      <c r="C16083" s="2"/>
    </row>
    <row r="16084" spans="3:3" x14ac:dyDescent="0.35">
      <c r="C16084" s="2"/>
    </row>
    <row r="16085" spans="3:3" x14ac:dyDescent="0.35">
      <c r="C16085" s="2"/>
    </row>
    <row r="16086" spans="3:3" x14ac:dyDescent="0.35">
      <c r="C16086" s="2"/>
    </row>
    <row r="16087" spans="3:3" x14ac:dyDescent="0.35">
      <c r="C16087" s="2"/>
    </row>
    <row r="16088" spans="3:3" x14ac:dyDescent="0.35">
      <c r="C16088" s="2"/>
    </row>
    <row r="16089" spans="3:3" x14ac:dyDescent="0.35">
      <c r="C16089" s="2"/>
    </row>
    <row r="16090" spans="3:3" x14ac:dyDescent="0.35">
      <c r="C16090" s="2"/>
    </row>
    <row r="16091" spans="3:3" x14ac:dyDescent="0.35">
      <c r="C16091" s="2"/>
    </row>
    <row r="16092" spans="3:3" x14ac:dyDescent="0.35">
      <c r="C16092" s="2"/>
    </row>
    <row r="16093" spans="3:3" x14ac:dyDescent="0.35">
      <c r="C16093" s="2"/>
    </row>
    <row r="16094" spans="3:3" x14ac:dyDescent="0.35">
      <c r="C16094" s="2"/>
    </row>
    <row r="16095" spans="3:3" x14ac:dyDescent="0.35">
      <c r="C16095" s="2"/>
    </row>
    <row r="16096" spans="3:3" x14ac:dyDescent="0.35">
      <c r="C16096" s="2"/>
    </row>
    <row r="16097" spans="3:3" x14ac:dyDescent="0.35">
      <c r="C16097" s="2"/>
    </row>
    <row r="16098" spans="3:3" x14ac:dyDescent="0.35">
      <c r="C16098" s="2"/>
    </row>
    <row r="16099" spans="3:3" x14ac:dyDescent="0.35">
      <c r="C16099" s="2"/>
    </row>
    <row r="16100" spans="3:3" x14ac:dyDescent="0.35">
      <c r="C16100" s="2"/>
    </row>
    <row r="16101" spans="3:3" x14ac:dyDescent="0.35">
      <c r="C16101" s="2"/>
    </row>
    <row r="16102" spans="3:3" x14ac:dyDescent="0.35">
      <c r="C16102" s="2"/>
    </row>
    <row r="16103" spans="3:3" x14ac:dyDescent="0.35">
      <c r="C16103" s="2"/>
    </row>
    <row r="16104" spans="3:3" x14ac:dyDescent="0.35">
      <c r="C16104" s="2"/>
    </row>
    <row r="16105" spans="3:3" x14ac:dyDescent="0.35">
      <c r="C16105" s="2"/>
    </row>
    <row r="16106" spans="3:3" x14ac:dyDescent="0.35">
      <c r="C16106" s="2"/>
    </row>
    <row r="16107" spans="3:3" x14ac:dyDescent="0.35">
      <c r="C16107" s="2"/>
    </row>
    <row r="16108" spans="3:3" x14ac:dyDescent="0.35">
      <c r="C16108" s="2"/>
    </row>
    <row r="16109" spans="3:3" x14ac:dyDescent="0.35">
      <c r="C16109" s="2"/>
    </row>
    <row r="16110" spans="3:3" x14ac:dyDescent="0.35">
      <c r="C16110" s="2"/>
    </row>
    <row r="16111" spans="3:3" x14ac:dyDescent="0.35">
      <c r="C16111" s="2"/>
    </row>
    <row r="16112" spans="3:3" x14ac:dyDescent="0.35">
      <c r="C16112" s="2"/>
    </row>
    <row r="16113" spans="3:3" x14ac:dyDescent="0.35">
      <c r="C16113" s="2"/>
    </row>
    <row r="16114" spans="3:3" x14ac:dyDescent="0.35">
      <c r="C16114" s="2"/>
    </row>
    <row r="16115" spans="3:3" x14ac:dyDescent="0.35">
      <c r="C16115" s="2"/>
    </row>
    <row r="16116" spans="3:3" x14ac:dyDescent="0.35">
      <c r="C16116" s="2"/>
    </row>
    <row r="16117" spans="3:3" x14ac:dyDescent="0.35">
      <c r="C16117" s="2"/>
    </row>
    <row r="16118" spans="3:3" x14ac:dyDescent="0.35">
      <c r="C16118" s="2"/>
    </row>
    <row r="16119" spans="3:3" x14ac:dyDescent="0.35">
      <c r="C16119" s="2"/>
    </row>
    <row r="16120" spans="3:3" x14ac:dyDescent="0.35">
      <c r="C16120" s="2"/>
    </row>
    <row r="16121" spans="3:3" x14ac:dyDescent="0.35">
      <c r="C16121" s="2"/>
    </row>
    <row r="16122" spans="3:3" x14ac:dyDescent="0.35">
      <c r="C16122" s="2"/>
    </row>
    <row r="16123" spans="3:3" x14ac:dyDescent="0.35">
      <c r="C16123" s="2"/>
    </row>
    <row r="16124" spans="3:3" x14ac:dyDescent="0.35">
      <c r="C16124" s="2"/>
    </row>
    <row r="16125" spans="3:3" x14ac:dyDescent="0.35">
      <c r="C16125" s="2"/>
    </row>
    <row r="16126" spans="3:3" x14ac:dyDescent="0.35">
      <c r="C16126" s="2"/>
    </row>
    <row r="16127" spans="3:3" x14ac:dyDescent="0.35">
      <c r="C16127" s="2"/>
    </row>
    <row r="16128" spans="3:3" x14ac:dyDescent="0.35">
      <c r="C16128" s="2"/>
    </row>
    <row r="16129" spans="3:3" x14ac:dyDescent="0.35">
      <c r="C16129" s="2"/>
    </row>
    <row r="16130" spans="3:3" x14ac:dyDescent="0.35">
      <c r="C16130" s="2"/>
    </row>
    <row r="16131" spans="3:3" x14ac:dyDescent="0.35">
      <c r="C16131" s="2"/>
    </row>
    <row r="16132" spans="3:3" x14ac:dyDescent="0.35">
      <c r="C16132" s="2"/>
    </row>
    <row r="16133" spans="3:3" x14ac:dyDescent="0.35">
      <c r="C16133" s="2"/>
    </row>
    <row r="16134" spans="3:3" x14ac:dyDescent="0.35">
      <c r="C16134" s="2"/>
    </row>
    <row r="16135" spans="3:3" x14ac:dyDescent="0.35">
      <c r="C16135" s="2"/>
    </row>
    <row r="16136" spans="3:3" x14ac:dyDescent="0.35">
      <c r="C16136" s="2"/>
    </row>
    <row r="16137" spans="3:3" x14ac:dyDescent="0.35">
      <c r="C16137" s="2"/>
    </row>
    <row r="16138" spans="3:3" x14ac:dyDescent="0.35">
      <c r="C16138" s="2"/>
    </row>
    <row r="16139" spans="3:3" x14ac:dyDescent="0.35">
      <c r="C16139" s="2"/>
    </row>
    <row r="16140" spans="3:3" x14ac:dyDescent="0.35">
      <c r="C16140" s="2"/>
    </row>
    <row r="16141" spans="3:3" x14ac:dyDescent="0.35">
      <c r="C16141" s="2"/>
    </row>
    <row r="16142" spans="3:3" x14ac:dyDescent="0.35">
      <c r="C16142" s="2"/>
    </row>
    <row r="16143" spans="3:3" x14ac:dyDescent="0.35">
      <c r="C16143" s="2"/>
    </row>
    <row r="16144" spans="3:3" x14ac:dyDescent="0.35">
      <c r="C16144" s="2"/>
    </row>
    <row r="16145" spans="3:3" x14ac:dyDescent="0.35">
      <c r="C16145" s="2"/>
    </row>
    <row r="16146" spans="3:3" x14ac:dyDescent="0.35">
      <c r="C16146" s="2"/>
    </row>
    <row r="16147" spans="3:3" x14ac:dyDescent="0.35">
      <c r="C16147" s="2"/>
    </row>
    <row r="16148" spans="3:3" x14ac:dyDescent="0.35">
      <c r="C16148" s="2"/>
    </row>
    <row r="16149" spans="3:3" x14ac:dyDescent="0.35">
      <c r="C16149" s="2"/>
    </row>
    <row r="16150" spans="3:3" x14ac:dyDescent="0.35">
      <c r="C16150" s="2"/>
    </row>
    <row r="16151" spans="3:3" x14ac:dyDescent="0.35">
      <c r="C16151" s="2"/>
    </row>
    <row r="16152" spans="3:3" x14ac:dyDescent="0.35">
      <c r="C16152" s="2"/>
    </row>
    <row r="16153" spans="3:3" x14ac:dyDescent="0.35">
      <c r="C16153" s="2"/>
    </row>
    <row r="16154" spans="3:3" x14ac:dyDescent="0.35">
      <c r="C16154" s="2"/>
    </row>
    <row r="16155" spans="3:3" x14ac:dyDescent="0.35">
      <c r="C16155" s="2"/>
    </row>
    <row r="16156" spans="3:3" x14ac:dyDescent="0.35">
      <c r="C16156" s="2"/>
    </row>
    <row r="16157" spans="3:3" x14ac:dyDescent="0.35">
      <c r="C16157" s="2"/>
    </row>
    <row r="16158" spans="3:3" x14ac:dyDescent="0.35">
      <c r="C16158" s="2"/>
    </row>
    <row r="16159" spans="3:3" x14ac:dyDescent="0.35">
      <c r="C16159" s="2"/>
    </row>
    <row r="16160" spans="3:3" x14ac:dyDescent="0.35">
      <c r="C16160" s="2"/>
    </row>
    <row r="16161" spans="3:3" x14ac:dyDescent="0.35">
      <c r="C16161" s="2"/>
    </row>
    <row r="16162" spans="3:3" x14ac:dyDescent="0.35">
      <c r="C16162" s="2"/>
    </row>
    <row r="16163" spans="3:3" x14ac:dyDescent="0.35">
      <c r="C16163" s="2"/>
    </row>
    <row r="16164" spans="3:3" x14ac:dyDescent="0.35">
      <c r="C16164" s="2"/>
    </row>
    <row r="16165" spans="3:3" x14ac:dyDescent="0.35">
      <c r="C16165" s="2"/>
    </row>
    <row r="16166" spans="3:3" x14ac:dyDescent="0.35">
      <c r="C16166" s="2"/>
    </row>
    <row r="16167" spans="3:3" x14ac:dyDescent="0.35">
      <c r="C16167" s="2"/>
    </row>
    <row r="16168" spans="3:3" x14ac:dyDescent="0.35">
      <c r="C16168" s="2"/>
    </row>
    <row r="16169" spans="3:3" x14ac:dyDescent="0.35">
      <c r="C16169" s="2"/>
    </row>
    <row r="16170" spans="3:3" x14ac:dyDescent="0.35">
      <c r="C16170" s="2"/>
    </row>
    <row r="16171" spans="3:3" x14ac:dyDescent="0.35">
      <c r="C16171" s="2"/>
    </row>
    <row r="16172" spans="3:3" x14ac:dyDescent="0.35">
      <c r="C16172" s="2"/>
    </row>
    <row r="16173" spans="3:3" x14ac:dyDescent="0.35">
      <c r="C16173" s="2"/>
    </row>
    <row r="16174" spans="3:3" x14ac:dyDescent="0.35">
      <c r="C16174" s="2"/>
    </row>
    <row r="16175" spans="3:3" x14ac:dyDescent="0.35">
      <c r="C16175" s="2"/>
    </row>
    <row r="16176" spans="3:3" x14ac:dyDescent="0.35">
      <c r="C16176" s="2"/>
    </row>
    <row r="16177" spans="3:3" x14ac:dyDescent="0.35">
      <c r="C16177" s="2"/>
    </row>
    <row r="16178" spans="3:3" x14ac:dyDescent="0.35">
      <c r="C16178" s="2"/>
    </row>
    <row r="16179" spans="3:3" x14ac:dyDescent="0.35">
      <c r="C16179" s="2"/>
    </row>
    <row r="16180" spans="3:3" x14ac:dyDescent="0.35">
      <c r="C16180" s="2"/>
    </row>
    <row r="16181" spans="3:3" x14ac:dyDescent="0.35">
      <c r="C16181" s="2"/>
    </row>
    <row r="16182" spans="3:3" x14ac:dyDescent="0.35">
      <c r="C16182" s="2"/>
    </row>
    <row r="16183" spans="3:3" x14ac:dyDescent="0.35">
      <c r="C16183" s="2"/>
    </row>
    <row r="16184" spans="3:3" x14ac:dyDescent="0.35">
      <c r="C16184" s="2"/>
    </row>
    <row r="16185" spans="3:3" x14ac:dyDescent="0.35">
      <c r="C16185" s="2"/>
    </row>
    <row r="16186" spans="3:3" x14ac:dyDescent="0.35">
      <c r="C16186" s="2"/>
    </row>
    <row r="16187" spans="3:3" x14ac:dyDescent="0.35">
      <c r="C16187" s="2"/>
    </row>
    <row r="16188" spans="3:3" x14ac:dyDescent="0.35">
      <c r="C16188" s="2"/>
    </row>
    <row r="16189" spans="3:3" x14ac:dyDescent="0.35">
      <c r="C16189" s="2"/>
    </row>
    <row r="16190" spans="3:3" x14ac:dyDescent="0.35">
      <c r="C16190" s="2"/>
    </row>
    <row r="16191" spans="3:3" x14ac:dyDescent="0.35">
      <c r="C16191" s="2"/>
    </row>
    <row r="16192" spans="3:3" x14ac:dyDescent="0.35">
      <c r="C16192" s="2"/>
    </row>
    <row r="16193" spans="3:3" x14ac:dyDescent="0.35">
      <c r="C16193" s="2"/>
    </row>
    <row r="16194" spans="3:3" x14ac:dyDescent="0.35">
      <c r="C16194" s="2"/>
    </row>
    <row r="16195" spans="3:3" x14ac:dyDescent="0.35">
      <c r="C16195" s="2"/>
    </row>
    <row r="16196" spans="3:3" x14ac:dyDescent="0.35">
      <c r="C16196" s="2"/>
    </row>
    <row r="16197" spans="3:3" x14ac:dyDescent="0.35">
      <c r="C16197" s="2"/>
    </row>
    <row r="16198" spans="3:3" x14ac:dyDescent="0.35">
      <c r="C16198" s="2"/>
    </row>
    <row r="16199" spans="3:3" x14ac:dyDescent="0.35">
      <c r="C16199" s="2"/>
    </row>
    <row r="16200" spans="3:3" x14ac:dyDescent="0.35">
      <c r="C16200" s="2"/>
    </row>
    <row r="16201" spans="3:3" x14ac:dyDescent="0.35">
      <c r="C16201" s="2"/>
    </row>
    <row r="16202" spans="3:3" x14ac:dyDescent="0.35">
      <c r="C16202" s="2"/>
    </row>
    <row r="16203" spans="3:3" x14ac:dyDescent="0.35">
      <c r="C16203" s="2"/>
    </row>
    <row r="16204" spans="3:3" x14ac:dyDescent="0.35">
      <c r="C16204" s="2"/>
    </row>
    <row r="16205" spans="3:3" x14ac:dyDescent="0.35">
      <c r="C16205" s="2"/>
    </row>
    <row r="16206" spans="3:3" x14ac:dyDescent="0.35">
      <c r="C16206" s="2"/>
    </row>
    <row r="16207" spans="3:3" x14ac:dyDescent="0.35">
      <c r="C16207" s="2"/>
    </row>
    <row r="16208" spans="3:3" x14ac:dyDescent="0.35">
      <c r="C16208" s="2"/>
    </row>
    <row r="16209" spans="3:3" x14ac:dyDescent="0.35">
      <c r="C16209" s="2"/>
    </row>
    <row r="16210" spans="3:3" x14ac:dyDescent="0.35">
      <c r="C16210" s="2"/>
    </row>
    <row r="16211" spans="3:3" x14ac:dyDescent="0.35">
      <c r="C16211" s="2"/>
    </row>
    <row r="16212" spans="3:3" x14ac:dyDescent="0.35">
      <c r="C16212" s="2"/>
    </row>
    <row r="16213" spans="3:3" x14ac:dyDescent="0.35">
      <c r="C16213" s="2"/>
    </row>
    <row r="16214" spans="3:3" x14ac:dyDescent="0.35">
      <c r="C16214" s="2"/>
    </row>
    <row r="16215" spans="3:3" x14ac:dyDescent="0.35">
      <c r="C16215" s="2"/>
    </row>
    <row r="16216" spans="3:3" x14ac:dyDescent="0.35">
      <c r="C16216" s="2"/>
    </row>
    <row r="16217" spans="3:3" x14ac:dyDescent="0.35">
      <c r="C16217" s="2"/>
    </row>
    <row r="16218" spans="3:3" x14ac:dyDescent="0.35">
      <c r="C16218" s="2"/>
    </row>
    <row r="16219" spans="3:3" x14ac:dyDescent="0.35">
      <c r="C16219" s="2"/>
    </row>
    <row r="16220" spans="3:3" x14ac:dyDescent="0.35">
      <c r="C16220" s="2"/>
    </row>
    <row r="16221" spans="3:3" x14ac:dyDescent="0.35">
      <c r="C16221" s="2"/>
    </row>
    <row r="16222" spans="3:3" x14ac:dyDescent="0.35">
      <c r="C16222" s="2"/>
    </row>
    <row r="16223" spans="3:3" x14ac:dyDescent="0.35">
      <c r="C16223" s="2"/>
    </row>
    <row r="16224" spans="3:3" x14ac:dyDescent="0.35">
      <c r="C16224" s="2"/>
    </row>
    <row r="16225" spans="3:3" x14ac:dyDescent="0.35">
      <c r="C16225" s="2"/>
    </row>
    <row r="16226" spans="3:3" x14ac:dyDescent="0.35">
      <c r="C16226" s="2"/>
    </row>
    <row r="16227" spans="3:3" x14ac:dyDescent="0.35">
      <c r="C16227" s="2"/>
    </row>
    <row r="16228" spans="3:3" x14ac:dyDescent="0.35">
      <c r="C16228" s="2"/>
    </row>
    <row r="16229" spans="3:3" x14ac:dyDescent="0.35">
      <c r="C16229" s="2"/>
    </row>
    <row r="16230" spans="3:3" x14ac:dyDescent="0.35">
      <c r="C16230" s="2"/>
    </row>
    <row r="16231" spans="3:3" x14ac:dyDescent="0.35">
      <c r="C16231" s="2"/>
    </row>
    <row r="16232" spans="3:3" x14ac:dyDescent="0.35">
      <c r="C16232" s="2"/>
    </row>
    <row r="16233" spans="3:3" x14ac:dyDescent="0.35">
      <c r="C16233" s="2"/>
    </row>
    <row r="16234" spans="3:3" x14ac:dyDescent="0.35">
      <c r="C16234" s="2"/>
    </row>
    <row r="16235" spans="3:3" x14ac:dyDescent="0.35">
      <c r="C16235" s="2"/>
    </row>
    <row r="16236" spans="3:3" x14ac:dyDescent="0.35">
      <c r="C16236" s="2"/>
    </row>
    <row r="16237" spans="3:3" x14ac:dyDescent="0.35">
      <c r="C16237" s="2"/>
    </row>
    <row r="16238" spans="3:3" x14ac:dyDescent="0.35">
      <c r="C16238" s="2"/>
    </row>
    <row r="16239" spans="3:3" x14ac:dyDescent="0.35">
      <c r="C16239" s="2"/>
    </row>
    <row r="16240" spans="3:3" x14ac:dyDescent="0.35">
      <c r="C16240" s="2"/>
    </row>
    <row r="16241" spans="3:3" x14ac:dyDescent="0.35">
      <c r="C16241" s="2"/>
    </row>
    <row r="16242" spans="3:3" x14ac:dyDescent="0.35">
      <c r="C16242" s="2"/>
    </row>
    <row r="16243" spans="3:3" x14ac:dyDescent="0.35">
      <c r="C16243" s="2"/>
    </row>
    <row r="16244" spans="3:3" x14ac:dyDescent="0.35">
      <c r="C16244" s="2"/>
    </row>
    <row r="16245" spans="3:3" x14ac:dyDescent="0.35">
      <c r="C16245" s="2"/>
    </row>
    <row r="16246" spans="3:3" x14ac:dyDescent="0.35">
      <c r="C16246" s="2"/>
    </row>
    <row r="16247" spans="3:3" x14ac:dyDescent="0.35">
      <c r="C16247" s="2"/>
    </row>
    <row r="16248" spans="3:3" x14ac:dyDescent="0.35">
      <c r="C16248" s="2"/>
    </row>
    <row r="16249" spans="3:3" x14ac:dyDescent="0.35">
      <c r="C16249" s="2"/>
    </row>
    <row r="16250" spans="3:3" x14ac:dyDescent="0.35">
      <c r="C16250" s="2"/>
    </row>
    <row r="16251" spans="3:3" x14ac:dyDescent="0.35">
      <c r="C16251" s="2"/>
    </row>
    <row r="16252" spans="3:3" x14ac:dyDescent="0.35">
      <c r="C16252" s="2"/>
    </row>
    <row r="16253" spans="3:3" x14ac:dyDescent="0.35">
      <c r="C16253" s="2"/>
    </row>
    <row r="16254" spans="3:3" x14ac:dyDescent="0.35">
      <c r="C16254" s="2"/>
    </row>
    <row r="16255" spans="3:3" x14ac:dyDescent="0.35">
      <c r="C16255" s="2"/>
    </row>
    <row r="16256" spans="3:3" x14ac:dyDescent="0.35">
      <c r="C16256" s="2"/>
    </row>
    <row r="16257" spans="3:3" x14ac:dyDescent="0.35">
      <c r="C16257" s="2"/>
    </row>
    <row r="16258" spans="3:3" x14ac:dyDescent="0.35">
      <c r="C16258" s="2"/>
    </row>
    <row r="16259" spans="3:3" x14ac:dyDescent="0.35">
      <c r="C16259" s="2"/>
    </row>
    <row r="16260" spans="3:3" x14ac:dyDescent="0.35">
      <c r="C16260" s="2"/>
    </row>
    <row r="16261" spans="3:3" x14ac:dyDescent="0.35">
      <c r="C16261" s="2"/>
    </row>
    <row r="16262" spans="3:3" x14ac:dyDescent="0.35">
      <c r="C16262" s="2"/>
    </row>
    <row r="16263" spans="3:3" x14ac:dyDescent="0.35">
      <c r="C16263" s="2"/>
    </row>
    <row r="16264" spans="3:3" x14ac:dyDescent="0.35">
      <c r="C16264" s="2"/>
    </row>
    <row r="16265" spans="3:3" x14ac:dyDescent="0.35">
      <c r="C16265" s="2"/>
    </row>
    <row r="16266" spans="3:3" x14ac:dyDescent="0.35">
      <c r="C16266" s="2"/>
    </row>
    <row r="16267" spans="3:3" x14ac:dyDescent="0.35">
      <c r="C16267" s="2"/>
    </row>
    <row r="16268" spans="3:3" x14ac:dyDescent="0.35">
      <c r="C16268" s="2"/>
    </row>
    <row r="16269" spans="3:3" x14ac:dyDescent="0.35">
      <c r="C16269" s="2"/>
    </row>
    <row r="16270" spans="3:3" x14ac:dyDescent="0.35">
      <c r="C16270" s="2"/>
    </row>
    <row r="16271" spans="3:3" x14ac:dyDescent="0.35">
      <c r="C16271" s="2"/>
    </row>
    <row r="16272" spans="3:3" x14ac:dyDescent="0.35">
      <c r="C16272" s="2"/>
    </row>
    <row r="16273" spans="3:3" x14ac:dyDescent="0.35">
      <c r="C16273" s="2"/>
    </row>
    <row r="16274" spans="3:3" x14ac:dyDescent="0.35">
      <c r="C16274" s="2"/>
    </row>
    <row r="16275" spans="3:3" x14ac:dyDescent="0.35">
      <c r="C16275" s="2"/>
    </row>
    <row r="16276" spans="3:3" x14ac:dyDescent="0.35">
      <c r="C16276" s="2"/>
    </row>
    <row r="16277" spans="3:3" x14ac:dyDescent="0.35">
      <c r="C16277" s="2"/>
    </row>
    <row r="16278" spans="3:3" x14ac:dyDescent="0.35">
      <c r="C16278" s="2"/>
    </row>
    <row r="16279" spans="3:3" x14ac:dyDescent="0.35">
      <c r="C16279" s="2"/>
    </row>
    <row r="16280" spans="3:3" x14ac:dyDescent="0.35">
      <c r="C16280" s="2"/>
    </row>
    <row r="16281" spans="3:3" x14ac:dyDescent="0.35">
      <c r="C16281" s="2"/>
    </row>
    <row r="16282" spans="3:3" x14ac:dyDescent="0.35">
      <c r="C16282" s="2"/>
    </row>
    <row r="16283" spans="3:3" x14ac:dyDescent="0.35">
      <c r="C16283" s="2"/>
    </row>
    <row r="16284" spans="3:3" x14ac:dyDescent="0.35">
      <c r="C16284" s="2"/>
    </row>
    <row r="16285" spans="3:3" x14ac:dyDescent="0.35">
      <c r="C16285" s="2"/>
    </row>
    <row r="16286" spans="3:3" x14ac:dyDescent="0.35">
      <c r="C16286" s="2"/>
    </row>
    <row r="16287" spans="3:3" x14ac:dyDescent="0.35">
      <c r="C16287" s="2"/>
    </row>
    <row r="16288" spans="3:3" x14ac:dyDescent="0.35">
      <c r="C16288" s="2"/>
    </row>
    <row r="16289" spans="3:3" x14ac:dyDescent="0.35">
      <c r="C16289" s="2"/>
    </row>
    <row r="16290" spans="3:3" x14ac:dyDescent="0.35">
      <c r="C16290" s="2"/>
    </row>
    <row r="16291" spans="3:3" x14ac:dyDescent="0.35">
      <c r="C16291" s="2"/>
    </row>
    <row r="16292" spans="3:3" x14ac:dyDescent="0.35">
      <c r="C16292" s="2"/>
    </row>
    <row r="16293" spans="3:3" x14ac:dyDescent="0.35">
      <c r="C16293" s="2"/>
    </row>
    <row r="16294" spans="3:3" x14ac:dyDescent="0.35">
      <c r="C16294" s="2"/>
    </row>
    <row r="16295" spans="3:3" x14ac:dyDescent="0.35">
      <c r="C16295" s="2"/>
    </row>
    <row r="16296" spans="3:3" x14ac:dyDescent="0.35">
      <c r="C16296" s="2"/>
    </row>
    <row r="16297" spans="3:3" x14ac:dyDescent="0.35">
      <c r="C16297" s="2"/>
    </row>
    <row r="16298" spans="3:3" x14ac:dyDescent="0.35">
      <c r="C16298" s="2"/>
    </row>
    <row r="16299" spans="3:3" x14ac:dyDescent="0.35">
      <c r="C16299" s="2"/>
    </row>
    <row r="16300" spans="3:3" x14ac:dyDescent="0.35">
      <c r="C16300" s="2"/>
    </row>
    <row r="16301" spans="3:3" x14ac:dyDescent="0.35">
      <c r="C16301" s="2"/>
    </row>
    <row r="16302" spans="3:3" x14ac:dyDescent="0.35">
      <c r="C16302" s="2"/>
    </row>
    <row r="16303" spans="3:3" x14ac:dyDescent="0.35">
      <c r="C16303" s="2"/>
    </row>
    <row r="16304" spans="3:3" x14ac:dyDescent="0.35">
      <c r="C16304" s="2"/>
    </row>
    <row r="16305" spans="3:3" x14ac:dyDescent="0.35">
      <c r="C16305" s="2"/>
    </row>
    <row r="16306" spans="3:3" x14ac:dyDescent="0.35">
      <c r="C16306" s="2"/>
    </row>
    <row r="16307" spans="3:3" x14ac:dyDescent="0.35">
      <c r="C16307" s="2"/>
    </row>
    <row r="16308" spans="3:3" x14ac:dyDescent="0.35">
      <c r="C16308" s="2"/>
    </row>
    <row r="16309" spans="3:3" x14ac:dyDescent="0.35">
      <c r="C16309" s="2"/>
    </row>
    <row r="16310" spans="3:3" x14ac:dyDescent="0.35">
      <c r="C16310" s="2"/>
    </row>
    <row r="16311" spans="3:3" x14ac:dyDescent="0.35">
      <c r="C16311" s="2"/>
    </row>
    <row r="16312" spans="3:3" x14ac:dyDescent="0.35">
      <c r="C16312" s="2"/>
    </row>
    <row r="16313" spans="3:3" x14ac:dyDescent="0.35">
      <c r="C16313" s="2"/>
    </row>
    <row r="16314" spans="3:3" x14ac:dyDescent="0.35">
      <c r="C16314" s="2"/>
    </row>
    <row r="16315" spans="3:3" x14ac:dyDescent="0.35">
      <c r="C16315" s="2"/>
    </row>
    <row r="16316" spans="3:3" x14ac:dyDescent="0.35">
      <c r="C16316" s="2"/>
    </row>
    <row r="16317" spans="3:3" x14ac:dyDescent="0.35">
      <c r="C16317" s="2"/>
    </row>
    <row r="16318" spans="3:3" x14ac:dyDescent="0.35">
      <c r="C16318" s="2"/>
    </row>
    <row r="16319" spans="3:3" x14ac:dyDescent="0.35">
      <c r="C16319" s="2"/>
    </row>
    <row r="16320" spans="3:3" x14ac:dyDescent="0.35">
      <c r="C16320" s="2"/>
    </row>
    <row r="16321" spans="3:3" x14ac:dyDescent="0.35">
      <c r="C16321" s="2"/>
    </row>
    <row r="16322" spans="3:3" x14ac:dyDescent="0.35">
      <c r="C16322" s="2"/>
    </row>
    <row r="16323" spans="3:3" x14ac:dyDescent="0.35">
      <c r="C16323" s="2"/>
    </row>
    <row r="16324" spans="3:3" x14ac:dyDescent="0.35">
      <c r="C16324" s="2"/>
    </row>
    <row r="16325" spans="3:3" x14ac:dyDescent="0.35">
      <c r="C16325" s="2"/>
    </row>
    <row r="16326" spans="3:3" x14ac:dyDescent="0.35">
      <c r="C16326" s="2"/>
    </row>
    <row r="16327" spans="3:3" x14ac:dyDescent="0.35">
      <c r="C16327" s="2"/>
    </row>
    <row r="16328" spans="3:3" x14ac:dyDescent="0.35">
      <c r="C16328" s="2"/>
    </row>
    <row r="16329" spans="3:3" x14ac:dyDescent="0.35">
      <c r="C16329" s="2"/>
    </row>
    <row r="16330" spans="3:3" x14ac:dyDescent="0.35">
      <c r="C16330" s="2"/>
    </row>
    <row r="16331" spans="3:3" x14ac:dyDescent="0.35">
      <c r="C16331" s="2"/>
    </row>
    <row r="16332" spans="3:3" x14ac:dyDescent="0.35">
      <c r="C16332" s="2"/>
    </row>
    <row r="16333" spans="3:3" x14ac:dyDescent="0.35">
      <c r="C16333" s="2"/>
    </row>
    <row r="16334" spans="3:3" x14ac:dyDescent="0.35">
      <c r="C16334" s="2"/>
    </row>
    <row r="16335" spans="3:3" x14ac:dyDescent="0.35">
      <c r="C16335" s="2"/>
    </row>
    <row r="16336" spans="3:3" x14ac:dyDescent="0.35">
      <c r="C16336" s="2"/>
    </row>
    <row r="16337" spans="3:3" x14ac:dyDescent="0.35">
      <c r="C16337" s="2"/>
    </row>
    <row r="16338" spans="3:3" x14ac:dyDescent="0.35">
      <c r="C16338" s="2"/>
    </row>
    <row r="16339" spans="3:3" x14ac:dyDescent="0.35">
      <c r="C16339" s="2"/>
    </row>
    <row r="16340" spans="3:3" x14ac:dyDescent="0.35">
      <c r="C16340" s="2"/>
    </row>
    <row r="16341" spans="3:3" x14ac:dyDescent="0.35">
      <c r="C16341" s="2"/>
    </row>
    <row r="16342" spans="3:3" x14ac:dyDescent="0.35">
      <c r="C16342" s="2"/>
    </row>
    <row r="16343" spans="3:3" x14ac:dyDescent="0.35">
      <c r="C16343" s="2"/>
    </row>
    <row r="16344" spans="3:3" x14ac:dyDescent="0.35">
      <c r="C16344" s="2"/>
    </row>
    <row r="16345" spans="3:3" x14ac:dyDescent="0.35">
      <c r="C16345" s="2"/>
    </row>
    <row r="16346" spans="3:3" x14ac:dyDescent="0.35">
      <c r="C16346" s="2"/>
    </row>
    <row r="16347" spans="3:3" x14ac:dyDescent="0.35">
      <c r="C16347" s="2"/>
    </row>
    <row r="16348" spans="3:3" x14ac:dyDescent="0.35">
      <c r="C16348" s="2"/>
    </row>
    <row r="16349" spans="3:3" x14ac:dyDescent="0.35">
      <c r="C16349" s="2"/>
    </row>
    <row r="16350" spans="3:3" x14ac:dyDescent="0.35">
      <c r="C16350" s="2"/>
    </row>
    <row r="16351" spans="3:3" x14ac:dyDescent="0.35">
      <c r="C16351" s="2"/>
    </row>
    <row r="16352" spans="3:3" x14ac:dyDescent="0.35">
      <c r="C16352" s="2"/>
    </row>
    <row r="16353" spans="3:3" x14ac:dyDescent="0.35">
      <c r="C16353" s="2"/>
    </row>
    <row r="16354" spans="3:3" x14ac:dyDescent="0.35">
      <c r="C16354" s="2"/>
    </row>
    <row r="16355" spans="3:3" x14ac:dyDescent="0.35">
      <c r="C16355" s="2"/>
    </row>
    <row r="16356" spans="3:3" x14ac:dyDescent="0.35">
      <c r="C16356" s="2"/>
    </row>
    <row r="16357" spans="3:3" x14ac:dyDescent="0.35">
      <c r="C16357" s="2"/>
    </row>
    <row r="16358" spans="3:3" x14ac:dyDescent="0.35">
      <c r="C16358" s="2"/>
    </row>
    <row r="16359" spans="3:3" x14ac:dyDescent="0.35">
      <c r="C16359" s="2"/>
    </row>
    <row r="16360" spans="3:3" x14ac:dyDescent="0.35">
      <c r="C16360" s="2"/>
    </row>
    <row r="16361" spans="3:3" x14ac:dyDescent="0.35">
      <c r="C16361" s="2"/>
    </row>
    <row r="16362" spans="3:3" x14ac:dyDescent="0.35">
      <c r="C16362" s="2"/>
    </row>
    <row r="16363" spans="3:3" x14ac:dyDescent="0.35">
      <c r="C16363" s="2"/>
    </row>
    <row r="16364" spans="3:3" x14ac:dyDescent="0.35">
      <c r="C16364" s="2"/>
    </row>
    <row r="16365" spans="3:3" x14ac:dyDescent="0.35">
      <c r="C16365" s="2"/>
    </row>
    <row r="16366" spans="3:3" x14ac:dyDescent="0.35">
      <c r="C16366" s="2"/>
    </row>
    <row r="16367" spans="3:3" x14ac:dyDescent="0.35">
      <c r="C16367" s="2"/>
    </row>
    <row r="16368" spans="3:3" x14ac:dyDescent="0.35">
      <c r="C16368" s="2"/>
    </row>
    <row r="16369" spans="3:3" x14ac:dyDescent="0.35">
      <c r="C16369" s="2"/>
    </row>
    <row r="16370" spans="3:3" x14ac:dyDescent="0.35">
      <c r="C16370" s="2"/>
    </row>
    <row r="16371" spans="3:3" x14ac:dyDescent="0.35">
      <c r="C16371" s="2"/>
    </row>
    <row r="16372" spans="3:3" x14ac:dyDescent="0.35">
      <c r="C16372" s="2"/>
    </row>
    <row r="16373" spans="3:3" x14ac:dyDescent="0.35">
      <c r="C16373" s="2"/>
    </row>
    <row r="16374" spans="3:3" x14ac:dyDescent="0.35">
      <c r="C16374" s="2"/>
    </row>
    <row r="16375" spans="3:3" x14ac:dyDescent="0.35">
      <c r="C16375" s="2"/>
    </row>
    <row r="16376" spans="3:3" x14ac:dyDescent="0.35">
      <c r="C16376" s="2"/>
    </row>
    <row r="16377" spans="3:3" x14ac:dyDescent="0.35">
      <c r="C16377" s="2"/>
    </row>
    <row r="16378" spans="3:3" x14ac:dyDescent="0.35">
      <c r="C16378" s="2"/>
    </row>
    <row r="16379" spans="3:3" x14ac:dyDescent="0.35">
      <c r="C16379" s="2"/>
    </row>
    <row r="16380" spans="3:3" x14ac:dyDescent="0.35">
      <c r="C16380" s="2"/>
    </row>
    <row r="16381" spans="3:3" x14ac:dyDescent="0.35">
      <c r="C16381" s="2"/>
    </row>
    <row r="16382" spans="3:3" x14ac:dyDescent="0.35">
      <c r="C16382" s="2"/>
    </row>
    <row r="16383" spans="3:3" x14ac:dyDescent="0.35">
      <c r="C16383" s="2"/>
    </row>
    <row r="16384" spans="3:3" x14ac:dyDescent="0.35">
      <c r="C16384" s="2"/>
    </row>
    <row r="16385" spans="3:3" x14ac:dyDescent="0.35">
      <c r="C16385" s="2"/>
    </row>
    <row r="16386" spans="3:3" x14ac:dyDescent="0.35">
      <c r="C16386" s="2"/>
    </row>
    <row r="16387" spans="3:3" x14ac:dyDescent="0.35">
      <c r="C16387" s="2"/>
    </row>
    <row r="16388" spans="3:3" x14ac:dyDescent="0.35">
      <c r="C16388" s="2"/>
    </row>
    <row r="16389" spans="3:3" x14ac:dyDescent="0.35">
      <c r="C16389" s="2"/>
    </row>
    <row r="16390" spans="3:3" x14ac:dyDescent="0.35">
      <c r="C16390" s="2"/>
    </row>
    <row r="16391" spans="3:3" x14ac:dyDescent="0.35">
      <c r="C16391" s="2"/>
    </row>
    <row r="16392" spans="3:3" x14ac:dyDescent="0.35">
      <c r="C16392" s="2"/>
    </row>
    <row r="16393" spans="3:3" x14ac:dyDescent="0.35">
      <c r="C16393" s="2"/>
    </row>
    <row r="16394" spans="3:3" x14ac:dyDescent="0.35">
      <c r="C16394" s="2"/>
    </row>
    <row r="16395" spans="3:3" x14ac:dyDescent="0.35">
      <c r="C16395" s="2"/>
    </row>
    <row r="16396" spans="3:3" x14ac:dyDescent="0.35">
      <c r="C16396" s="2"/>
    </row>
    <row r="16397" spans="3:3" x14ac:dyDescent="0.35">
      <c r="C16397" s="2"/>
    </row>
    <row r="16398" spans="3:3" x14ac:dyDescent="0.35">
      <c r="C16398" s="2"/>
    </row>
    <row r="16399" spans="3:3" x14ac:dyDescent="0.35">
      <c r="C16399" s="2"/>
    </row>
    <row r="16400" spans="3:3" x14ac:dyDescent="0.35">
      <c r="C16400" s="2"/>
    </row>
    <row r="16401" spans="3:3" x14ac:dyDescent="0.35">
      <c r="C16401" s="2"/>
    </row>
    <row r="16402" spans="3:3" x14ac:dyDescent="0.35">
      <c r="C16402" s="2"/>
    </row>
    <row r="16403" spans="3:3" x14ac:dyDescent="0.35">
      <c r="C16403" s="2"/>
    </row>
    <row r="16404" spans="3:3" x14ac:dyDescent="0.35">
      <c r="C16404" s="2"/>
    </row>
    <row r="16405" spans="3:3" x14ac:dyDescent="0.35">
      <c r="C16405" s="2"/>
    </row>
    <row r="16406" spans="3:3" x14ac:dyDescent="0.35">
      <c r="C16406" s="2"/>
    </row>
    <row r="16407" spans="3:3" x14ac:dyDescent="0.35">
      <c r="C16407" s="2"/>
    </row>
    <row r="16408" spans="3:3" x14ac:dyDescent="0.35">
      <c r="C16408" s="2"/>
    </row>
    <row r="16409" spans="3:3" x14ac:dyDescent="0.35">
      <c r="C16409" s="2"/>
    </row>
    <row r="16410" spans="3:3" x14ac:dyDescent="0.35">
      <c r="C16410" s="2"/>
    </row>
    <row r="16411" spans="3:3" x14ac:dyDescent="0.35">
      <c r="C16411" s="2"/>
    </row>
    <row r="16412" spans="3:3" x14ac:dyDescent="0.35">
      <c r="C16412" s="2"/>
    </row>
    <row r="16413" spans="3:3" x14ac:dyDescent="0.35">
      <c r="C16413" s="2"/>
    </row>
    <row r="16414" spans="3:3" x14ac:dyDescent="0.35">
      <c r="C16414" s="2"/>
    </row>
    <row r="16415" spans="3:3" x14ac:dyDescent="0.35">
      <c r="C16415" s="2"/>
    </row>
    <row r="16416" spans="3:3" x14ac:dyDescent="0.35">
      <c r="C16416" s="2"/>
    </row>
    <row r="16417" spans="3:3" x14ac:dyDescent="0.35">
      <c r="C16417" s="2"/>
    </row>
    <row r="16418" spans="3:3" x14ac:dyDescent="0.35">
      <c r="C16418" s="2"/>
    </row>
    <row r="16419" spans="3:3" x14ac:dyDescent="0.35">
      <c r="C16419" s="2"/>
    </row>
    <row r="16420" spans="3:3" x14ac:dyDescent="0.35">
      <c r="C16420" s="2"/>
    </row>
    <row r="16421" spans="3:3" x14ac:dyDescent="0.35">
      <c r="C16421" s="2"/>
    </row>
    <row r="16422" spans="3:3" x14ac:dyDescent="0.35">
      <c r="C16422" s="2"/>
    </row>
    <row r="16423" spans="3:3" x14ac:dyDescent="0.35">
      <c r="C16423" s="2"/>
    </row>
    <row r="16424" spans="3:3" x14ac:dyDescent="0.35">
      <c r="C16424" s="2"/>
    </row>
    <row r="16425" spans="3:3" x14ac:dyDescent="0.35">
      <c r="C16425" s="2"/>
    </row>
    <row r="16426" spans="3:3" x14ac:dyDescent="0.35">
      <c r="C16426" s="2"/>
    </row>
    <row r="16427" spans="3:3" x14ac:dyDescent="0.35">
      <c r="C16427" s="2"/>
    </row>
    <row r="16428" spans="3:3" x14ac:dyDescent="0.35">
      <c r="C16428" s="2"/>
    </row>
    <row r="16429" spans="3:3" x14ac:dyDescent="0.35">
      <c r="C16429" s="2"/>
    </row>
    <row r="16430" spans="3:3" x14ac:dyDescent="0.35">
      <c r="C16430" s="2"/>
    </row>
    <row r="16431" spans="3:3" x14ac:dyDescent="0.35">
      <c r="C16431" s="2"/>
    </row>
    <row r="16432" spans="3:3" x14ac:dyDescent="0.35">
      <c r="C16432" s="2"/>
    </row>
    <row r="16433" spans="3:3" x14ac:dyDescent="0.35">
      <c r="C16433" s="2"/>
    </row>
    <row r="16434" spans="3:3" x14ac:dyDescent="0.35">
      <c r="C16434" s="2"/>
    </row>
    <row r="16435" spans="3:3" x14ac:dyDescent="0.35">
      <c r="C16435" s="2"/>
    </row>
    <row r="16436" spans="3:3" x14ac:dyDescent="0.35">
      <c r="C16436" s="2"/>
    </row>
    <row r="16437" spans="3:3" x14ac:dyDescent="0.35">
      <c r="C16437" s="2"/>
    </row>
    <row r="16438" spans="3:3" x14ac:dyDescent="0.35">
      <c r="C16438" s="2"/>
    </row>
    <row r="16439" spans="3:3" x14ac:dyDescent="0.35">
      <c r="C16439" s="2"/>
    </row>
    <row r="16440" spans="3:3" x14ac:dyDescent="0.35">
      <c r="C16440" s="2"/>
    </row>
    <row r="16441" spans="3:3" x14ac:dyDescent="0.35">
      <c r="C16441" s="2"/>
    </row>
    <row r="16442" spans="3:3" x14ac:dyDescent="0.35">
      <c r="C16442" s="2"/>
    </row>
    <row r="16443" spans="3:3" x14ac:dyDescent="0.35">
      <c r="C16443" s="2"/>
    </row>
    <row r="16444" spans="3:3" x14ac:dyDescent="0.35">
      <c r="C16444" s="2"/>
    </row>
    <row r="16445" spans="3:3" x14ac:dyDescent="0.35">
      <c r="C16445" s="2"/>
    </row>
    <row r="16446" spans="3:3" x14ac:dyDescent="0.35">
      <c r="C16446" s="2"/>
    </row>
    <row r="16447" spans="3:3" x14ac:dyDescent="0.35">
      <c r="C16447" s="2"/>
    </row>
    <row r="16448" spans="3:3" x14ac:dyDescent="0.35">
      <c r="C16448" s="2"/>
    </row>
    <row r="16449" spans="3:3" x14ac:dyDescent="0.35">
      <c r="C16449" s="2"/>
    </row>
    <row r="16450" spans="3:3" x14ac:dyDescent="0.35">
      <c r="C16450" s="2"/>
    </row>
    <row r="16451" spans="3:3" x14ac:dyDescent="0.35">
      <c r="C16451" s="2"/>
    </row>
    <row r="16452" spans="3:3" x14ac:dyDescent="0.35">
      <c r="C16452" s="2"/>
    </row>
    <row r="16453" spans="3:3" x14ac:dyDescent="0.35">
      <c r="C16453" s="2"/>
    </row>
    <row r="16454" spans="3:3" x14ac:dyDescent="0.35">
      <c r="C16454" s="2"/>
    </row>
    <row r="16455" spans="3:3" x14ac:dyDescent="0.35">
      <c r="C16455" s="2"/>
    </row>
    <row r="16456" spans="3:3" x14ac:dyDescent="0.35">
      <c r="C16456" s="2"/>
    </row>
    <row r="16457" spans="3:3" x14ac:dyDescent="0.35">
      <c r="C16457" s="2"/>
    </row>
    <row r="16458" spans="3:3" x14ac:dyDescent="0.35">
      <c r="C16458" s="2"/>
    </row>
    <row r="16459" spans="3:3" x14ac:dyDescent="0.35">
      <c r="C16459" s="2"/>
    </row>
    <row r="16460" spans="3:3" x14ac:dyDescent="0.35">
      <c r="C16460" s="2"/>
    </row>
    <row r="16461" spans="3:3" x14ac:dyDescent="0.35">
      <c r="C16461" s="2"/>
    </row>
    <row r="16462" spans="3:3" x14ac:dyDescent="0.35">
      <c r="C16462" s="2"/>
    </row>
    <row r="16463" spans="3:3" x14ac:dyDescent="0.35">
      <c r="C16463" s="2"/>
    </row>
    <row r="16464" spans="3:3" x14ac:dyDescent="0.35">
      <c r="C16464" s="2"/>
    </row>
    <row r="16465" spans="3:3" x14ac:dyDescent="0.35">
      <c r="C16465" s="2"/>
    </row>
    <row r="16466" spans="3:3" x14ac:dyDescent="0.35">
      <c r="C16466" s="2"/>
    </row>
    <row r="16467" spans="3:3" x14ac:dyDescent="0.35">
      <c r="C16467" s="2"/>
    </row>
    <row r="16468" spans="3:3" x14ac:dyDescent="0.35">
      <c r="C16468" s="2"/>
    </row>
    <row r="16469" spans="3:3" x14ac:dyDescent="0.35">
      <c r="C16469" s="2"/>
    </row>
    <row r="16470" spans="3:3" x14ac:dyDescent="0.35">
      <c r="C16470" s="2"/>
    </row>
    <row r="16471" spans="3:3" x14ac:dyDescent="0.35">
      <c r="C16471" s="2"/>
    </row>
    <row r="16472" spans="3:3" x14ac:dyDescent="0.35">
      <c r="C16472" s="2"/>
    </row>
    <row r="16473" spans="3:3" x14ac:dyDescent="0.35">
      <c r="C16473" s="2"/>
    </row>
    <row r="16474" spans="3:3" x14ac:dyDescent="0.35">
      <c r="C16474" s="2"/>
    </row>
    <row r="16475" spans="3:3" x14ac:dyDescent="0.35">
      <c r="C16475" s="2"/>
    </row>
    <row r="16476" spans="3:3" x14ac:dyDescent="0.35">
      <c r="C16476" s="2"/>
    </row>
    <row r="16477" spans="3:3" x14ac:dyDescent="0.35">
      <c r="C16477" s="2"/>
    </row>
    <row r="16478" spans="3:3" x14ac:dyDescent="0.35">
      <c r="C16478" s="2"/>
    </row>
    <row r="16479" spans="3:3" x14ac:dyDescent="0.35">
      <c r="C16479" s="2"/>
    </row>
    <row r="16480" spans="3:3" x14ac:dyDescent="0.35">
      <c r="C16480" s="2"/>
    </row>
    <row r="16481" spans="3:3" x14ac:dyDescent="0.35">
      <c r="C16481" s="2"/>
    </row>
    <row r="16482" spans="3:3" x14ac:dyDescent="0.35">
      <c r="C16482" s="2"/>
    </row>
    <row r="16483" spans="3:3" x14ac:dyDescent="0.35">
      <c r="C16483" s="2"/>
    </row>
    <row r="16484" spans="3:3" x14ac:dyDescent="0.35">
      <c r="C16484" s="2"/>
    </row>
    <row r="16485" spans="3:3" x14ac:dyDescent="0.35">
      <c r="C16485" s="2"/>
    </row>
    <row r="16486" spans="3:3" x14ac:dyDescent="0.35">
      <c r="C16486" s="2"/>
    </row>
    <row r="16487" spans="3:3" x14ac:dyDescent="0.35">
      <c r="C16487" s="2"/>
    </row>
    <row r="16488" spans="3:3" x14ac:dyDescent="0.35">
      <c r="C16488" s="2"/>
    </row>
    <row r="16489" spans="3:3" x14ac:dyDescent="0.35">
      <c r="C16489" s="2"/>
    </row>
    <row r="16490" spans="3:3" x14ac:dyDescent="0.35">
      <c r="C16490" s="2"/>
    </row>
    <row r="16491" spans="3:3" x14ac:dyDescent="0.35">
      <c r="C16491" s="2"/>
    </row>
    <row r="16492" spans="3:3" x14ac:dyDescent="0.35">
      <c r="C16492" s="2"/>
    </row>
    <row r="16493" spans="3:3" x14ac:dyDescent="0.35">
      <c r="C16493" s="2"/>
    </row>
    <row r="16494" spans="3:3" x14ac:dyDescent="0.35">
      <c r="C16494" s="2"/>
    </row>
    <row r="16495" spans="3:3" x14ac:dyDescent="0.35">
      <c r="C16495" s="2"/>
    </row>
    <row r="16496" spans="3:3" x14ac:dyDescent="0.35">
      <c r="C16496" s="2"/>
    </row>
    <row r="16497" spans="3:3" x14ac:dyDescent="0.35">
      <c r="C16497" s="2"/>
    </row>
    <row r="16498" spans="3:3" x14ac:dyDescent="0.35">
      <c r="C16498" s="2"/>
    </row>
    <row r="16499" spans="3:3" x14ac:dyDescent="0.35">
      <c r="C16499" s="2"/>
    </row>
    <row r="16500" spans="3:3" x14ac:dyDescent="0.35">
      <c r="C16500" s="2"/>
    </row>
    <row r="16501" spans="3:3" x14ac:dyDescent="0.35">
      <c r="C16501" s="2"/>
    </row>
    <row r="16502" spans="3:3" x14ac:dyDescent="0.35">
      <c r="C16502" s="2"/>
    </row>
    <row r="16503" spans="3:3" x14ac:dyDescent="0.35">
      <c r="C16503" s="2"/>
    </row>
    <row r="16504" spans="3:3" x14ac:dyDescent="0.35">
      <c r="C16504" s="2"/>
    </row>
    <row r="16505" spans="3:3" x14ac:dyDescent="0.35">
      <c r="C16505" s="2"/>
    </row>
    <row r="16506" spans="3:3" x14ac:dyDescent="0.35">
      <c r="C16506" s="2"/>
    </row>
    <row r="16507" spans="3:3" x14ac:dyDescent="0.35">
      <c r="C16507" s="2"/>
    </row>
    <row r="16508" spans="3:3" x14ac:dyDescent="0.35">
      <c r="C16508" s="2"/>
    </row>
    <row r="16509" spans="3:3" x14ac:dyDescent="0.35">
      <c r="C16509" s="2"/>
    </row>
    <row r="16510" spans="3:3" x14ac:dyDescent="0.35">
      <c r="C16510" s="2"/>
    </row>
    <row r="16511" spans="3:3" x14ac:dyDescent="0.35">
      <c r="C16511" s="2"/>
    </row>
    <row r="16512" spans="3:3" x14ac:dyDescent="0.35">
      <c r="C16512" s="2"/>
    </row>
    <row r="16513" spans="3:3" x14ac:dyDescent="0.35">
      <c r="C16513" s="2"/>
    </row>
    <row r="16514" spans="3:3" x14ac:dyDescent="0.35">
      <c r="C16514" s="2"/>
    </row>
    <row r="16515" spans="3:3" x14ac:dyDescent="0.35">
      <c r="C16515" s="2"/>
    </row>
    <row r="16516" spans="3:3" x14ac:dyDescent="0.35">
      <c r="C16516" s="2"/>
    </row>
    <row r="16517" spans="3:3" x14ac:dyDescent="0.35">
      <c r="C16517" s="2"/>
    </row>
    <row r="16518" spans="3:3" x14ac:dyDescent="0.35">
      <c r="C16518" s="2"/>
    </row>
    <row r="16519" spans="3:3" x14ac:dyDescent="0.35">
      <c r="C16519" s="2"/>
    </row>
    <row r="16520" spans="3:3" x14ac:dyDescent="0.35">
      <c r="C16520" s="2"/>
    </row>
    <row r="16521" spans="3:3" x14ac:dyDescent="0.35">
      <c r="C16521" s="2"/>
    </row>
    <row r="16522" spans="3:3" x14ac:dyDescent="0.35">
      <c r="C16522" s="2"/>
    </row>
    <row r="16523" spans="3:3" x14ac:dyDescent="0.35">
      <c r="C16523" s="2"/>
    </row>
    <row r="16524" spans="3:3" x14ac:dyDescent="0.35">
      <c r="C16524" s="2"/>
    </row>
    <row r="16525" spans="3:3" x14ac:dyDescent="0.35">
      <c r="C16525" s="2"/>
    </row>
    <row r="16526" spans="3:3" x14ac:dyDescent="0.35">
      <c r="C16526" s="2"/>
    </row>
    <row r="16527" spans="3:3" x14ac:dyDescent="0.35">
      <c r="C16527" s="2"/>
    </row>
    <row r="16528" spans="3:3" x14ac:dyDescent="0.35">
      <c r="C16528" s="2"/>
    </row>
    <row r="16529" spans="3:3" x14ac:dyDescent="0.35">
      <c r="C16529" s="2"/>
    </row>
    <row r="16530" spans="3:3" x14ac:dyDescent="0.35">
      <c r="C16530" s="2"/>
    </row>
    <row r="16531" spans="3:3" x14ac:dyDescent="0.35">
      <c r="C16531" s="2"/>
    </row>
    <row r="16532" spans="3:3" x14ac:dyDescent="0.35">
      <c r="C16532" s="2"/>
    </row>
    <row r="16533" spans="3:3" x14ac:dyDescent="0.35">
      <c r="C16533" s="2"/>
    </row>
    <row r="16534" spans="3:3" x14ac:dyDescent="0.35">
      <c r="C16534" s="2"/>
    </row>
    <row r="16535" spans="3:3" x14ac:dyDescent="0.35">
      <c r="C16535" s="2"/>
    </row>
    <row r="16536" spans="3:3" x14ac:dyDescent="0.35">
      <c r="C16536" s="2"/>
    </row>
    <row r="16537" spans="3:3" x14ac:dyDescent="0.35">
      <c r="C16537" s="2"/>
    </row>
    <row r="16538" spans="3:3" x14ac:dyDescent="0.35">
      <c r="C16538" s="2"/>
    </row>
    <row r="16539" spans="3:3" x14ac:dyDescent="0.35">
      <c r="C16539" s="2"/>
    </row>
    <row r="16540" spans="3:3" x14ac:dyDescent="0.35">
      <c r="C16540" s="2"/>
    </row>
    <row r="16541" spans="3:3" x14ac:dyDescent="0.35">
      <c r="C16541" s="2"/>
    </row>
    <row r="16542" spans="3:3" x14ac:dyDescent="0.35">
      <c r="C16542" s="2"/>
    </row>
    <row r="16543" spans="3:3" x14ac:dyDescent="0.35">
      <c r="C16543" s="2"/>
    </row>
    <row r="16544" spans="3:3" x14ac:dyDescent="0.35">
      <c r="C16544" s="2"/>
    </row>
    <row r="16545" spans="3:3" x14ac:dyDescent="0.35">
      <c r="C16545" s="2"/>
    </row>
    <row r="16546" spans="3:3" x14ac:dyDescent="0.35">
      <c r="C16546" s="2"/>
    </row>
    <row r="16547" spans="3:3" x14ac:dyDescent="0.35">
      <c r="C16547" s="2"/>
    </row>
    <row r="16548" spans="3:3" x14ac:dyDescent="0.35">
      <c r="C16548" s="2"/>
    </row>
    <row r="16549" spans="3:3" x14ac:dyDescent="0.35">
      <c r="C16549" s="2"/>
    </row>
    <row r="16550" spans="3:3" x14ac:dyDescent="0.35">
      <c r="C16550" s="2"/>
    </row>
    <row r="16551" spans="3:3" x14ac:dyDescent="0.35">
      <c r="C16551" s="2"/>
    </row>
    <row r="16552" spans="3:3" x14ac:dyDescent="0.35">
      <c r="C16552" s="2"/>
    </row>
    <row r="16553" spans="3:3" x14ac:dyDescent="0.35">
      <c r="C16553" s="2"/>
    </row>
    <row r="16554" spans="3:3" x14ac:dyDescent="0.35">
      <c r="C16554" s="2"/>
    </row>
    <row r="16555" spans="3:3" x14ac:dyDescent="0.35">
      <c r="C16555" s="2"/>
    </row>
    <row r="16556" spans="3:3" x14ac:dyDescent="0.35">
      <c r="C16556" s="2"/>
    </row>
    <row r="16557" spans="3:3" x14ac:dyDescent="0.35">
      <c r="C16557" s="2"/>
    </row>
    <row r="16558" spans="3:3" x14ac:dyDescent="0.35">
      <c r="C16558" s="2"/>
    </row>
    <row r="16559" spans="3:3" x14ac:dyDescent="0.35">
      <c r="C16559" s="2"/>
    </row>
    <row r="16560" spans="3:3" x14ac:dyDescent="0.35">
      <c r="C16560" s="2"/>
    </row>
    <row r="16561" spans="3:3" x14ac:dyDescent="0.35">
      <c r="C16561" s="2"/>
    </row>
    <row r="16562" spans="3:3" x14ac:dyDescent="0.35">
      <c r="C16562" s="2"/>
    </row>
    <row r="16563" spans="3:3" x14ac:dyDescent="0.35">
      <c r="C16563" s="2"/>
    </row>
    <row r="16564" spans="3:3" x14ac:dyDescent="0.35">
      <c r="C16564" s="2"/>
    </row>
    <row r="16565" spans="3:3" x14ac:dyDescent="0.35">
      <c r="C16565" s="2"/>
    </row>
    <row r="16566" spans="3:3" x14ac:dyDescent="0.35">
      <c r="C16566" s="2"/>
    </row>
    <row r="16567" spans="3:3" x14ac:dyDescent="0.35">
      <c r="C16567" s="2"/>
    </row>
    <row r="16568" spans="3:3" x14ac:dyDescent="0.35">
      <c r="C16568" s="2"/>
    </row>
    <row r="16569" spans="3:3" x14ac:dyDescent="0.35">
      <c r="C16569" s="2"/>
    </row>
    <row r="16570" spans="3:3" x14ac:dyDescent="0.35">
      <c r="C16570" s="2"/>
    </row>
    <row r="16571" spans="3:3" x14ac:dyDescent="0.35">
      <c r="C16571" s="2"/>
    </row>
    <row r="16572" spans="3:3" x14ac:dyDescent="0.35">
      <c r="C16572" s="2"/>
    </row>
    <row r="16573" spans="3:3" x14ac:dyDescent="0.35">
      <c r="C16573" s="2"/>
    </row>
    <row r="16574" spans="3:3" x14ac:dyDescent="0.35">
      <c r="C16574" s="2"/>
    </row>
    <row r="16575" spans="3:3" x14ac:dyDescent="0.35">
      <c r="C16575" s="2"/>
    </row>
    <row r="16576" spans="3:3" x14ac:dyDescent="0.35">
      <c r="C16576" s="2"/>
    </row>
    <row r="16577" spans="3:3" x14ac:dyDescent="0.35">
      <c r="C16577" s="2"/>
    </row>
    <row r="16578" spans="3:3" x14ac:dyDescent="0.35">
      <c r="C16578" s="2"/>
    </row>
    <row r="16579" spans="3:3" x14ac:dyDescent="0.35">
      <c r="C16579" s="2"/>
    </row>
    <row r="16580" spans="3:3" x14ac:dyDescent="0.35">
      <c r="C16580" s="2"/>
    </row>
    <row r="16581" spans="3:3" x14ac:dyDescent="0.35">
      <c r="C16581" s="2"/>
    </row>
    <row r="16582" spans="3:3" x14ac:dyDescent="0.35">
      <c r="C16582" s="2"/>
    </row>
    <row r="16583" spans="3:3" x14ac:dyDescent="0.35">
      <c r="C16583" s="2"/>
    </row>
    <row r="16584" spans="3:3" x14ac:dyDescent="0.35">
      <c r="C16584" s="2"/>
    </row>
    <row r="16585" spans="3:3" x14ac:dyDescent="0.35">
      <c r="C16585" s="2"/>
    </row>
    <row r="16586" spans="3:3" x14ac:dyDescent="0.35">
      <c r="C16586" s="2"/>
    </row>
    <row r="16587" spans="3:3" x14ac:dyDescent="0.35">
      <c r="C16587" s="2"/>
    </row>
    <row r="16588" spans="3:3" x14ac:dyDescent="0.35">
      <c r="C16588" s="2"/>
    </row>
    <row r="16589" spans="3:3" x14ac:dyDescent="0.35">
      <c r="C16589" s="2"/>
    </row>
    <row r="16590" spans="3:3" x14ac:dyDescent="0.35">
      <c r="C16590" s="2"/>
    </row>
    <row r="16591" spans="3:3" x14ac:dyDescent="0.35">
      <c r="C16591" s="2"/>
    </row>
    <row r="16592" spans="3:3" x14ac:dyDescent="0.35">
      <c r="C16592" s="2"/>
    </row>
    <row r="16593" spans="3:3" x14ac:dyDescent="0.35">
      <c r="C16593" s="2"/>
    </row>
    <row r="16594" spans="3:3" x14ac:dyDescent="0.35">
      <c r="C16594" s="2"/>
    </row>
    <row r="16595" spans="3:3" x14ac:dyDescent="0.35">
      <c r="C16595" s="2"/>
    </row>
    <row r="16596" spans="3:3" x14ac:dyDescent="0.35">
      <c r="C16596" s="2"/>
    </row>
    <row r="16597" spans="3:3" x14ac:dyDescent="0.35">
      <c r="C16597" s="2"/>
    </row>
    <row r="16598" spans="3:3" x14ac:dyDescent="0.35">
      <c r="C16598" s="2"/>
    </row>
    <row r="16599" spans="3:3" x14ac:dyDescent="0.35">
      <c r="C16599" s="2"/>
    </row>
    <row r="16600" spans="3:3" x14ac:dyDescent="0.35">
      <c r="C16600" s="2"/>
    </row>
    <row r="16601" spans="3:3" x14ac:dyDescent="0.35">
      <c r="C16601" s="2"/>
    </row>
    <row r="16602" spans="3:3" x14ac:dyDescent="0.35">
      <c r="C16602" s="2"/>
    </row>
    <row r="16603" spans="3:3" x14ac:dyDescent="0.35">
      <c r="C16603" s="2"/>
    </row>
    <row r="16604" spans="3:3" x14ac:dyDescent="0.35">
      <c r="C16604" s="2"/>
    </row>
    <row r="16605" spans="3:3" x14ac:dyDescent="0.35">
      <c r="C16605" s="2"/>
    </row>
    <row r="16606" spans="3:3" x14ac:dyDescent="0.35">
      <c r="C16606" s="2"/>
    </row>
    <row r="16607" spans="3:3" x14ac:dyDescent="0.35">
      <c r="C16607" s="2"/>
    </row>
    <row r="16608" spans="3:3" x14ac:dyDescent="0.35">
      <c r="C16608" s="2"/>
    </row>
    <row r="16609" spans="3:3" x14ac:dyDescent="0.35">
      <c r="C16609" s="2"/>
    </row>
    <row r="16610" spans="3:3" x14ac:dyDescent="0.35">
      <c r="C16610" s="2"/>
    </row>
    <row r="16611" spans="3:3" x14ac:dyDescent="0.35">
      <c r="C16611" s="2"/>
    </row>
    <row r="16612" spans="3:3" x14ac:dyDescent="0.35">
      <c r="C16612" s="2"/>
    </row>
    <row r="16613" spans="3:3" x14ac:dyDescent="0.35">
      <c r="C16613" s="2"/>
    </row>
    <row r="16614" spans="3:3" x14ac:dyDescent="0.35">
      <c r="C16614" s="2"/>
    </row>
    <row r="16615" spans="3:3" x14ac:dyDescent="0.35">
      <c r="C16615" s="2"/>
    </row>
    <row r="16616" spans="3:3" x14ac:dyDescent="0.35">
      <c r="C16616" s="2"/>
    </row>
    <row r="16617" spans="3:3" x14ac:dyDescent="0.35">
      <c r="C16617" s="2"/>
    </row>
    <row r="16618" spans="3:3" x14ac:dyDescent="0.35">
      <c r="C16618" s="2"/>
    </row>
    <row r="16619" spans="3:3" x14ac:dyDescent="0.35">
      <c r="C16619" s="2"/>
    </row>
    <row r="16620" spans="3:3" x14ac:dyDescent="0.35">
      <c r="C16620" s="2"/>
    </row>
    <row r="16621" spans="3:3" x14ac:dyDescent="0.35">
      <c r="C16621" s="2"/>
    </row>
    <row r="16622" spans="3:3" x14ac:dyDescent="0.35">
      <c r="C16622" s="2"/>
    </row>
    <row r="16623" spans="3:3" x14ac:dyDescent="0.35">
      <c r="C16623" s="2"/>
    </row>
    <row r="16624" spans="3:3" x14ac:dyDescent="0.35">
      <c r="C16624" s="2"/>
    </row>
    <row r="16625" spans="3:3" x14ac:dyDescent="0.35">
      <c r="C16625" s="2"/>
    </row>
    <row r="16626" spans="3:3" x14ac:dyDescent="0.35">
      <c r="C16626" s="2"/>
    </row>
    <row r="16627" spans="3:3" x14ac:dyDescent="0.35">
      <c r="C16627" s="2"/>
    </row>
    <row r="16628" spans="3:3" x14ac:dyDescent="0.35">
      <c r="C16628" s="2"/>
    </row>
    <row r="16629" spans="3:3" x14ac:dyDescent="0.35">
      <c r="C16629" s="2"/>
    </row>
    <row r="16630" spans="3:3" x14ac:dyDescent="0.35">
      <c r="C16630" s="2"/>
    </row>
    <row r="16631" spans="3:3" x14ac:dyDescent="0.35">
      <c r="C16631" s="2"/>
    </row>
    <row r="16632" spans="3:3" x14ac:dyDescent="0.35">
      <c r="C16632" s="2"/>
    </row>
    <row r="16633" spans="3:3" x14ac:dyDescent="0.35">
      <c r="C16633" s="2"/>
    </row>
    <row r="16634" spans="3:3" x14ac:dyDescent="0.35">
      <c r="C16634" s="2"/>
    </row>
    <row r="16635" spans="3:3" x14ac:dyDescent="0.35">
      <c r="C16635" s="2"/>
    </row>
    <row r="16636" spans="3:3" x14ac:dyDescent="0.35">
      <c r="C16636" s="2"/>
    </row>
    <row r="16637" spans="3:3" x14ac:dyDescent="0.35">
      <c r="C16637" s="2"/>
    </row>
    <row r="16638" spans="3:3" x14ac:dyDescent="0.35">
      <c r="C16638" s="2"/>
    </row>
    <row r="16639" spans="3:3" x14ac:dyDescent="0.35">
      <c r="C16639" s="2"/>
    </row>
    <row r="16640" spans="3:3" x14ac:dyDescent="0.35">
      <c r="C16640" s="2"/>
    </row>
    <row r="16641" spans="3:3" x14ac:dyDescent="0.35">
      <c r="C16641" s="2"/>
    </row>
    <row r="16642" spans="3:3" x14ac:dyDescent="0.35">
      <c r="C16642" s="2"/>
    </row>
    <row r="16643" spans="3:3" x14ac:dyDescent="0.35">
      <c r="C16643" s="2"/>
    </row>
    <row r="16644" spans="3:3" x14ac:dyDescent="0.35">
      <c r="C16644" s="2"/>
    </row>
    <row r="16645" spans="3:3" x14ac:dyDescent="0.35">
      <c r="C16645" s="2"/>
    </row>
    <row r="16646" spans="3:3" x14ac:dyDescent="0.35">
      <c r="C16646" s="2"/>
    </row>
    <row r="16647" spans="3:3" x14ac:dyDescent="0.35">
      <c r="C16647" s="2"/>
    </row>
    <row r="16648" spans="3:3" x14ac:dyDescent="0.35">
      <c r="C16648" s="2"/>
    </row>
    <row r="16649" spans="3:3" x14ac:dyDescent="0.35">
      <c r="C16649" s="2"/>
    </row>
    <row r="16650" spans="3:3" x14ac:dyDescent="0.35">
      <c r="C16650" s="2"/>
    </row>
    <row r="16651" spans="3:3" x14ac:dyDescent="0.35">
      <c r="C16651" s="2"/>
    </row>
    <row r="16652" spans="3:3" x14ac:dyDescent="0.35">
      <c r="C16652" s="2"/>
    </row>
    <row r="16653" spans="3:3" x14ac:dyDescent="0.35">
      <c r="C16653" s="2"/>
    </row>
    <row r="16654" spans="3:3" x14ac:dyDescent="0.35">
      <c r="C16654" s="2"/>
    </row>
    <row r="16655" spans="3:3" x14ac:dyDescent="0.35">
      <c r="C16655" s="2"/>
    </row>
    <row r="16656" spans="3:3" x14ac:dyDescent="0.35">
      <c r="C16656" s="2"/>
    </row>
    <row r="16657" spans="3:3" x14ac:dyDescent="0.35">
      <c r="C16657" s="2"/>
    </row>
    <row r="16658" spans="3:3" x14ac:dyDescent="0.35">
      <c r="C16658" s="2"/>
    </row>
    <row r="16659" spans="3:3" x14ac:dyDescent="0.35">
      <c r="C16659" s="2"/>
    </row>
    <row r="16660" spans="3:3" x14ac:dyDescent="0.35">
      <c r="C16660" s="2"/>
    </row>
    <row r="16661" spans="3:3" x14ac:dyDescent="0.35">
      <c r="C16661" s="2"/>
    </row>
    <row r="16662" spans="3:3" x14ac:dyDescent="0.35">
      <c r="C16662" s="2"/>
    </row>
    <row r="16663" spans="3:3" x14ac:dyDescent="0.35">
      <c r="C16663" s="2"/>
    </row>
    <row r="16664" spans="3:3" x14ac:dyDescent="0.35">
      <c r="C16664" s="2"/>
    </row>
    <row r="16665" spans="3:3" x14ac:dyDescent="0.35">
      <c r="C16665" s="2"/>
    </row>
    <row r="16666" spans="3:3" x14ac:dyDescent="0.35">
      <c r="C16666" s="2"/>
    </row>
    <row r="16667" spans="3:3" x14ac:dyDescent="0.35">
      <c r="C16667" s="2"/>
    </row>
    <row r="16668" spans="3:3" x14ac:dyDescent="0.35">
      <c r="C16668" s="2"/>
    </row>
    <row r="16669" spans="3:3" x14ac:dyDescent="0.35">
      <c r="C16669" s="2"/>
    </row>
    <row r="16670" spans="3:3" x14ac:dyDescent="0.35">
      <c r="C16670" s="2"/>
    </row>
    <row r="16671" spans="3:3" x14ac:dyDescent="0.35">
      <c r="C16671" s="2"/>
    </row>
    <row r="16672" spans="3:3" x14ac:dyDescent="0.35">
      <c r="C16672" s="2"/>
    </row>
    <row r="16673" spans="3:3" x14ac:dyDescent="0.35">
      <c r="C16673" s="2"/>
    </row>
    <row r="16674" spans="3:3" x14ac:dyDescent="0.35">
      <c r="C16674" s="2"/>
    </row>
    <row r="16675" spans="3:3" x14ac:dyDescent="0.35">
      <c r="C16675" s="2"/>
    </row>
    <row r="16676" spans="3:3" x14ac:dyDescent="0.35">
      <c r="C16676" s="2"/>
    </row>
    <row r="16677" spans="3:3" x14ac:dyDescent="0.35">
      <c r="C16677" s="2"/>
    </row>
    <row r="16678" spans="3:3" x14ac:dyDescent="0.35">
      <c r="C16678" s="2"/>
    </row>
    <row r="16679" spans="3:3" x14ac:dyDescent="0.35">
      <c r="C16679" s="2"/>
    </row>
    <row r="16680" spans="3:3" x14ac:dyDescent="0.35">
      <c r="C16680" s="2"/>
    </row>
    <row r="16681" spans="3:3" x14ac:dyDescent="0.35">
      <c r="C16681" s="2"/>
    </row>
    <row r="16682" spans="3:3" x14ac:dyDescent="0.35">
      <c r="C16682" s="2"/>
    </row>
    <row r="16683" spans="3:3" x14ac:dyDescent="0.35">
      <c r="C16683" s="2"/>
    </row>
    <row r="16684" spans="3:3" x14ac:dyDescent="0.35">
      <c r="C16684" s="2"/>
    </row>
    <row r="16685" spans="3:3" x14ac:dyDescent="0.35">
      <c r="C16685" s="2"/>
    </row>
    <row r="16686" spans="3:3" x14ac:dyDescent="0.35">
      <c r="C16686" s="2"/>
    </row>
    <row r="16687" spans="3:3" x14ac:dyDescent="0.35">
      <c r="C16687" s="2"/>
    </row>
    <row r="16688" spans="3:3" x14ac:dyDescent="0.35">
      <c r="C16688" s="2"/>
    </row>
    <row r="16689" spans="3:3" x14ac:dyDescent="0.35">
      <c r="C16689" s="2"/>
    </row>
    <row r="16690" spans="3:3" x14ac:dyDescent="0.35">
      <c r="C16690" s="2"/>
    </row>
    <row r="16691" spans="3:3" x14ac:dyDescent="0.35">
      <c r="C16691" s="2"/>
    </row>
    <row r="16692" spans="3:3" x14ac:dyDescent="0.35">
      <c r="C16692" s="2"/>
    </row>
    <row r="16693" spans="3:3" x14ac:dyDescent="0.35">
      <c r="C16693" s="2"/>
    </row>
    <row r="16694" spans="3:3" x14ac:dyDescent="0.35">
      <c r="C16694" s="2"/>
    </row>
    <row r="16695" spans="3:3" x14ac:dyDescent="0.35">
      <c r="C16695" s="2"/>
    </row>
    <row r="16696" spans="3:3" x14ac:dyDescent="0.35">
      <c r="C16696" s="2"/>
    </row>
    <row r="16697" spans="3:3" x14ac:dyDescent="0.35">
      <c r="C16697" s="2"/>
    </row>
    <row r="16698" spans="3:3" x14ac:dyDescent="0.35">
      <c r="C16698" s="2"/>
    </row>
    <row r="16699" spans="3:3" x14ac:dyDescent="0.35">
      <c r="C16699" s="2"/>
    </row>
    <row r="16700" spans="3:3" x14ac:dyDescent="0.35">
      <c r="C16700" s="2"/>
    </row>
    <row r="16701" spans="3:3" x14ac:dyDescent="0.35">
      <c r="C16701" s="2"/>
    </row>
    <row r="16702" spans="3:3" x14ac:dyDescent="0.35">
      <c r="C16702" s="2"/>
    </row>
    <row r="16703" spans="3:3" x14ac:dyDescent="0.35">
      <c r="C16703" s="2"/>
    </row>
    <row r="16704" spans="3:3" x14ac:dyDescent="0.35">
      <c r="C16704" s="2"/>
    </row>
    <row r="16705" spans="3:3" x14ac:dyDescent="0.35">
      <c r="C16705" s="2"/>
    </row>
    <row r="16706" spans="3:3" x14ac:dyDescent="0.35">
      <c r="C16706" s="2"/>
    </row>
    <row r="16707" spans="3:3" x14ac:dyDescent="0.35">
      <c r="C16707" s="2"/>
    </row>
    <row r="16708" spans="3:3" x14ac:dyDescent="0.35">
      <c r="C16708" s="2"/>
    </row>
    <row r="16709" spans="3:3" x14ac:dyDescent="0.35">
      <c r="C16709" s="2"/>
    </row>
    <row r="16710" spans="3:3" x14ac:dyDescent="0.35">
      <c r="C16710" s="2"/>
    </row>
    <row r="16711" spans="3:3" x14ac:dyDescent="0.35">
      <c r="C16711" s="2"/>
    </row>
    <row r="16712" spans="3:3" x14ac:dyDescent="0.35">
      <c r="C16712" s="2"/>
    </row>
    <row r="16713" spans="3:3" x14ac:dyDescent="0.35">
      <c r="C16713" s="2"/>
    </row>
    <row r="16714" spans="3:3" x14ac:dyDescent="0.35">
      <c r="C16714" s="2"/>
    </row>
    <row r="16715" spans="3:3" x14ac:dyDescent="0.35">
      <c r="C16715" s="2"/>
    </row>
    <row r="16716" spans="3:3" x14ac:dyDescent="0.35">
      <c r="C16716" s="2"/>
    </row>
    <row r="16717" spans="3:3" x14ac:dyDescent="0.35">
      <c r="C16717" s="2"/>
    </row>
    <row r="16718" spans="3:3" x14ac:dyDescent="0.35">
      <c r="C16718" s="2"/>
    </row>
    <row r="16719" spans="3:3" x14ac:dyDescent="0.35">
      <c r="C16719" s="2"/>
    </row>
    <row r="16720" spans="3:3" x14ac:dyDescent="0.35">
      <c r="C16720" s="2"/>
    </row>
    <row r="16721" spans="3:3" x14ac:dyDescent="0.35">
      <c r="C16721" s="2"/>
    </row>
    <row r="16722" spans="3:3" x14ac:dyDescent="0.35">
      <c r="C16722" s="2"/>
    </row>
    <row r="16723" spans="3:3" x14ac:dyDescent="0.35">
      <c r="C16723" s="2"/>
    </row>
    <row r="16724" spans="3:3" x14ac:dyDescent="0.35">
      <c r="C16724" s="2"/>
    </row>
    <row r="16725" spans="3:3" x14ac:dyDescent="0.35">
      <c r="C16725" s="2"/>
    </row>
    <row r="16726" spans="3:3" x14ac:dyDescent="0.35">
      <c r="C16726" s="2"/>
    </row>
    <row r="16727" spans="3:3" x14ac:dyDescent="0.35">
      <c r="C16727" s="2"/>
    </row>
    <row r="16728" spans="3:3" x14ac:dyDescent="0.35">
      <c r="C16728" s="2"/>
    </row>
    <row r="16729" spans="3:3" x14ac:dyDescent="0.35">
      <c r="C16729" s="2"/>
    </row>
    <row r="16730" spans="3:3" x14ac:dyDescent="0.35">
      <c r="C16730" s="2"/>
    </row>
    <row r="16731" spans="3:3" x14ac:dyDescent="0.35">
      <c r="C16731" s="2"/>
    </row>
    <row r="16732" spans="3:3" x14ac:dyDescent="0.35">
      <c r="C16732" s="2"/>
    </row>
    <row r="16733" spans="3:3" x14ac:dyDescent="0.35">
      <c r="C16733" s="2"/>
    </row>
    <row r="16734" spans="3:3" x14ac:dyDescent="0.35">
      <c r="C16734" s="2"/>
    </row>
    <row r="16735" spans="3:3" x14ac:dyDescent="0.35">
      <c r="C16735" s="2"/>
    </row>
    <row r="16736" spans="3:3" x14ac:dyDescent="0.35">
      <c r="C16736" s="2"/>
    </row>
    <row r="16737" spans="3:3" x14ac:dyDescent="0.35">
      <c r="C16737" s="2"/>
    </row>
    <row r="16738" spans="3:3" x14ac:dyDescent="0.35">
      <c r="C16738" s="2"/>
    </row>
    <row r="16739" spans="3:3" x14ac:dyDescent="0.35">
      <c r="C16739" s="2"/>
    </row>
    <row r="16740" spans="3:3" x14ac:dyDescent="0.35">
      <c r="C16740" s="2"/>
    </row>
    <row r="16741" spans="3:3" x14ac:dyDescent="0.35">
      <c r="C16741" s="2"/>
    </row>
    <row r="16742" spans="3:3" x14ac:dyDescent="0.35">
      <c r="C16742" s="2"/>
    </row>
    <row r="16743" spans="3:3" x14ac:dyDescent="0.35">
      <c r="C16743" s="2"/>
    </row>
    <row r="16744" spans="3:3" x14ac:dyDescent="0.35">
      <c r="C16744" s="2"/>
    </row>
    <row r="16745" spans="3:3" x14ac:dyDescent="0.35">
      <c r="C16745" s="2"/>
    </row>
    <row r="16746" spans="3:3" x14ac:dyDescent="0.35">
      <c r="C16746" s="2"/>
    </row>
    <row r="16747" spans="3:3" x14ac:dyDescent="0.35">
      <c r="C16747" s="2"/>
    </row>
    <row r="16748" spans="3:3" x14ac:dyDescent="0.35">
      <c r="C16748" s="2"/>
    </row>
    <row r="16749" spans="3:3" x14ac:dyDescent="0.35">
      <c r="C16749" s="2"/>
    </row>
    <row r="16750" spans="3:3" x14ac:dyDescent="0.35">
      <c r="C16750" s="2"/>
    </row>
    <row r="16751" spans="3:3" x14ac:dyDescent="0.35">
      <c r="C16751" s="2"/>
    </row>
    <row r="16752" spans="3:3" x14ac:dyDescent="0.35">
      <c r="C16752" s="2"/>
    </row>
    <row r="16753" spans="3:3" x14ac:dyDescent="0.35">
      <c r="C16753" s="2"/>
    </row>
    <row r="16754" spans="3:3" x14ac:dyDescent="0.35">
      <c r="C16754" s="2"/>
    </row>
    <row r="16755" spans="3:3" x14ac:dyDescent="0.35">
      <c r="C16755" s="2"/>
    </row>
    <row r="16756" spans="3:3" x14ac:dyDescent="0.35">
      <c r="C16756" s="2"/>
    </row>
    <row r="16757" spans="3:3" x14ac:dyDescent="0.35">
      <c r="C16757" s="2"/>
    </row>
    <row r="16758" spans="3:3" x14ac:dyDescent="0.35">
      <c r="C16758" s="2"/>
    </row>
    <row r="16759" spans="3:3" x14ac:dyDescent="0.35">
      <c r="C16759" s="2"/>
    </row>
    <row r="16760" spans="3:3" x14ac:dyDescent="0.35">
      <c r="C16760" s="2"/>
    </row>
    <row r="16761" spans="3:3" x14ac:dyDescent="0.35">
      <c r="C16761" s="2"/>
    </row>
    <row r="16762" spans="3:3" x14ac:dyDescent="0.35">
      <c r="C16762" s="2"/>
    </row>
    <row r="16763" spans="3:3" x14ac:dyDescent="0.35">
      <c r="C16763" s="2"/>
    </row>
    <row r="16764" spans="3:3" x14ac:dyDescent="0.35">
      <c r="C16764" s="2"/>
    </row>
    <row r="16765" spans="3:3" x14ac:dyDescent="0.35">
      <c r="C16765" s="2"/>
    </row>
    <row r="16766" spans="3:3" x14ac:dyDescent="0.35">
      <c r="C16766" s="2"/>
    </row>
    <row r="16767" spans="3:3" x14ac:dyDescent="0.35">
      <c r="C16767" s="2"/>
    </row>
    <row r="16768" spans="3:3" x14ac:dyDescent="0.35">
      <c r="C16768" s="2"/>
    </row>
    <row r="16769" spans="3:3" x14ac:dyDescent="0.35">
      <c r="C16769" s="2"/>
    </row>
    <row r="16770" spans="3:3" x14ac:dyDescent="0.35">
      <c r="C16770" s="2"/>
    </row>
    <row r="16771" spans="3:3" x14ac:dyDescent="0.35">
      <c r="C16771" s="2"/>
    </row>
    <row r="16772" spans="3:3" x14ac:dyDescent="0.35">
      <c r="C16772" s="2"/>
    </row>
    <row r="16773" spans="3:3" x14ac:dyDescent="0.35">
      <c r="C16773" s="2"/>
    </row>
    <row r="16774" spans="3:3" x14ac:dyDescent="0.35">
      <c r="C16774" s="2"/>
    </row>
    <row r="16775" spans="3:3" x14ac:dyDescent="0.35">
      <c r="C16775" s="2"/>
    </row>
    <row r="16776" spans="3:3" x14ac:dyDescent="0.35">
      <c r="C16776" s="2"/>
    </row>
    <row r="16777" spans="3:3" x14ac:dyDescent="0.35">
      <c r="C16777" s="2"/>
    </row>
    <row r="16778" spans="3:3" x14ac:dyDescent="0.35">
      <c r="C16778" s="2"/>
    </row>
    <row r="16779" spans="3:3" x14ac:dyDescent="0.35">
      <c r="C16779" s="2"/>
    </row>
    <row r="16780" spans="3:3" x14ac:dyDescent="0.35">
      <c r="C16780" s="2"/>
    </row>
    <row r="16781" spans="3:3" x14ac:dyDescent="0.35">
      <c r="C16781" s="2"/>
    </row>
    <row r="16782" spans="3:3" x14ac:dyDescent="0.35">
      <c r="C16782" s="2"/>
    </row>
    <row r="16783" spans="3:3" x14ac:dyDescent="0.35">
      <c r="C16783" s="2"/>
    </row>
    <row r="16784" spans="3:3" x14ac:dyDescent="0.35">
      <c r="C16784" s="2"/>
    </row>
    <row r="16785" spans="3:3" x14ac:dyDescent="0.35">
      <c r="C16785" s="2"/>
    </row>
    <row r="16786" spans="3:3" x14ac:dyDescent="0.35">
      <c r="C16786" s="2"/>
    </row>
    <row r="16787" spans="3:3" x14ac:dyDescent="0.35">
      <c r="C16787" s="2"/>
    </row>
    <row r="16788" spans="3:3" x14ac:dyDescent="0.35">
      <c r="C16788" s="2"/>
    </row>
    <row r="16789" spans="3:3" x14ac:dyDescent="0.35">
      <c r="C16789" s="2"/>
    </row>
    <row r="16790" spans="3:3" x14ac:dyDescent="0.35">
      <c r="C16790" s="2"/>
    </row>
    <row r="16791" spans="3:3" x14ac:dyDescent="0.35">
      <c r="C16791" s="2"/>
    </row>
    <row r="16792" spans="3:3" x14ac:dyDescent="0.35">
      <c r="C16792" s="2"/>
    </row>
    <row r="16793" spans="3:3" x14ac:dyDescent="0.35">
      <c r="C16793" s="2"/>
    </row>
    <row r="16794" spans="3:3" x14ac:dyDescent="0.35">
      <c r="C16794" s="2"/>
    </row>
    <row r="16795" spans="3:3" x14ac:dyDescent="0.35">
      <c r="C16795" s="2"/>
    </row>
    <row r="16796" spans="3:3" x14ac:dyDescent="0.35">
      <c r="C16796" s="2"/>
    </row>
    <row r="16797" spans="3:3" x14ac:dyDescent="0.35">
      <c r="C16797" s="2"/>
    </row>
    <row r="16798" spans="3:3" x14ac:dyDescent="0.35">
      <c r="C16798" s="2"/>
    </row>
    <row r="16799" spans="3:3" x14ac:dyDescent="0.35">
      <c r="C16799" s="2"/>
    </row>
    <row r="16800" spans="3:3" x14ac:dyDescent="0.35">
      <c r="C16800" s="2"/>
    </row>
    <row r="16801" spans="3:3" x14ac:dyDescent="0.35">
      <c r="C16801" s="2"/>
    </row>
    <row r="16802" spans="3:3" x14ac:dyDescent="0.35">
      <c r="C16802" s="2"/>
    </row>
    <row r="16803" spans="3:3" x14ac:dyDescent="0.35">
      <c r="C16803" s="2"/>
    </row>
    <row r="16804" spans="3:3" x14ac:dyDescent="0.35">
      <c r="C16804" s="2"/>
    </row>
    <row r="16805" spans="3:3" x14ac:dyDescent="0.35">
      <c r="C16805" s="2"/>
    </row>
    <row r="16806" spans="3:3" x14ac:dyDescent="0.35">
      <c r="C16806" s="2"/>
    </row>
    <row r="16807" spans="3:3" x14ac:dyDescent="0.35">
      <c r="C16807" s="2"/>
    </row>
    <row r="16808" spans="3:3" x14ac:dyDescent="0.35">
      <c r="C16808" s="2"/>
    </row>
    <row r="16809" spans="3:3" x14ac:dyDescent="0.35">
      <c r="C16809" s="2"/>
    </row>
    <row r="16810" spans="3:3" x14ac:dyDescent="0.35">
      <c r="C16810" s="2"/>
    </row>
    <row r="16811" spans="3:3" x14ac:dyDescent="0.35">
      <c r="C16811" s="2"/>
    </row>
    <row r="16812" spans="3:3" x14ac:dyDescent="0.35">
      <c r="C16812" s="2"/>
    </row>
    <row r="16813" spans="3:3" x14ac:dyDescent="0.35">
      <c r="C16813" s="2"/>
    </row>
    <row r="16814" spans="3:3" x14ac:dyDescent="0.35">
      <c r="C16814" s="2"/>
    </row>
    <row r="16815" spans="3:3" x14ac:dyDescent="0.35">
      <c r="C16815" s="2"/>
    </row>
    <row r="16816" spans="3:3" x14ac:dyDescent="0.35">
      <c r="C16816" s="2"/>
    </row>
    <row r="16817" spans="3:3" x14ac:dyDescent="0.35">
      <c r="C16817" s="2"/>
    </row>
    <row r="16818" spans="3:3" x14ac:dyDescent="0.35">
      <c r="C16818" s="2"/>
    </row>
    <row r="16819" spans="3:3" x14ac:dyDescent="0.35">
      <c r="C16819" s="2"/>
    </row>
    <row r="16820" spans="3:3" x14ac:dyDescent="0.35">
      <c r="C16820" s="2"/>
    </row>
    <row r="16821" spans="3:3" x14ac:dyDescent="0.35">
      <c r="C16821" s="2"/>
    </row>
    <row r="16822" spans="3:3" x14ac:dyDescent="0.35">
      <c r="C16822" s="2"/>
    </row>
    <row r="16823" spans="3:3" x14ac:dyDescent="0.35">
      <c r="C16823" s="2"/>
    </row>
    <row r="16824" spans="3:3" x14ac:dyDescent="0.35">
      <c r="C16824" s="2"/>
    </row>
    <row r="16825" spans="3:3" x14ac:dyDescent="0.35">
      <c r="C16825" s="2"/>
    </row>
    <row r="16826" spans="3:3" x14ac:dyDescent="0.35">
      <c r="C16826" s="2"/>
    </row>
    <row r="16827" spans="3:3" x14ac:dyDescent="0.35">
      <c r="C16827" s="2"/>
    </row>
    <row r="16828" spans="3:3" x14ac:dyDescent="0.35">
      <c r="C16828" s="2"/>
    </row>
    <row r="16829" spans="3:3" x14ac:dyDescent="0.35">
      <c r="C16829" s="2"/>
    </row>
    <row r="16830" spans="3:3" x14ac:dyDescent="0.35">
      <c r="C16830" s="2"/>
    </row>
    <row r="16831" spans="3:3" x14ac:dyDescent="0.35">
      <c r="C16831" s="2"/>
    </row>
    <row r="16832" spans="3:3" x14ac:dyDescent="0.35">
      <c r="C16832" s="2"/>
    </row>
    <row r="16833" spans="3:3" x14ac:dyDescent="0.35">
      <c r="C16833" s="2"/>
    </row>
    <row r="16834" spans="3:3" x14ac:dyDescent="0.35">
      <c r="C16834" s="2"/>
    </row>
    <row r="16835" spans="3:3" x14ac:dyDescent="0.35">
      <c r="C16835" s="2"/>
    </row>
    <row r="16836" spans="3:3" x14ac:dyDescent="0.35">
      <c r="C16836" s="2"/>
    </row>
    <row r="16837" spans="3:3" x14ac:dyDescent="0.35">
      <c r="C16837" s="2"/>
    </row>
    <row r="16838" spans="3:3" x14ac:dyDescent="0.35">
      <c r="C16838" s="2"/>
    </row>
    <row r="16839" spans="3:3" x14ac:dyDescent="0.35">
      <c r="C16839" s="2"/>
    </row>
    <row r="16840" spans="3:3" x14ac:dyDescent="0.35">
      <c r="C16840" s="2"/>
    </row>
    <row r="16841" spans="3:3" x14ac:dyDescent="0.35">
      <c r="C16841" s="2"/>
    </row>
    <row r="16842" spans="3:3" x14ac:dyDescent="0.35">
      <c r="C16842" s="2"/>
    </row>
    <row r="16843" spans="3:3" x14ac:dyDescent="0.35">
      <c r="C16843" s="2"/>
    </row>
    <row r="16844" spans="3:3" x14ac:dyDescent="0.35">
      <c r="C16844" s="2"/>
    </row>
    <row r="16845" spans="3:3" x14ac:dyDescent="0.35">
      <c r="C16845" s="2"/>
    </row>
    <row r="16846" spans="3:3" x14ac:dyDescent="0.35">
      <c r="C16846" s="2"/>
    </row>
    <row r="16847" spans="3:3" x14ac:dyDescent="0.35">
      <c r="C16847" s="2"/>
    </row>
    <row r="16848" spans="3:3" x14ac:dyDescent="0.35">
      <c r="C16848" s="2"/>
    </row>
    <row r="16849" spans="3:3" x14ac:dyDescent="0.35">
      <c r="C16849" s="2"/>
    </row>
    <row r="16850" spans="3:3" x14ac:dyDescent="0.35">
      <c r="C16850" s="2"/>
    </row>
    <row r="16851" spans="3:3" x14ac:dyDescent="0.35">
      <c r="C16851" s="2"/>
    </row>
    <row r="16852" spans="3:3" x14ac:dyDescent="0.35">
      <c r="C16852" s="2"/>
    </row>
    <row r="16853" spans="3:3" x14ac:dyDescent="0.35">
      <c r="C16853" s="2"/>
    </row>
    <row r="16854" spans="3:3" x14ac:dyDescent="0.35">
      <c r="C16854" s="2"/>
    </row>
    <row r="16855" spans="3:3" x14ac:dyDescent="0.35">
      <c r="C16855" s="2"/>
    </row>
    <row r="16856" spans="3:3" x14ac:dyDescent="0.35">
      <c r="C16856" s="2"/>
    </row>
    <row r="16857" spans="3:3" x14ac:dyDescent="0.35">
      <c r="C16857" s="2"/>
    </row>
    <row r="16858" spans="3:3" x14ac:dyDescent="0.35">
      <c r="C16858" s="2"/>
    </row>
    <row r="16859" spans="3:3" x14ac:dyDescent="0.35">
      <c r="C16859" s="2"/>
    </row>
    <row r="16860" spans="3:3" x14ac:dyDescent="0.35">
      <c r="C16860" s="2"/>
    </row>
    <row r="16861" spans="3:3" x14ac:dyDescent="0.35">
      <c r="C16861" s="2"/>
    </row>
    <row r="16862" spans="3:3" x14ac:dyDescent="0.35">
      <c r="C16862" s="2"/>
    </row>
    <row r="16863" spans="3:3" x14ac:dyDescent="0.35">
      <c r="C16863" s="2"/>
    </row>
    <row r="16864" spans="3:3" x14ac:dyDescent="0.35">
      <c r="C16864" s="2"/>
    </row>
    <row r="16865" spans="3:3" x14ac:dyDescent="0.35">
      <c r="C16865" s="2"/>
    </row>
    <row r="16866" spans="3:3" x14ac:dyDescent="0.35">
      <c r="C16866" s="2"/>
    </row>
    <row r="16867" spans="3:3" x14ac:dyDescent="0.35">
      <c r="C16867" s="2"/>
    </row>
    <row r="16868" spans="3:3" x14ac:dyDescent="0.35">
      <c r="C16868" s="2"/>
    </row>
    <row r="16869" spans="3:3" x14ac:dyDescent="0.35">
      <c r="C16869" s="2"/>
    </row>
    <row r="16870" spans="3:3" x14ac:dyDescent="0.35">
      <c r="C16870" s="2"/>
    </row>
    <row r="16871" spans="3:3" x14ac:dyDescent="0.35">
      <c r="C16871" s="2"/>
    </row>
    <row r="16872" spans="3:3" x14ac:dyDescent="0.35">
      <c r="C16872" s="2"/>
    </row>
    <row r="16873" spans="3:3" x14ac:dyDescent="0.35">
      <c r="C16873" s="2"/>
    </row>
    <row r="16874" spans="3:3" x14ac:dyDescent="0.35">
      <c r="C16874" s="2"/>
    </row>
    <row r="16875" spans="3:3" x14ac:dyDescent="0.35">
      <c r="C16875" s="2"/>
    </row>
    <row r="16876" spans="3:3" x14ac:dyDescent="0.35">
      <c r="C16876" s="2"/>
    </row>
    <row r="16877" spans="3:3" x14ac:dyDescent="0.35">
      <c r="C16877" s="2"/>
    </row>
    <row r="16878" spans="3:3" x14ac:dyDescent="0.35">
      <c r="C16878" s="2"/>
    </row>
    <row r="16879" spans="3:3" x14ac:dyDescent="0.35">
      <c r="C16879" s="2"/>
    </row>
    <row r="16880" spans="3:3" x14ac:dyDescent="0.35">
      <c r="C16880" s="2"/>
    </row>
    <row r="16881" spans="3:3" x14ac:dyDescent="0.35">
      <c r="C16881" s="2"/>
    </row>
    <row r="16882" spans="3:3" x14ac:dyDescent="0.35">
      <c r="C16882" s="2"/>
    </row>
    <row r="16883" spans="3:3" x14ac:dyDescent="0.35">
      <c r="C16883" s="2"/>
    </row>
    <row r="16884" spans="3:3" x14ac:dyDescent="0.35">
      <c r="C16884" s="2"/>
    </row>
    <row r="16885" spans="3:3" x14ac:dyDescent="0.35">
      <c r="C16885" s="2"/>
    </row>
    <row r="16886" spans="3:3" x14ac:dyDescent="0.35">
      <c r="C16886" s="2"/>
    </row>
    <row r="16887" spans="3:3" x14ac:dyDescent="0.35">
      <c r="C16887" s="2"/>
    </row>
    <row r="16888" spans="3:3" x14ac:dyDescent="0.35">
      <c r="C16888" s="2"/>
    </row>
    <row r="16889" spans="3:3" x14ac:dyDescent="0.35">
      <c r="C16889" s="2"/>
    </row>
    <row r="16890" spans="3:3" x14ac:dyDescent="0.35">
      <c r="C16890" s="2"/>
    </row>
    <row r="16891" spans="3:3" x14ac:dyDescent="0.35">
      <c r="C16891" s="2"/>
    </row>
    <row r="16892" spans="3:3" x14ac:dyDescent="0.35">
      <c r="C16892" s="2"/>
    </row>
    <row r="16893" spans="3:3" x14ac:dyDescent="0.35">
      <c r="C16893" s="2"/>
    </row>
    <row r="16894" spans="3:3" x14ac:dyDescent="0.35">
      <c r="C16894" s="2"/>
    </row>
    <row r="16895" spans="3:3" x14ac:dyDescent="0.35">
      <c r="C16895" s="2"/>
    </row>
    <row r="16896" spans="3:3" x14ac:dyDescent="0.35">
      <c r="C16896" s="2"/>
    </row>
    <row r="16897" spans="3:3" x14ac:dyDescent="0.35">
      <c r="C16897" s="2"/>
    </row>
    <row r="16898" spans="3:3" x14ac:dyDescent="0.35">
      <c r="C16898" s="2"/>
    </row>
    <row r="16899" spans="3:3" x14ac:dyDescent="0.35">
      <c r="C16899" s="2"/>
    </row>
    <row r="16900" spans="3:3" x14ac:dyDescent="0.35">
      <c r="C16900" s="2"/>
    </row>
    <row r="16901" spans="3:3" x14ac:dyDescent="0.35">
      <c r="C16901" s="2"/>
    </row>
    <row r="16902" spans="3:3" x14ac:dyDescent="0.35">
      <c r="C16902" s="2"/>
    </row>
    <row r="16903" spans="3:3" x14ac:dyDescent="0.35">
      <c r="C16903" s="2"/>
    </row>
    <row r="16904" spans="3:3" x14ac:dyDescent="0.35">
      <c r="C16904" s="2"/>
    </row>
    <row r="16905" spans="3:3" x14ac:dyDescent="0.35">
      <c r="C16905" s="2"/>
    </row>
    <row r="16906" spans="3:3" x14ac:dyDescent="0.35">
      <c r="C16906" s="2"/>
    </row>
    <row r="16907" spans="3:3" x14ac:dyDescent="0.35">
      <c r="C16907" s="2"/>
    </row>
    <row r="16908" spans="3:3" x14ac:dyDescent="0.35">
      <c r="C16908" s="2"/>
    </row>
    <row r="16909" spans="3:3" x14ac:dyDescent="0.35">
      <c r="C16909" s="2"/>
    </row>
    <row r="16910" spans="3:3" x14ac:dyDescent="0.35">
      <c r="C16910" s="2"/>
    </row>
    <row r="16911" spans="3:3" x14ac:dyDescent="0.35">
      <c r="C16911" s="2"/>
    </row>
    <row r="16912" spans="3:3" x14ac:dyDescent="0.35">
      <c r="C16912" s="2"/>
    </row>
    <row r="16913" spans="3:3" x14ac:dyDescent="0.35">
      <c r="C16913" s="2"/>
    </row>
    <row r="16914" spans="3:3" x14ac:dyDescent="0.35">
      <c r="C16914" s="2"/>
    </row>
    <row r="16915" spans="3:3" x14ac:dyDescent="0.35">
      <c r="C16915" s="2"/>
    </row>
    <row r="16916" spans="3:3" x14ac:dyDescent="0.35">
      <c r="C16916" s="2"/>
    </row>
    <row r="16917" spans="3:3" x14ac:dyDescent="0.35">
      <c r="C16917" s="2"/>
    </row>
    <row r="16918" spans="3:3" x14ac:dyDescent="0.35">
      <c r="C16918" s="2"/>
    </row>
    <row r="16919" spans="3:3" x14ac:dyDescent="0.35">
      <c r="C16919" s="2"/>
    </row>
    <row r="16920" spans="3:3" x14ac:dyDescent="0.35">
      <c r="C16920" s="2"/>
    </row>
    <row r="16921" spans="3:3" x14ac:dyDescent="0.35">
      <c r="C16921" s="2"/>
    </row>
    <row r="16922" spans="3:3" x14ac:dyDescent="0.35">
      <c r="C16922" s="2"/>
    </row>
    <row r="16923" spans="3:3" x14ac:dyDescent="0.35">
      <c r="C16923" s="2"/>
    </row>
    <row r="16924" spans="3:3" x14ac:dyDescent="0.35">
      <c r="C16924" s="2"/>
    </row>
    <row r="16925" spans="3:3" x14ac:dyDescent="0.35">
      <c r="C16925" s="2"/>
    </row>
    <row r="16926" spans="3:3" x14ac:dyDescent="0.35">
      <c r="C16926" s="2"/>
    </row>
    <row r="16927" spans="3:3" x14ac:dyDescent="0.35">
      <c r="C16927" s="2"/>
    </row>
    <row r="16928" spans="3:3" x14ac:dyDescent="0.35">
      <c r="C16928" s="2"/>
    </row>
    <row r="16929" spans="3:3" x14ac:dyDescent="0.35">
      <c r="C16929" s="2"/>
    </row>
    <row r="16930" spans="3:3" x14ac:dyDescent="0.35">
      <c r="C16930" s="2"/>
    </row>
    <row r="16931" spans="3:3" x14ac:dyDescent="0.35">
      <c r="C16931" s="2"/>
    </row>
    <row r="16932" spans="3:3" x14ac:dyDescent="0.35">
      <c r="C16932" s="2"/>
    </row>
    <row r="16933" spans="3:3" x14ac:dyDescent="0.35">
      <c r="C16933" s="2"/>
    </row>
    <row r="16934" spans="3:3" x14ac:dyDescent="0.35">
      <c r="C16934" s="2"/>
    </row>
    <row r="16935" spans="3:3" x14ac:dyDescent="0.35">
      <c r="C16935" s="2"/>
    </row>
    <row r="16936" spans="3:3" x14ac:dyDescent="0.35">
      <c r="C16936" s="2"/>
    </row>
    <row r="16937" spans="3:3" x14ac:dyDescent="0.35">
      <c r="C16937" s="2"/>
    </row>
    <row r="16938" spans="3:3" x14ac:dyDescent="0.35">
      <c r="C16938" s="2"/>
    </row>
    <row r="16939" spans="3:3" x14ac:dyDescent="0.35">
      <c r="C16939" s="2"/>
    </row>
    <row r="16940" spans="3:3" x14ac:dyDescent="0.35">
      <c r="C16940" s="2"/>
    </row>
    <row r="16941" spans="3:3" x14ac:dyDescent="0.35">
      <c r="C16941" s="2"/>
    </row>
    <row r="16942" spans="3:3" x14ac:dyDescent="0.35">
      <c r="C16942" s="2"/>
    </row>
    <row r="16943" spans="3:3" x14ac:dyDescent="0.35">
      <c r="C16943" s="2"/>
    </row>
    <row r="16944" spans="3:3" x14ac:dyDescent="0.35">
      <c r="C16944" s="2"/>
    </row>
    <row r="16945" spans="3:3" x14ac:dyDescent="0.35">
      <c r="C16945" s="2"/>
    </row>
    <row r="16946" spans="3:3" x14ac:dyDescent="0.35">
      <c r="C16946" s="2"/>
    </row>
    <row r="16947" spans="3:3" x14ac:dyDescent="0.35">
      <c r="C16947" s="2"/>
    </row>
    <row r="16948" spans="3:3" x14ac:dyDescent="0.35">
      <c r="C16948" s="2"/>
    </row>
    <row r="16949" spans="3:3" x14ac:dyDescent="0.35">
      <c r="C16949" s="2"/>
    </row>
    <row r="16950" spans="3:3" x14ac:dyDescent="0.35">
      <c r="C16950" s="2"/>
    </row>
    <row r="16951" spans="3:3" x14ac:dyDescent="0.35">
      <c r="C16951" s="2"/>
    </row>
    <row r="16952" spans="3:3" x14ac:dyDescent="0.35">
      <c r="C16952" s="2"/>
    </row>
    <row r="16953" spans="3:3" x14ac:dyDescent="0.35">
      <c r="C16953" s="2"/>
    </row>
    <row r="16954" spans="3:3" x14ac:dyDescent="0.35">
      <c r="C16954" s="2"/>
    </row>
    <row r="16955" spans="3:3" x14ac:dyDescent="0.35">
      <c r="C16955" s="2"/>
    </row>
    <row r="16956" spans="3:3" x14ac:dyDescent="0.35">
      <c r="C16956" s="2"/>
    </row>
    <row r="16957" spans="3:3" x14ac:dyDescent="0.35">
      <c r="C16957" s="2"/>
    </row>
    <row r="16958" spans="3:3" x14ac:dyDescent="0.35">
      <c r="C16958" s="2"/>
    </row>
    <row r="16959" spans="3:3" x14ac:dyDescent="0.35">
      <c r="C16959" s="2"/>
    </row>
    <row r="16960" spans="3:3" x14ac:dyDescent="0.35">
      <c r="C16960" s="2"/>
    </row>
    <row r="16961" spans="3:3" x14ac:dyDescent="0.35">
      <c r="C16961" s="2"/>
    </row>
    <row r="16962" spans="3:3" x14ac:dyDescent="0.35">
      <c r="C16962" s="2"/>
    </row>
    <row r="16963" spans="3:3" x14ac:dyDescent="0.35">
      <c r="C16963" s="2"/>
    </row>
    <row r="16964" spans="3:3" x14ac:dyDescent="0.35">
      <c r="C16964" s="2"/>
    </row>
    <row r="16965" spans="3:3" x14ac:dyDescent="0.35">
      <c r="C16965" s="2"/>
    </row>
    <row r="16966" spans="3:3" x14ac:dyDescent="0.35">
      <c r="C16966" s="2"/>
    </row>
    <row r="16967" spans="3:3" x14ac:dyDescent="0.35">
      <c r="C16967" s="2"/>
    </row>
    <row r="16968" spans="3:3" x14ac:dyDescent="0.35">
      <c r="C16968" s="2"/>
    </row>
    <row r="16969" spans="3:3" x14ac:dyDescent="0.35">
      <c r="C16969" s="2"/>
    </row>
    <row r="16970" spans="3:3" x14ac:dyDescent="0.35">
      <c r="C16970" s="2"/>
    </row>
    <row r="16971" spans="3:3" x14ac:dyDescent="0.35">
      <c r="C16971" s="2"/>
    </row>
    <row r="16972" spans="3:3" x14ac:dyDescent="0.35">
      <c r="C16972" s="2"/>
    </row>
    <row r="16973" spans="3:3" x14ac:dyDescent="0.35">
      <c r="C16973" s="2"/>
    </row>
    <row r="16974" spans="3:3" x14ac:dyDescent="0.35">
      <c r="C16974" s="2"/>
    </row>
    <row r="16975" spans="3:3" x14ac:dyDescent="0.35">
      <c r="C16975" s="2"/>
    </row>
    <row r="16976" spans="3:3" x14ac:dyDescent="0.35">
      <c r="C16976" s="2"/>
    </row>
    <row r="16977" spans="3:3" x14ac:dyDescent="0.35">
      <c r="C16977" s="2"/>
    </row>
    <row r="16978" spans="3:3" x14ac:dyDescent="0.35">
      <c r="C16978" s="2"/>
    </row>
    <row r="16979" spans="3:3" x14ac:dyDescent="0.35">
      <c r="C16979" s="2"/>
    </row>
    <row r="16980" spans="3:3" x14ac:dyDescent="0.35">
      <c r="C16980" s="2"/>
    </row>
    <row r="16981" spans="3:3" x14ac:dyDescent="0.35">
      <c r="C16981" s="2"/>
    </row>
    <row r="16982" spans="3:3" x14ac:dyDescent="0.35">
      <c r="C16982" s="2"/>
    </row>
    <row r="16983" spans="3:3" x14ac:dyDescent="0.35">
      <c r="C16983" s="2"/>
    </row>
    <row r="16984" spans="3:3" x14ac:dyDescent="0.35">
      <c r="C16984" s="2"/>
    </row>
    <row r="16985" spans="3:3" x14ac:dyDescent="0.35">
      <c r="C16985" s="2"/>
    </row>
    <row r="16986" spans="3:3" x14ac:dyDescent="0.35">
      <c r="C16986" s="2"/>
    </row>
    <row r="16987" spans="3:3" x14ac:dyDescent="0.35">
      <c r="C16987" s="2"/>
    </row>
    <row r="16988" spans="3:3" x14ac:dyDescent="0.35">
      <c r="C16988" s="2"/>
    </row>
    <row r="16989" spans="3:3" x14ac:dyDescent="0.35">
      <c r="C16989" s="2"/>
    </row>
    <row r="16990" spans="3:3" x14ac:dyDescent="0.35">
      <c r="C16990" s="2"/>
    </row>
    <row r="16991" spans="3:3" x14ac:dyDescent="0.35">
      <c r="C16991" s="2"/>
    </row>
    <row r="16992" spans="3:3" x14ac:dyDescent="0.35">
      <c r="C16992" s="2"/>
    </row>
    <row r="16993" spans="3:3" x14ac:dyDescent="0.35">
      <c r="C16993" s="2"/>
    </row>
    <row r="16994" spans="3:3" x14ac:dyDescent="0.35">
      <c r="C16994" s="2"/>
    </row>
    <row r="16995" spans="3:3" x14ac:dyDescent="0.35">
      <c r="C16995" s="2"/>
    </row>
    <row r="16996" spans="3:3" x14ac:dyDescent="0.35">
      <c r="C16996" s="2"/>
    </row>
    <row r="16997" spans="3:3" x14ac:dyDescent="0.35">
      <c r="C16997" s="2"/>
    </row>
    <row r="16998" spans="3:3" x14ac:dyDescent="0.35">
      <c r="C16998" s="2"/>
    </row>
    <row r="16999" spans="3:3" x14ac:dyDescent="0.35">
      <c r="C16999" s="2"/>
    </row>
    <row r="17000" spans="3:3" x14ac:dyDescent="0.35">
      <c r="C17000" s="2"/>
    </row>
    <row r="17001" spans="3:3" x14ac:dyDescent="0.35">
      <c r="C17001" s="2"/>
    </row>
    <row r="17002" spans="3:3" x14ac:dyDescent="0.35">
      <c r="C17002" s="2"/>
    </row>
    <row r="17003" spans="3:3" x14ac:dyDescent="0.35">
      <c r="C17003" s="2"/>
    </row>
    <row r="17004" spans="3:3" x14ac:dyDescent="0.35">
      <c r="C17004" s="2"/>
    </row>
    <row r="17005" spans="3:3" x14ac:dyDescent="0.35">
      <c r="C17005" s="2"/>
    </row>
    <row r="17006" spans="3:3" x14ac:dyDescent="0.35">
      <c r="C17006" s="2"/>
    </row>
    <row r="17007" spans="3:3" x14ac:dyDescent="0.35">
      <c r="C17007" s="2"/>
    </row>
    <row r="17008" spans="3:3" x14ac:dyDescent="0.35">
      <c r="C17008" s="2"/>
    </row>
    <row r="17009" spans="3:3" x14ac:dyDescent="0.35">
      <c r="C17009" s="2"/>
    </row>
    <row r="17010" spans="3:3" x14ac:dyDescent="0.35">
      <c r="C17010" s="2"/>
    </row>
    <row r="17011" spans="3:3" x14ac:dyDescent="0.35">
      <c r="C17011" s="2"/>
    </row>
    <row r="17012" spans="3:3" x14ac:dyDescent="0.35">
      <c r="C17012" s="2"/>
    </row>
    <row r="17013" spans="3:3" x14ac:dyDescent="0.35">
      <c r="C17013" s="2"/>
    </row>
    <row r="17014" spans="3:3" x14ac:dyDescent="0.35">
      <c r="C17014" s="2"/>
    </row>
    <row r="17015" spans="3:3" x14ac:dyDescent="0.35">
      <c r="C17015" s="2"/>
    </row>
    <row r="17016" spans="3:3" x14ac:dyDescent="0.35">
      <c r="C17016" s="2"/>
    </row>
    <row r="17017" spans="3:3" x14ac:dyDescent="0.35">
      <c r="C17017" s="2"/>
    </row>
    <row r="17018" spans="3:3" x14ac:dyDescent="0.35">
      <c r="C17018" s="2"/>
    </row>
    <row r="17019" spans="3:3" x14ac:dyDescent="0.35">
      <c r="C17019" s="2"/>
    </row>
    <row r="17020" spans="3:3" x14ac:dyDescent="0.35">
      <c r="C17020" s="2"/>
    </row>
    <row r="17021" spans="3:3" x14ac:dyDescent="0.35">
      <c r="C17021" s="2"/>
    </row>
    <row r="17022" spans="3:3" x14ac:dyDescent="0.35">
      <c r="C17022" s="2"/>
    </row>
    <row r="17023" spans="3:3" x14ac:dyDescent="0.35">
      <c r="C17023" s="2"/>
    </row>
    <row r="17024" spans="3:3" x14ac:dyDescent="0.35">
      <c r="C17024" s="2"/>
    </row>
    <row r="17025" spans="3:3" x14ac:dyDescent="0.35">
      <c r="C17025" s="2"/>
    </row>
    <row r="17026" spans="3:3" x14ac:dyDescent="0.35">
      <c r="C17026" s="2"/>
    </row>
    <row r="17027" spans="3:3" x14ac:dyDescent="0.35">
      <c r="C17027" s="2"/>
    </row>
    <row r="17028" spans="3:3" x14ac:dyDescent="0.35">
      <c r="C17028" s="2"/>
    </row>
    <row r="17029" spans="3:3" x14ac:dyDescent="0.35">
      <c r="C17029" s="2"/>
    </row>
    <row r="17030" spans="3:3" x14ac:dyDescent="0.35">
      <c r="C17030" s="2"/>
    </row>
    <row r="17031" spans="3:3" x14ac:dyDescent="0.35">
      <c r="C17031" s="2"/>
    </row>
    <row r="17032" spans="3:3" x14ac:dyDescent="0.35">
      <c r="C17032" s="2"/>
    </row>
    <row r="17033" spans="3:3" x14ac:dyDescent="0.35">
      <c r="C17033" s="2"/>
    </row>
    <row r="17034" spans="3:3" x14ac:dyDescent="0.35">
      <c r="C17034" s="2"/>
    </row>
    <row r="17035" spans="3:3" x14ac:dyDescent="0.35">
      <c r="C17035" s="2"/>
    </row>
    <row r="17036" spans="3:3" x14ac:dyDescent="0.35">
      <c r="C17036" s="2"/>
    </row>
    <row r="17037" spans="3:3" x14ac:dyDescent="0.35">
      <c r="C17037" s="2"/>
    </row>
    <row r="17038" spans="3:3" x14ac:dyDescent="0.35">
      <c r="C17038" s="2"/>
    </row>
    <row r="17039" spans="3:3" x14ac:dyDescent="0.35">
      <c r="C17039" s="2"/>
    </row>
    <row r="17040" spans="3:3" x14ac:dyDescent="0.35">
      <c r="C17040" s="2"/>
    </row>
    <row r="17041" spans="3:3" x14ac:dyDescent="0.35">
      <c r="C17041" s="2"/>
    </row>
    <row r="17042" spans="3:3" x14ac:dyDescent="0.35">
      <c r="C17042" s="2"/>
    </row>
    <row r="17043" spans="3:3" x14ac:dyDescent="0.35">
      <c r="C17043" s="2"/>
    </row>
    <row r="17044" spans="3:3" x14ac:dyDescent="0.35">
      <c r="C17044" s="2"/>
    </row>
    <row r="17045" spans="3:3" x14ac:dyDescent="0.35">
      <c r="C17045" s="2"/>
    </row>
    <row r="17046" spans="3:3" x14ac:dyDescent="0.35">
      <c r="C17046" s="2"/>
    </row>
    <row r="17047" spans="3:3" x14ac:dyDescent="0.35">
      <c r="C17047" s="2"/>
    </row>
    <row r="17048" spans="3:3" x14ac:dyDescent="0.35">
      <c r="C17048" s="2"/>
    </row>
    <row r="17049" spans="3:3" x14ac:dyDescent="0.35">
      <c r="C17049" s="2"/>
    </row>
    <row r="17050" spans="3:3" x14ac:dyDescent="0.35">
      <c r="C17050" s="2"/>
    </row>
    <row r="17051" spans="3:3" x14ac:dyDescent="0.35">
      <c r="C17051" s="2"/>
    </row>
    <row r="17052" spans="3:3" x14ac:dyDescent="0.35">
      <c r="C17052" s="2"/>
    </row>
    <row r="17053" spans="3:3" x14ac:dyDescent="0.35">
      <c r="C17053" s="2"/>
    </row>
    <row r="17054" spans="3:3" x14ac:dyDescent="0.35">
      <c r="C17054" s="2"/>
    </row>
    <row r="17055" spans="3:3" x14ac:dyDescent="0.35">
      <c r="C17055" s="2"/>
    </row>
    <row r="17056" spans="3:3" x14ac:dyDescent="0.35">
      <c r="C17056" s="2"/>
    </row>
    <row r="17057" spans="3:3" x14ac:dyDescent="0.35">
      <c r="C17057" s="2"/>
    </row>
    <row r="17058" spans="3:3" x14ac:dyDescent="0.35">
      <c r="C17058" s="2"/>
    </row>
    <row r="17059" spans="3:3" x14ac:dyDescent="0.35">
      <c r="C17059" s="2"/>
    </row>
    <row r="17060" spans="3:3" x14ac:dyDescent="0.35">
      <c r="C17060" s="2"/>
    </row>
    <row r="17061" spans="3:3" x14ac:dyDescent="0.35">
      <c r="C17061" s="2"/>
    </row>
    <row r="17062" spans="3:3" x14ac:dyDescent="0.35">
      <c r="C17062" s="2"/>
    </row>
    <row r="17063" spans="3:3" x14ac:dyDescent="0.35">
      <c r="C17063" s="2"/>
    </row>
    <row r="17064" spans="3:3" x14ac:dyDescent="0.35">
      <c r="C17064" s="2"/>
    </row>
    <row r="17065" spans="3:3" x14ac:dyDescent="0.35">
      <c r="C17065" s="2"/>
    </row>
    <row r="17066" spans="3:3" x14ac:dyDescent="0.35">
      <c r="C17066" s="2"/>
    </row>
    <row r="17067" spans="3:3" x14ac:dyDescent="0.35">
      <c r="C17067" s="2"/>
    </row>
    <row r="17068" spans="3:3" x14ac:dyDescent="0.35">
      <c r="C17068" s="2"/>
    </row>
    <row r="17069" spans="3:3" x14ac:dyDescent="0.35">
      <c r="C17069" s="2"/>
    </row>
    <row r="17070" spans="3:3" x14ac:dyDescent="0.35">
      <c r="C17070" s="2"/>
    </row>
    <row r="17071" spans="3:3" x14ac:dyDescent="0.35">
      <c r="C17071" s="2"/>
    </row>
    <row r="17072" spans="3:3" x14ac:dyDescent="0.35">
      <c r="C17072" s="2"/>
    </row>
    <row r="17073" spans="3:3" x14ac:dyDescent="0.35">
      <c r="C17073" s="2"/>
    </row>
    <row r="17074" spans="3:3" x14ac:dyDescent="0.35">
      <c r="C17074" s="2"/>
    </row>
    <row r="17075" spans="3:3" x14ac:dyDescent="0.35">
      <c r="C17075" s="2"/>
    </row>
    <row r="17076" spans="3:3" x14ac:dyDescent="0.35">
      <c r="C17076" s="2"/>
    </row>
    <row r="17077" spans="3:3" x14ac:dyDescent="0.35">
      <c r="C17077" s="2"/>
    </row>
    <row r="17078" spans="3:3" x14ac:dyDescent="0.35">
      <c r="C17078" s="2"/>
    </row>
    <row r="17079" spans="3:3" x14ac:dyDescent="0.35">
      <c r="C17079" s="2"/>
    </row>
    <row r="17080" spans="3:3" x14ac:dyDescent="0.35">
      <c r="C17080" s="2"/>
    </row>
    <row r="17081" spans="3:3" x14ac:dyDescent="0.35">
      <c r="C17081" s="2"/>
    </row>
    <row r="17082" spans="3:3" x14ac:dyDescent="0.35">
      <c r="C17082" s="2"/>
    </row>
    <row r="17083" spans="3:3" x14ac:dyDescent="0.35">
      <c r="C17083" s="2"/>
    </row>
    <row r="17084" spans="3:3" x14ac:dyDescent="0.35">
      <c r="C17084" s="2"/>
    </row>
    <row r="17085" spans="3:3" x14ac:dyDescent="0.35">
      <c r="C17085" s="2"/>
    </row>
    <row r="17086" spans="3:3" x14ac:dyDescent="0.35">
      <c r="C17086" s="2"/>
    </row>
    <row r="17087" spans="3:3" x14ac:dyDescent="0.35">
      <c r="C17087" s="2"/>
    </row>
    <row r="17088" spans="3:3" x14ac:dyDescent="0.35">
      <c r="C17088" s="2"/>
    </row>
    <row r="17089" spans="3:3" x14ac:dyDescent="0.35">
      <c r="C17089" s="2"/>
    </row>
    <row r="17090" spans="3:3" x14ac:dyDescent="0.35">
      <c r="C17090" s="2"/>
    </row>
    <row r="17091" spans="3:3" x14ac:dyDescent="0.35">
      <c r="C17091" s="2"/>
    </row>
    <row r="17092" spans="3:3" x14ac:dyDescent="0.35">
      <c r="C17092" s="2"/>
    </row>
    <row r="17093" spans="3:3" x14ac:dyDescent="0.35">
      <c r="C17093" s="2"/>
    </row>
    <row r="17094" spans="3:3" x14ac:dyDescent="0.35">
      <c r="C17094" s="2"/>
    </row>
    <row r="17095" spans="3:3" x14ac:dyDescent="0.35">
      <c r="C17095" s="2"/>
    </row>
    <row r="17096" spans="3:3" x14ac:dyDescent="0.35">
      <c r="C17096" s="2"/>
    </row>
    <row r="17097" spans="3:3" x14ac:dyDescent="0.35">
      <c r="C17097" s="2"/>
    </row>
    <row r="17098" spans="3:3" x14ac:dyDescent="0.35">
      <c r="C17098" s="2"/>
    </row>
    <row r="17099" spans="3:3" x14ac:dyDescent="0.35">
      <c r="C17099" s="2"/>
    </row>
    <row r="17100" spans="3:3" x14ac:dyDescent="0.35">
      <c r="C17100" s="2"/>
    </row>
    <row r="17101" spans="3:3" x14ac:dyDescent="0.35">
      <c r="C17101" s="2"/>
    </row>
    <row r="17102" spans="3:3" x14ac:dyDescent="0.35">
      <c r="C17102" s="2"/>
    </row>
    <row r="17103" spans="3:3" x14ac:dyDescent="0.35">
      <c r="C17103" s="2"/>
    </row>
    <row r="17104" spans="3:3" x14ac:dyDescent="0.35">
      <c r="C17104" s="2"/>
    </row>
    <row r="17105" spans="3:3" x14ac:dyDescent="0.35">
      <c r="C17105" s="2"/>
    </row>
    <row r="17106" spans="3:3" x14ac:dyDescent="0.35">
      <c r="C17106" s="2"/>
    </row>
    <row r="17107" spans="3:3" x14ac:dyDescent="0.35">
      <c r="C17107" s="2"/>
    </row>
    <row r="17108" spans="3:3" x14ac:dyDescent="0.35">
      <c r="C17108" s="2"/>
    </row>
    <row r="17109" spans="3:3" x14ac:dyDescent="0.35">
      <c r="C17109" s="2"/>
    </row>
    <row r="17110" spans="3:3" x14ac:dyDescent="0.35">
      <c r="C17110" s="2"/>
    </row>
    <row r="17111" spans="3:3" x14ac:dyDescent="0.35">
      <c r="C17111" s="2"/>
    </row>
    <row r="17112" spans="3:3" x14ac:dyDescent="0.35">
      <c r="C17112" s="2"/>
    </row>
    <row r="17113" spans="3:3" x14ac:dyDescent="0.35">
      <c r="C17113" s="2"/>
    </row>
    <row r="17114" spans="3:3" x14ac:dyDescent="0.35">
      <c r="C17114" s="2"/>
    </row>
    <row r="17115" spans="3:3" x14ac:dyDescent="0.35">
      <c r="C17115" s="2"/>
    </row>
    <row r="17116" spans="3:3" x14ac:dyDescent="0.35">
      <c r="C17116" s="2"/>
    </row>
    <row r="17117" spans="3:3" x14ac:dyDescent="0.35">
      <c r="C17117" s="2"/>
    </row>
    <row r="17118" spans="3:3" x14ac:dyDescent="0.35">
      <c r="C17118" s="2"/>
    </row>
    <row r="17119" spans="3:3" x14ac:dyDescent="0.35">
      <c r="C17119" s="2"/>
    </row>
    <row r="17120" spans="3:3" x14ac:dyDescent="0.35">
      <c r="C17120" s="2"/>
    </row>
    <row r="17121" spans="3:3" x14ac:dyDescent="0.35">
      <c r="C17121" s="2"/>
    </row>
    <row r="17122" spans="3:3" x14ac:dyDescent="0.35">
      <c r="C17122" s="2"/>
    </row>
    <row r="17123" spans="3:3" x14ac:dyDescent="0.35">
      <c r="C17123" s="2"/>
    </row>
    <row r="17124" spans="3:3" x14ac:dyDescent="0.35">
      <c r="C17124" s="2"/>
    </row>
    <row r="17125" spans="3:3" x14ac:dyDescent="0.35">
      <c r="C17125" s="2"/>
    </row>
    <row r="17126" spans="3:3" x14ac:dyDescent="0.35">
      <c r="C17126" s="2"/>
    </row>
    <row r="17127" spans="3:3" x14ac:dyDescent="0.35">
      <c r="C17127" s="2"/>
    </row>
    <row r="17128" spans="3:3" x14ac:dyDescent="0.35">
      <c r="C17128" s="2"/>
    </row>
    <row r="17129" spans="3:3" x14ac:dyDescent="0.35">
      <c r="C17129" s="2"/>
    </row>
    <row r="17130" spans="3:3" x14ac:dyDescent="0.35">
      <c r="C17130" s="2"/>
    </row>
    <row r="17131" spans="3:3" x14ac:dyDescent="0.35">
      <c r="C17131" s="2"/>
    </row>
    <row r="17132" spans="3:3" x14ac:dyDescent="0.35">
      <c r="C17132" s="2"/>
    </row>
    <row r="17133" spans="3:3" x14ac:dyDescent="0.35">
      <c r="C17133" s="2"/>
    </row>
    <row r="17134" spans="3:3" x14ac:dyDescent="0.35">
      <c r="C17134" s="2"/>
    </row>
    <row r="17135" spans="3:3" x14ac:dyDescent="0.35">
      <c r="C17135" s="2"/>
    </row>
    <row r="17136" spans="3:3" x14ac:dyDescent="0.35">
      <c r="C17136" s="2"/>
    </row>
    <row r="17137" spans="3:3" x14ac:dyDescent="0.35">
      <c r="C17137" s="2"/>
    </row>
    <row r="17138" spans="3:3" x14ac:dyDescent="0.35">
      <c r="C17138" s="2"/>
    </row>
    <row r="17139" spans="3:3" x14ac:dyDescent="0.35">
      <c r="C17139" s="2"/>
    </row>
    <row r="17140" spans="3:3" x14ac:dyDescent="0.35">
      <c r="C17140" s="2"/>
    </row>
    <row r="17141" spans="3:3" x14ac:dyDescent="0.35">
      <c r="C17141" s="2"/>
    </row>
    <row r="17142" spans="3:3" x14ac:dyDescent="0.35">
      <c r="C17142" s="2"/>
    </row>
    <row r="17143" spans="3:3" x14ac:dyDescent="0.35">
      <c r="C17143" s="2"/>
    </row>
    <row r="17144" spans="3:3" x14ac:dyDescent="0.35">
      <c r="C17144" s="2"/>
    </row>
    <row r="17145" spans="3:3" x14ac:dyDescent="0.35">
      <c r="C17145" s="2"/>
    </row>
    <row r="17146" spans="3:3" x14ac:dyDescent="0.35">
      <c r="C17146" s="2"/>
    </row>
    <row r="17147" spans="3:3" x14ac:dyDescent="0.35">
      <c r="C17147" s="2"/>
    </row>
    <row r="17148" spans="3:3" x14ac:dyDescent="0.35">
      <c r="C17148" s="2"/>
    </row>
    <row r="17149" spans="3:3" x14ac:dyDescent="0.35">
      <c r="C17149" s="2"/>
    </row>
    <row r="17150" spans="3:3" x14ac:dyDescent="0.35">
      <c r="C17150" s="2"/>
    </row>
    <row r="17151" spans="3:3" x14ac:dyDescent="0.35">
      <c r="C17151" s="2"/>
    </row>
    <row r="17152" spans="3:3" x14ac:dyDescent="0.35">
      <c r="C17152" s="2"/>
    </row>
    <row r="17153" spans="3:3" x14ac:dyDescent="0.35">
      <c r="C17153" s="2"/>
    </row>
    <row r="17154" spans="3:3" x14ac:dyDescent="0.35">
      <c r="C17154" s="2"/>
    </row>
    <row r="17155" spans="3:3" x14ac:dyDescent="0.35">
      <c r="C17155" s="2"/>
    </row>
    <row r="17156" spans="3:3" x14ac:dyDescent="0.35">
      <c r="C17156" s="2"/>
    </row>
    <row r="17157" spans="3:3" x14ac:dyDescent="0.35">
      <c r="C17157" s="2"/>
    </row>
    <row r="17158" spans="3:3" x14ac:dyDescent="0.35">
      <c r="C17158" s="2"/>
    </row>
    <row r="17159" spans="3:3" x14ac:dyDescent="0.35">
      <c r="C17159" s="2"/>
    </row>
    <row r="17160" spans="3:3" x14ac:dyDescent="0.35">
      <c r="C17160" s="2"/>
    </row>
    <row r="17161" spans="3:3" x14ac:dyDescent="0.35">
      <c r="C17161" s="2"/>
    </row>
    <row r="17162" spans="3:3" x14ac:dyDescent="0.35">
      <c r="C17162" s="2"/>
    </row>
    <row r="17163" spans="3:3" x14ac:dyDescent="0.35">
      <c r="C17163" s="2"/>
    </row>
    <row r="17164" spans="3:3" x14ac:dyDescent="0.35">
      <c r="C17164" s="2"/>
    </row>
    <row r="17165" spans="3:3" x14ac:dyDescent="0.35">
      <c r="C17165" s="2"/>
    </row>
    <row r="17166" spans="3:3" x14ac:dyDescent="0.35">
      <c r="C17166" s="2"/>
    </row>
    <row r="17167" spans="3:3" x14ac:dyDescent="0.35">
      <c r="C17167" s="2"/>
    </row>
    <row r="17168" spans="3:3" x14ac:dyDescent="0.35">
      <c r="C17168" s="2"/>
    </row>
    <row r="17169" spans="3:3" x14ac:dyDescent="0.35">
      <c r="C17169" s="2"/>
    </row>
    <row r="17170" spans="3:3" x14ac:dyDescent="0.35">
      <c r="C17170" s="2"/>
    </row>
    <row r="17171" spans="3:3" x14ac:dyDescent="0.35">
      <c r="C17171" s="2"/>
    </row>
    <row r="17172" spans="3:3" x14ac:dyDescent="0.35">
      <c r="C17172" s="2"/>
    </row>
    <row r="17173" spans="3:3" x14ac:dyDescent="0.35">
      <c r="C17173" s="2"/>
    </row>
    <row r="17174" spans="3:3" x14ac:dyDescent="0.35">
      <c r="C17174" s="2"/>
    </row>
    <row r="17175" spans="3:3" x14ac:dyDescent="0.35">
      <c r="C17175" s="2"/>
    </row>
    <row r="17176" spans="3:3" x14ac:dyDescent="0.35">
      <c r="C17176" s="2"/>
    </row>
    <row r="17177" spans="3:3" x14ac:dyDescent="0.35">
      <c r="C17177" s="2"/>
    </row>
    <row r="17178" spans="3:3" x14ac:dyDescent="0.35">
      <c r="C17178" s="2"/>
    </row>
    <row r="17179" spans="3:3" x14ac:dyDescent="0.35">
      <c r="C17179" s="2"/>
    </row>
    <row r="17180" spans="3:3" x14ac:dyDescent="0.35">
      <c r="C17180" s="2"/>
    </row>
    <row r="17181" spans="3:3" x14ac:dyDescent="0.35">
      <c r="C17181" s="2"/>
    </row>
    <row r="17182" spans="3:3" x14ac:dyDescent="0.35">
      <c r="C17182" s="2"/>
    </row>
    <row r="17183" spans="3:3" x14ac:dyDescent="0.35">
      <c r="C17183" s="2"/>
    </row>
    <row r="17184" spans="3:3" x14ac:dyDescent="0.35">
      <c r="C17184" s="2"/>
    </row>
    <row r="17185" spans="3:3" x14ac:dyDescent="0.35">
      <c r="C17185" s="2"/>
    </row>
    <row r="17186" spans="3:3" x14ac:dyDescent="0.35">
      <c r="C17186" s="2"/>
    </row>
    <row r="17187" spans="3:3" x14ac:dyDescent="0.35">
      <c r="C17187" s="2"/>
    </row>
    <row r="17188" spans="3:3" x14ac:dyDescent="0.35">
      <c r="C17188" s="2"/>
    </row>
    <row r="17189" spans="3:3" x14ac:dyDescent="0.35">
      <c r="C17189" s="2"/>
    </row>
    <row r="17190" spans="3:3" x14ac:dyDescent="0.35">
      <c r="C17190" s="2"/>
    </row>
    <row r="17191" spans="3:3" x14ac:dyDescent="0.35">
      <c r="C17191" s="2"/>
    </row>
    <row r="17192" spans="3:3" x14ac:dyDescent="0.35">
      <c r="C17192" s="2"/>
    </row>
    <row r="17193" spans="3:3" x14ac:dyDescent="0.35">
      <c r="C17193" s="2"/>
    </row>
    <row r="17194" spans="3:3" x14ac:dyDescent="0.35">
      <c r="C17194" s="2"/>
    </row>
    <row r="17195" spans="3:3" x14ac:dyDescent="0.35">
      <c r="C17195" s="2"/>
    </row>
    <row r="17196" spans="3:3" x14ac:dyDescent="0.35">
      <c r="C17196" s="2"/>
    </row>
    <row r="17197" spans="3:3" x14ac:dyDescent="0.35">
      <c r="C17197" s="2"/>
    </row>
    <row r="17198" spans="3:3" x14ac:dyDescent="0.35">
      <c r="C17198" s="2"/>
    </row>
    <row r="17199" spans="3:3" x14ac:dyDescent="0.35">
      <c r="C17199" s="2"/>
    </row>
    <row r="17200" spans="3:3" x14ac:dyDescent="0.35">
      <c r="C17200" s="2"/>
    </row>
    <row r="17201" spans="3:3" x14ac:dyDescent="0.35">
      <c r="C17201" s="2"/>
    </row>
    <row r="17202" spans="3:3" x14ac:dyDescent="0.35">
      <c r="C17202" s="2"/>
    </row>
    <row r="17203" spans="3:3" x14ac:dyDescent="0.35">
      <c r="C17203" s="2"/>
    </row>
    <row r="17204" spans="3:3" x14ac:dyDescent="0.35">
      <c r="C17204" s="2"/>
    </row>
    <row r="17205" spans="3:3" x14ac:dyDescent="0.35">
      <c r="C17205" s="2"/>
    </row>
    <row r="17206" spans="3:3" x14ac:dyDescent="0.35">
      <c r="C17206" s="2"/>
    </row>
    <row r="17207" spans="3:3" x14ac:dyDescent="0.35">
      <c r="C17207" s="2"/>
    </row>
    <row r="17208" spans="3:3" x14ac:dyDescent="0.35">
      <c r="C17208" s="2"/>
    </row>
    <row r="17209" spans="3:3" x14ac:dyDescent="0.35">
      <c r="C17209" s="2"/>
    </row>
    <row r="17210" spans="3:3" x14ac:dyDescent="0.35">
      <c r="C17210" s="2"/>
    </row>
    <row r="17211" spans="3:3" x14ac:dyDescent="0.35">
      <c r="C17211" s="2"/>
    </row>
    <row r="17212" spans="3:3" x14ac:dyDescent="0.35">
      <c r="C17212" s="2"/>
    </row>
    <row r="17213" spans="3:3" x14ac:dyDescent="0.35">
      <c r="C17213" s="2"/>
    </row>
    <row r="17214" spans="3:3" x14ac:dyDescent="0.35">
      <c r="C17214" s="2"/>
    </row>
    <row r="17215" spans="3:3" x14ac:dyDescent="0.35">
      <c r="C17215" s="2"/>
    </row>
    <row r="17216" spans="3:3" x14ac:dyDescent="0.35">
      <c r="C17216" s="2"/>
    </row>
    <row r="17217" spans="3:3" x14ac:dyDescent="0.35">
      <c r="C17217" s="2"/>
    </row>
    <row r="17218" spans="3:3" x14ac:dyDescent="0.35">
      <c r="C17218" s="2"/>
    </row>
    <row r="17219" spans="3:3" x14ac:dyDescent="0.35">
      <c r="C17219" s="2"/>
    </row>
    <row r="17220" spans="3:3" x14ac:dyDescent="0.35">
      <c r="C17220" s="2"/>
    </row>
    <row r="17221" spans="3:3" x14ac:dyDescent="0.35">
      <c r="C17221" s="2"/>
    </row>
    <row r="17222" spans="3:3" x14ac:dyDescent="0.35">
      <c r="C17222" s="2"/>
    </row>
    <row r="17223" spans="3:3" x14ac:dyDescent="0.35">
      <c r="C17223" s="2"/>
    </row>
    <row r="17224" spans="3:3" x14ac:dyDescent="0.35">
      <c r="C17224" s="2"/>
    </row>
    <row r="17225" spans="3:3" x14ac:dyDescent="0.35">
      <c r="C17225" s="2"/>
    </row>
    <row r="17226" spans="3:3" x14ac:dyDescent="0.35">
      <c r="C17226" s="2"/>
    </row>
    <row r="17227" spans="3:3" x14ac:dyDescent="0.35">
      <c r="C17227" s="2"/>
    </row>
    <row r="17228" spans="3:3" x14ac:dyDescent="0.35">
      <c r="C17228" s="2"/>
    </row>
    <row r="17229" spans="3:3" x14ac:dyDescent="0.35">
      <c r="C17229" s="2"/>
    </row>
    <row r="17230" spans="3:3" x14ac:dyDescent="0.35">
      <c r="C17230" s="2"/>
    </row>
    <row r="17231" spans="3:3" x14ac:dyDescent="0.35">
      <c r="C17231" s="2"/>
    </row>
    <row r="17232" spans="3:3" x14ac:dyDescent="0.35">
      <c r="C17232" s="2"/>
    </row>
    <row r="17233" spans="3:3" x14ac:dyDescent="0.35">
      <c r="C17233" s="2"/>
    </row>
    <row r="17234" spans="3:3" x14ac:dyDescent="0.35">
      <c r="C17234" s="2"/>
    </row>
    <row r="17235" spans="3:3" x14ac:dyDescent="0.35">
      <c r="C17235" s="2"/>
    </row>
    <row r="17236" spans="3:3" x14ac:dyDescent="0.35">
      <c r="C17236" s="2"/>
    </row>
    <row r="17237" spans="3:3" x14ac:dyDescent="0.35">
      <c r="C17237" s="2"/>
    </row>
    <row r="17238" spans="3:3" x14ac:dyDescent="0.35">
      <c r="C17238" s="2"/>
    </row>
    <row r="17239" spans="3:3" x14ac:dyDescent="0.35">
      <c r="C17239" s="2"/>
    </row>
    <row r="17240" spans="3:3" x14ac:dyDescent="0.35">
      <c r="C17240" s="2"/>
    </row>
    <row r="17241" spans="3:3" x14ac:dyDescent="0.35">
      <c r="C17241" s="2"/>
    </row>
    <row r="17242" spans="3:3" x14ac:dyDescent="0.35">
      <c r="C17242" s="2"/>
    </row>
    <row r="17243" spans="3:3" x14ac:dyDescent="0.35">
      <c r="C17243" s="2"/>
    </row>
    <row r="17244" spans="3:3" x14ac:dyDescent="0.35">
      <c r="C17244" s="2"/>
    </row>
    <row r="17245" spans="3:3" x14ac:dyDescent="0.35">
      <c r="C17245" s="2"/>
    </row>
    <row r="17246" spans="3:3" x14ac:dyDescent="0.35">
      <c r="C17246" s="2"/>
    </row>
    <row r="17247" spans="3:3" x14ac:dyDescent="0.35">
      <c r="C17247" s="2"/>
    </row>
    <row r="17248" spans="3:3" x14ac:dyDescent="0.35">
      <c r="C17248" s="2"/>
    </row>
    <row r="17249" spans="3:3" x14ac:dyDescent="0.35">
      <c r="C17249" s="2"/>
    </row>
    <row r="17250" spans="3:3" x14ac:dyDescent="0.35">
      <c r="C17250" s="2"/>
    </row>
    <row r="17251" spans="3:3" x14ac:dyDescent="0.35">
      <c r="C17251" s="2"/>
    </row>
    <row r="17252" spans="3:3" x14ac:dyDescent="0.35">
      <c r="C17252" s="2"/>
    </row>
    <row r="17253" spans="3:3" x14ac:dyDescent="0.35">
      <c r="C17253" s="2"/>
    </row>
    <row r="17254" spans="3:3" x14ac:dyDescent="0.35">
      <c r="C17254" s="2"/>
    </row>
    <row r="17255" spans="3:3" x14ac:dyDescent="0.35">
      <c r="C17255" s="2"/>
    </row>
    <row r="17256" spans="3:3" x14ac:dyDescent="0.35">
      <c r="C17256" s="2"/>
    </row>
    <row r="17257" spans="3:3" x14ac:dyDescent="0.35">
      <c r="C17257" s="2"/>
    </row>
    <row r="17258" spans="3:3" x14ac:dyDescent="0.35">
      <c r="C17258" s="2"/>
    </row>
    <row r="17259" spans="3:3" x14ac:dyDescent="0.35">
      <c r="C17259" s="2"/>
    </row>
    <row r="17260" spans="3:3" x14ac:dyDescent="0.35">
      <c r="C17260" s="2"/>
    </row>
    <row r="17261" spans="3:3" x14ac:dyDescent="0.35">
      <c r="C17261" s="2"/>
    </row>
    <row r="17262" spans="3:3" x14ac:dyDescent="0.35">
      <c r="C17262" s="2"/>
    </row>
    <row r="17263" spans="3:3" x14ac:dyDescent="0.35">
      <c r="C17263" s="2"/>
    </row>
    <row r="17264" spans="3:3" x14ac:dyDescent="0.35">
      <c r="C17264" s="2"/>
    </row>
    <row r="17265" spans="3:3" x14ac:dyDescent="0.35">
      <c r="C17265" s="2"/>
    </row>
    <row r="17266" spans="3:3" x14ac:dyDescent="0.35">
      <c r="C17266" s="2"/>
    </row>
    <row r="17267" spans="3:3" x14ac:dyDescent="0.35">
      <c r="C17267" s="2"/>
    </row>
    <row r="17268" spans="3:3" x14ac:dyDescent="0.35">
      <c r="C17268" s="2"/>
    </row>
    <row r="17269" spans="3:3" x14ac:dyDescent="0.35">
      <c r="C17269" s="2"/>
    </row>
    <row r="17270" spans="3:3" x14ac:dyDescent="0.35">
      <c r="C17270" s="2"/>
    </row>
    <row r="17271" spans="3:3" x14ac:dyDescent="0.35">
      <c r="C17271" s="2"/>
    </row>
    <row r="17272" spans="3:3" x14ac:dyDescent="0.35">
      <c r="C17272" s="2"/>
    </row>
    <row r="17273" spans="3:3" x14ac:dyDescent="0.35">
      <c r="C17273" s="2"/>
    </row>
    <row r="17274" spans="3:3" x14ac:dyDescent="0.35">
      <c r="C17274" s="2"/>
    </row>
    <row r="17275" spans="3:3" x14ac:dyDescent="0.35">
      <c r="C17275" s="2"/>
    </row>
    <row r="17276" spans="3:3" x14ac:dyDescent="0.35">
      <c r="C17276" s="2"/>
    </row>
    <row r="17277" spans="3:3" x14ac:dyDescent="0.35">
      <c r="C17277" s="2"/>
    </row>
    <row r="17278" spans="3:3" x14ac:dyDescent="0.35">
      <c r="C17278" s="2"/>
    </row>
    <row r="17279" spans="3:3" x14ac:dyDescent="0.35">
      <c r="C17279" s="2"/>
    </row>
    <row r="17280" spans="3:3" x14ac:dyDescent="0.35">
      <c r="C17280" s="2"/>
    </row>
    <row r="17281" spans="3:3" x14ac:dyDescent="0.35">
      <c r="C17281" s="2"/>
    </row>
    <row r="17282" spans="3:3" x14ac:dyDescent="0.35">
      <c r="C17282" s="2"/>
    </row>
    <row r="17283" spans="3:3" x14ac:dyDescent="0.35">
      <c r="C17283" s="2"/>
    </row>
    <row r="17284" spans="3:3" x14ac:dyDescent="0.35">
      <c r="C17284" s="2"/>
    </row>
    <row r="17285" spans="3:3" x14ac:dyDescent="0.35">
      <c r="C17285" s="2"/>
    </row>
    <row r="17286" spans="3:3" x14ac:dyDescent="0.35">
      <c r="C17286" s="2"/>
    </row>
    <row r="17287" spans="3:3" x14ac:dyDescent="0.35">
      <c r="C17287" s="2"/>
    </row>
    <row r="17288" spans="3:3" x14ac:dyDescent="0.35">
      <c r="C17288" s="2"/>
    </row>
    <row r="17289" spans="3:3" x14ac:dyDescent="0.35">
      <c r="C17289" s="2"/>
    </row>
    <row r="17290" spans="3:3" x14ac:dyDescent="0.35">
      <c r="C17290" s="2"/>
    </row>
    <row r="17291" spans="3:3" x14ac:dyDescent="0.35">
      <c r="C17291" s="2"/>
    </row>
    <row r="17292" spans="3:3" x14ac:dyDescent="0.35">
      <c r="C17292" s="2"/>
    </row>
    <row r="17293" spans="3:3" x14ac:dyDescent="0.35">
      <c r="C17293" s="2"/>
    </row>
    <row r="17294" spans="3:3" x14ac:dyDescent="0.35">
      <c r="C17294" s="2"/>
    </row>
    <row r="17295" spans="3:3" x14ac:dyDescent="0.35">
      <c r="C17295" s="2"/>
    </row>
    <row r="17296" spans="3:3" x14ac:dyDescent="0.35">
      <c r="C17296" s="2"/>
    </row>
    <row r="17297" spans="3:3" x14ac:dyDescent="0.35">
      <c r="C17297" s="2"/>
    </row>
    <row r="17298" spans="3:3" x14ac:dyDescent="0.35">
      <c r="C17298" s="2"/>
    </row>
    <row r="17299" spans="3:3" x14ac:dyDescent="0.35">
      <c r="C17299" s="2"/>
    </row>
    <row r="17300" spans="3:3" x14ac:dyDescent="0.35">
      <c r="C17300" s="2"/>
    </row>
    <row r="17301" spans="3:3" x14ac:dyDescent="0.35">
      <c r="C17301" s="2"/>
    </row>
    <row r="17302" spans="3:3" x14ac:dyDescent="0.35">
      <c r="C17302" s="2"/>
    </row>
    <row r="17303" spans="3:3" x14ac:dyDescent="0.35">
      <c r="C17303" s="2"/>
    </row>
    <row r="17304" spans="3:3" x14ac:dyDescent="0.35">
      <c r="C17304" s="2"/>
    </row>
    <row r="17305" spans="3:3" x14ac:dyDescent="0.35">
      <c r="C17305" s="2"/>
    </row>
    <row r="17306" spans="3:3" x14ac:dyDescent="0.35">
      <c r="C17306" s="2"/>
    </row>
    <row r="17307" spans="3:3" x14ac:dyDescent="0.35">
      <c r="C17307" s="2"/>
    </row>
    <row r="17308" spans="3:3" x14ac:dyDescent="0.35">
      <c r="C17308" s="2"/>
    </row>
    <row r="17309" spans="3:3" x14ac:dyDescent="0.35">
      <c r="C17309" s="2"/>
    </row>
    <row r="17310" spans="3:3" x14ac:dyDescent="0.35">
      <c r="C17310" s="2"/>
    </row>
    <row r="17311" spans="3:3" x14ac:dyDescent="0.35">
      <c r="C17311" s="2"/>
    </row>
    <row r="17312" spans="3:3" x14ac:dyDescent="0.35">
      <c r="C17312" s="2"/>
    </row>
    <row r="17313" spans="3:3" x14ac:dyDescent="0.35">
      <c r="C17313" s="2"/>
    </row>
    <row r="17314" spans="3:3" x14ac:dyDescent="0.35">
      <c r="C17314" s="2"/>
    </row>
    <row r="17315" spans="3:3" x14ac:dyDescent="0.35">
      <c r="C17315" s="2"/>
    </row>
    <row r="17316" spans="3:3" x14ac:dyDescent="0.35">
      <c r="C17316" s="2"/>
    </row>
    <row r="17317" spans="3:3" x14ac:dyDescent="0.35">
      <c r="C17317" s="2"/>
    </row>
    <row r="17318" spans="3:3" x14ac:dyDescent="0.35">
      <c r="C17318" s="2"/>
    </row>
    <row r="17319" spans="3:3" x14ac:dyDescent="0.35">
      <c r="C17319" s="2"/>
    </row>
    <row r="17320" spans="3:3" x14ac:dyDescent="0.35">
      <c r="C17320" s="2"/>
    </row>
    <row r="17321" spans="3:3" x14ac:dyDescent="0.35">
      <c r="C17321" s="2"/>
    </row>
    <row r="17322" spans="3:3" x14ac:dyDescent="0.35">
      <c r="C17322" s="2"/>
    </row>
    <row r="17323" spans="3:3" x14ac:dyDescent="0.35">
      <c r="C17323" s="2"/>
    </row>
    <row r="17324" spans="3:3" x14ac:dyDescent="0.35">
      <c r="C17324" s="2"/>
    </row>
    <row r="17325" spans="3:3" x14ac:dyDescent="0.35">
      <c r="C17325" s="2"/>
    </row>
    <row r="17326" spans="3:3" x14ac:dyDescent="0.35">
      <c r="C17326" s="2"/>
    </row>
    <row r="17327" spans="3:3" x14ac:dyDescent="0.35">
      <c r="C17327" s="2"/>
    </row>
    <row r="17328" spans="3:3" x14ac:dyDescent="0.35">
      <c r="C17328" s="2"/>
    </row>
    <row r="17329" spans="3:3" x14ac:dyDescent="0.35">
      <c r="C17329" s="2"/>
    </row>
    <row r="17330" spans="3:3" x14ac:dyDescent="0.35">
      <c r="C17330" s="2"/>
    </row>
    <row r="17331" spans="3:3" x14ac:dyDescent="0.35">
      <c r="C17331" s="2"/>
    </row>
    <row r="17332" spans="3:3" x14ac:dyDescent="0.35">
      <c r="C17332" s="2"/>
    </row>
    <row r="17333" spans="3:3" x14ac:dyDescent="0.35">
      <c r="C17333" s="2"/>
    </row>
    <row r="17334" spans="3:3" x14ac:dyDescent="0.35">
      <c r="C17334" s="2"/>
    </row>
    <row r="17335" spans="3:3" x14ac:dyDescent="0.35">
      <c r="C17335" s="2"/>
    </row>
    <row r="17336" spans="3:3" x14ac:dyDescent="0.35">
      <c r="C17336" s="2"/>
    </row>
    <row r="17337" spans="3:3" x14ac:dyDescent="0.35">
      <c r="C17337" s="2"/>
    </row>
    <row r="17338" spans="3:3" x14ac:dyDescent="0.35">
      <c r="C17338" s="2"/>
    </row>
    <row r="17339" spans="3:3" x14ac:dyDescent="0.35">
      <c r="C17339" s="2"/>
    </row>
    <row r="17340" spans="3:3" x14ac:dyDescent="0.35">
      <c r="C17340" s="2"/>
    </row>
    <row r="17341" spans="3:3" x14ac:dyDescent="0.35">
      <c r="C17341" s="2"/>
    </row>
    <row r="17342" spans="3:3" x14ac:dyDescent="0.35">
      <c r="C17342" s="2"/>
    </row>
    <row r="17343" spans="3:3" x14ac:dyDescent="0.35">
      <c r="C17343" s="2"/>
    </row>
    <row r="17344" spans="3:3" x14ac:dyDescent="0.35">
      <c r="C17344" s="2"/>
    </row>
    <row r="17345" spans="3:3" x14ac:dyDescent="0.35">
      <c r="C17345" s="2"/>
    </row>
    <row r="17346" spans="3:3" x14ac:dyDescent="0.35">
      <c r="C17346" s="2"/>
    </row>
    <row r="17347" spans="3:3" x14ac:dyDescent="0.35">
      <c r="C17347" s="2"/>
    </row>
    <row r="17348" spans="3:3" x14ac:dyDescent="0.35">
      <c r="C17348" s="2"/>
    </row>
    <row r="17349" spans="3:3" x14ac:dyDescent="0.35">
      <c r="C17349" s="2"/>
    </row>
    <row r="17350" spans="3:3" x14ac:dyDescent="0.35">
      <c r="C17350" s="2"/>
    </row>
    <row r="17351" spans="3:3" x14ac:dyDescent="0.35">
      <c r="C17351" s="2"/>
    </row>
    <row r="17352" spans="3:3" x14ac:dyDescent="0.35">
      <c r="C17352" s="2"/>
    </row>
    <row r="17353" spans="3:3" x14ac:dyDescent="0.35">
      <c r="C17353" s="2"/>
    </row>
    <row r="17354" spans="3:3" x14ac:dyDescent="0.35">
      <c r="C17354" s="2"/>
    </row>
    <row r="17355" spans="3:3" x14ac:dyDescent="0.35">
      <c r="C17355" s="2"/>
    </row>
    <row r="17356" spans="3:3" x14ac:dyDescent="0.35">
      <c r="C17356" s="2"/>
    </row>
    <row r="17357" spans="3:3" x14ac:dyDescent="0.35">
      <c r="C17357" s="2"/>
    </row>
    <row r="17358" spans="3:3" x14ac:dyDescent="0.35">
      <c r="C17358" s="2"/>
    </row>
    <row r="17359" spans="3:3" x14ac:dyDescent="0.35">
      <c r="C17359" s="2"/>
    </row>
    <row r="17360" spans="3:3" x14ac:dyDescent="0.35">
      <c r="C17360" s="2"/>
    </row>
    <row r="17361" spans="3:3" x14ac:dyDescent="0.35">
      <c r="C17361" s="2"/>
    </row>
    <row r="17362" spans="3:3" x14ac:dyDescent="0.35">
      <c r="C17362" s="2"/>
    </row>
    <row r="17363" spans="3:3" x14ac:dyDescent="0.35">
      <c r="C17363" s="2"/>
    </row>
    <row r="17364" spans="3:3" x14ac:dyDescent="0.35">
      <c r="C17364" s="2"/>
    </row>
    <row r="17365" spans="3:3" x14ac:dyDescent="0.35">
      <c r="C17365" s="2"/>
    </row>
    <row r="17366" spans="3:3" x14ac:dyDescent="0.35">
      <c r="C17366" s="2"/>
    </row>
    <row r="17367" spans="3:3" x14ac:dyDescent="0.35">
      <c r="C17367" s="2"/>
    </row>
    <row r="17368" spans="3:3" x14ac:dyDescent="0.35">
      <c r="C17368" s="2"/>
    </row>
    <row r="17369" spans="3:3" x14ac:dyDescent="0.35">
      <c r="C17369" s="2"/>
    </row>
    <row r="17370" spans="3:3" x14ac:dyDescent="0.35">
      <c r="C17370" s="2"/>
    </row>
    <row r="17371" spans="3:3" x14ac:dyDescent="0.35">
      <c r="C17371" s="2"/>
    </row>
    <row r="17372" spans="3:3" x14ac:dyDescent="0.35">
      <c r="C17372" s="2"/>
    </row>
    <row r="17373" spans="3:3" x14ac:dyDescent="0.35">
      <c r="C17373" s="2"/>
    </row>
    <row r="17374" spans="3:3" x14ac:dyDescent="0.35">
      <c r="C17374" s="2"/>
    </row>
    <row r="17375" spans="3:3" x14ac:dyDescent="0.35">
      <c r="C17375" s="2"/>
    </row>
    <row r="17376" spans="3:3" x14ac:dyDescent="0.35">
      <c r="C17376" s="2"/>
    </row>
    <row r="17377" spans="3:3" x14ac:dyDescent="0.35">
      <c r="C17377" s="2"/>
    </row>
    <row r="17378" spans="3:3" x14ac:dyDescent="0.35">
      <c r="C17378" s="2"/>
    </row>
    <row r="17379" spans="3:3" x14ac:dyDescent="0.35">
      <c r="C17379" s="2"/>
    </row>
    <row r="17380" spans="3:3" x14ac:dyDescent="0.35">
      <c r="C17380" s="2"/>
    </row>
    <row r="17381" spans="3:3" x14ac:dyDescent="0.35">
      <c r="C17381" s="2"/>
    </row>
    <row r="17382" spans="3:3" x14ac:dyDescent="0.35">
      <c r="C17382" s="2"/>
    </row>
    <row r="17383" spans="3:3" x14ac:dyDescent="0.35">
      <c r="C17383" s="2"/>
    </row>
    <row r="17384" spans="3:3" x14ac:dyDescent="0.35">
      <c r="C17384" s="2"/>
    </row>
    <row r="17385" spans="3:3" x14ac:dyDescent="0.35">
      <c r="C17385" s="2"/>
    </row>
    <row r="17386" spans="3:3" x14ac:dyDescent="0.35">
      <c r="C17386" s="2"/>
    </row>
    <row r="17387" spans="3:3" x14ac:dyDescent="0.35">
      <c r="C17387" s="2"/>
    </row>
    <row r="17388" spans="3:3" x14ac:dyDescent="0.35">
      <c r="C17388" s="2"/>
    </row>
    <row r="17389" spans="3:3" x14ac:dyDescent="0.35">
      <c r="C17389" s="2"/>
    </row>
    <row r="17390" spans="3:3" x14ac:dyDescent="0.35">
      <c r="C17390" s="2"/>
    </row>
    <row r="17391" spans="3:3" x14ac:dyDescent="0.35">
      <c r="C17391" s="2"/>
    </row>
    <row r="17392" spans="3:3" x14ac:dyDescent="0.35">
      <c r="C17392" s="2"/>
    </row>
    <row r="17393" spans="3:3" x14ac:dyDescent="0.35">
      <c r="C17393" s="2"/>
    </row>
    <row r="17394" spans="3:3" x14ac:dyDescent="0.35">
      <c r="C17394" s="2"/>
    </row>
    <row r="17395" spans="3:3" x14ac:dyDescent="0.35">
      <c r="C17395" s="2"/>
    </row>
    <row r="17396" spans="3:3" x14ac:dyDescent="0.35">
      <c r="C17396" s="2"/>
    </row>
    <row r="17397" spans="3:3" x14ac:dyDescent="0.35">
      <c r="C17397" s="2"/>
    </row>
    <row r="17398" spans="3:3" x14ac:dyDescent="0.35">
      <c r="C17398" s="2"/>
    </row>
    <row r="17399" spans="3:3" x14ac:dyDescent="0.35">
      <c r="C17399" s="2"/>
    </row>
    <row r="17400" spans="3:3" x14ac:dyDescent="0.35">
      <c r="C17400" s="2"/>
    </row>
    <row r="17401" spans="3:3" x14ac:dyDescent="0.35">
      <c r="C17401" s="2"/>
    </row>
    <row r="17402" spans="3:3" x14ac:dyDescent="0.35">
      <c r="C17402" s="2"/>
    </row>
    <row r="17403" spans="3:3" x14ac:dyDescent="0.35">
      <c r="C17403" s="2"/>
    </row>
    <row r="17404" spans="3:3" x14ac:dyDescent="0.35">
      <c r="C17404" s="2"/>
    </row>
    <row r="17405" spans="3:3" x14ac:dyDescent="0.35">
      <c r="C17405" s="2"/>
    </row>
    <row r="17406" spans="3:3" x14ac:dyDescent="0.35">
      <c r="C17406" s="2"/>
    </row>
    <row r="17407" spans="3:3" x14ac:dyDescent="0.35">
      <c r="C17407" s="2"/>
    </row>
    <row r="17408" spans="3:3" x14ac:dyDescent="0.35">
      <c r="C17408" s="2"/>
    </row>
    <row r="17409" spans="3:3" x14ac:dyDescent="0.35">
      <c r="C17409" s="2"/>
    </row>
    <row r="17410" spans="3:3" x14ac:dyDescent="0.35">
      <c r="C17410" s="2"/>
    </row>
    <row r="17411" spans="3:3" x14ac:dyDescent="0.35">
      <c r="C17411" s="2"/>
    </row>
    <row r="17412" spans="3:3" x14ac:dyDescent="0.35">
      <c r="C17412" s="2"/>
    </row>
    <row r="17413" spans="3:3" x14ac:dyDescent="0.35">
      <c r="C17413" s="2"/>
    </row>
    <row r="17414" spans="3:3" x14ac:dyDescent="0.35">
      <c r="C17414" s="2"/>
    </row>
    <row r="17415" spans="3:3" x14ac:dyDescent="0.35">
      <c r="C17415" s="2"/>
    </row>
    <row r="17416" spans="3:3" x14ac:dyDescent="0.35">
      <c r="C17416" s="2"/>
    </row>
    <row r="17417" spans="3:3" x14ac:dyDescent="0.35">
      <c r="C17417" s="2"/>
    </row>
    <row r="17418" spans="3:3" x14ac:dyDescent="0.35">
      <c r="C17418" s="2"/>
    </row>
    <row r="17419" spans="3:3" x14ac:dyDescent="0.35">
      <c r="C17419" s="2"/>
    </row>
    <row r="17420" spans="3:3" x14ac:dyDescent="0.35">
      <c r="C17420" s="2"/>
    </row>
    <row r="17421" spans="3:3" x14ac:dyDescent="0.35">
      <c r="C17421" s="2"/>
    </row>
    <row r="17422" spans="3:3" x14ac:dyDescent="0.35">
      <c r="C17422" s="2"/>
    </row>
    <row r="17423" spans="3:3" x14ac:dyDescent="0.35">
      <c r="C17423" s="2"/>
    </row>
    <row r="17424" spans="3:3" x14ac:dyDescent="0.35">
      <c r="C17424" s="2"/>
    </row>
    <row r="17425" spans="3:3" x14ac:dyDescent="0.35">
      <c r="C17425" s="2"/>
    </row>
    <row r="17426" spans="3:3" x14ac:dyDescent="0.35">
      <c r="C17426" s="2"/>
    </row>
    <row r="17427" spans="3:3" x14ac:dyDescent="0.35">
      <c r="C17427" s="2"/>
    </row>
    <row r="17428" spans="3:3" x14ac:dyDescent="0.35">
      <c r="C17428" s="2"/>
    </row>
    <row r="17429" spans="3:3" x14ac:dyDescent="0.35">
      <c r="C17429" s="2"/>
    </row>
    <row r="17430" spans="3:3" x14ac:dyDescent="0.35">
      <c r="C17430" s="2"/>
    </row>
    <row r="17431" spans="3:3" x14ac:dyDescent="0.35">
      <c r="C17431" s="2"/>
    </row>
    <row r="17432" spans="3:3" x14ac:dyDescent="0.35">
      <c r="C17432" s="2"/>
    </row>
    <row r="17433" spans="3:3" x14ac:dyDescent="0.35">
      <c r="C17433" s="2"/>
    </row>
    <row r="17434" spans="3:3" x14ac:dyDescent="0.35">
      <c r="C17434" s="2"/>
    </row>
    <row r="17435" spans="3:3" x14ac:dyDescent="0.35">
      <c r="C17435" s="2"/>
    </row>
    <row r="17436" spans="3:3" x14ac:dyDescent="0.35">
      <c r="C17436" s="2"/>
    </row>
    <row r="17437" spans="3:3" x14ac:dyDescent="0.35">
      <c r="C17437" s="2"/>
    </row>
    <row r="17438" spans="3:3" x14ac:dyDescent="0.35">
      <c r="C17438" s="2"/>
    </row>
    <row r="17439" spans="3:3" x14ac:dyDescent="0.35">
      <c r="C17439" s="2"/>
    </row>
    <row r="17440" spans="3:3" x14ac:dyDescent="0.35">
      <c r="C17440" s="2"/>
    </row>
    <row r="17441" spans="3:3" x14ac:dyDescent="0.35">
      <c r="C17441" s="2"/>
    </row>
    <row r="17442" spans="3:3" x14ac:dyDescent="0.35">
      <c r="C17442" s="2"/>
    </row>
    <row r="17443" spans="3:3" x14ac:dyDescent="0.35">
      <c r="C17443" s="2"/>
    </row>
    <row r="17444" spans="3:3" x14ac:dyDescent="0.35">
      <c r="C17444" s="2"/>
    </row>
    <row r="17445" spans="3:3" x14ac:dyDescent="0.35">
      <c r="C17445" s="2"/>
    </row>
    <row r="17446" spans="3:3" x14ac:dyDescent="0.35">
      <c r="C17446" s="2"/>
    </row>
    <row r="17447" spans="3:3" x14ac:dyDescent="0.35">
      <c r="C17447" s="2"/>
    </row>
    <row r="17448" spans="3:3" x14ac:dyDescent="0.35">
      <c r="C17448" s="2"/>
    </row>
    <row r="17449" spans="3:3" x14ac:dyDescent="0.35">
      <c r="C17449" s="2"/>
    </row>
    <row r="17450" spans="3:3" x14ac:dyDescent="0.35">
      <c r="C17450" s="2"/>
    </row>
    <row r="17451" spans="3:3" x14ac:dyDescent="0.35">
      <c r="C17451" s="2"/>
    </row>
    <row r="17452" spans="3:3" x14ac:dyDescent="0.35">
      <c r="C17452" s="2"/>
    </row>
    <row r="17453" spans="3:3" x14ac:dyDescent="0.35">
      <c r="C17453" s="2"/>
    </row>
    <row r="17454" spans="3:3" x14ac:dyDescent="0.35">
      <c r="C17454" s="2"/>
    </row>
    <row r="17455" spans="3:3" x14ac:dyDescent="0.35">
      <c r="C17455" s="2"/>
    </row>
    <row r="17456" spans="3:3" x14ac:dyDescent="0.35">
      <c r="C17456" s="2"/>
    </row>
    <row r="17457" spans="3:3" x14ac:dyDescent="0.35">
      <c r="C17457" s="2"/>
    </row>
    <row r="17458" spans="3:3" x14ac:dyDescent="0.35">
      <c r="C17458" s="2"/>
    </row>
    <row r="17459" spans="3:3" x14ac:dyDescent="0.35">
      <c r="C17459" s="2"/>
    </row>
    <row r="17460" spans="3:3" x14ac:dyDescent="0.35">
      <c r="C17460" s="2"/>
    </row>
    <row r="17461" spans="3:3" x14ac:dyDescent="0.35">
      <c r="C17461" s="2"/>
    </row>
    <row r="17462" spans="3:3" x14ac:dyDescent="0.35">
      <c r="C17462" s="2"/>
    </row>
    <row r="17463" spans="3:3" x14ac:dyDescent="0.35">
      <c r="C17463" s="2"/>
    </row>
    <row r="17464" spans="3:3" x14ac:dyDescent="0.35">
      <c r="C17464" s="2"/>
    </row>
    <row r="17465" spans="3:3" x14ac:dyDescent="0.35">
      <c r="C17465" s="2"/>
    </row>
    <row r="17466" spans="3:3" x14ac:dyDescent="0.35">
      <c r="C17466" s="2"/>
    </row>
    <row r="17467" spans="3:3" x14ac:dyDescent="0.35">
      <c r="C17467" s="2"/>
    </row>
    <row r="17468" spans="3:3" x14ac:dyDescent="0.35">
      <c r="C17468" s="2"/>
    </row>
    <row r="17469" spans="3:3" x14ac:dyDescent="0.35">
      <c r="C17469" s="2"/>
    </row>
    <row r="17470" spans="3:3" x14ac:dyDescent="0.35">
      <c r="C17470" s="2"/>
    </row>
    <row r="17471" spans="3:3" x14ac:dyDescent="0.35">
      <c r="C17471" s="2"/>
    </row>
    <row r="17472" spans="3:3" x14ac:dyDescent="0.35">
      <c r="C17472" s="2"/>
    </row>
    <row r="17473" spans="3:3" x14ac:dyDescent="0.35">
      <c r="C17473" s="2"/>
    </row>
    <row r="17474" spans="3:3" x14ac:dyDescent="0.35">
      <c r="C17474" s="2"/>
    </row>
    <row r="17475" spans="3:3" x14ac:dyDescent="0.35">
      <c r="C17475" s="2"/>
    </row>
    <row r="17476" spans="3:3" x14ac:dyDescent="0.35">
      <c r="C17476" s="2"/>
    </row>
    <row r="17477" spans="3:3" x14ac:dyDescent="0.35">
      <c r="C17477" s="2"/>
    </row>
    <row r="17478" spans="3:3" x14ac:dyDescent="0.35">
      <c r="C17478" s="2"/>
    </row>
    <row r="17479" spans="3:3" x14ac:dyDescent="0.35">
      <c r="C17479" s="2"/>
    </row>
    <row r="17480" spans="3:3" x14ac:dyDescent="0.35">
      <c r="C17480" s="2"/>
    </row>
    <row r="17481" spans="3:3" x14ac:dyDescent="0.35">
      <c r="C17481" s="2"/>
    </row>
    <row r="17482" spans="3:3" x14ac:dyDescent="0.35">
      <c r="C17482" s="2"/>
    </row>
    <row r="17483" spans="3:3" x14ac:dyDescent="0.35">
      <c r="C17483" s="2"/>
    </row>
    <row r="17484" spans="3:3" x14ac:dyDescent="0.35">
      <c r="C17484" s="2"/>
    </row>
    <row r="17485" spans="3:3" x14ac:dyDescent="0.35">
      <c r="C17485" s="2"/>
    </row>
    <row r="17486" spans="3:3" x14ac:dyDescent="0.35">
      <c r="C17486" s="2"/>
    </row>
    <row r="17487" spans="3:3" x14ac:dyDescent="0.35">
      <c r="C17487" s="2"/>
    </row>
    <row r="17488" spans="3:3" x14ac:dyDescent="0.35">
      <c r="C17488" s="2"/>
    </row>
    <row r="17489" spans="3:3" x14ac:dyDescent="0.35">
      <c r="C17489" s="2"/>
    </row>
    <row r="17490" spans="3:3" x14ac:dyDescent="0.35">
      <c r="C17490" s="2"/>
    </row>
    <row r="17491" spans="3:3" x14ac:dyDescent="0.35">
      <c r="C17491" s="2"/>
    </row>
    <row r="17492" spans="3:3" x14ac:dyDescent="0.35">
      <c r="C17492" s="2"/>
    </row>
    <row r="17493" spans="3:3" x14ac:dyDescent="0.35">
      <c r="C17493" s="2"/>
    </row>
    <row r="17494" spans="3:3" x14ac:dyDescent="0.35">
      <c r="C17494" s="2"/>
    </row>
    <row r="17495" spans="3:3" x14ac:dyDescent="0.35">
      <c r="C17495" s="2"/>
    </row>
    <row r="17496" spans="3:3" x14ac:dyDescent="0.35">
      <c r="C17496" s="2"/>
    </row>
    <row r="17497" spans="3:3" x14ac:dyDescent="0.35">
      <c r="C17497" s="2"/>
    </row>
    <row r="17498" spans="3:3" x14ac:dyDescent="0.35">
      <c r="C17498" s="2"/>
    </row>
    <row r="17499" spans="3:3" x14ac:dyDescent="0.35">
      <c r="C17499" s="2"/>
    </row>
    <row r="17500" spans="3:3" x14ac:dyDescent="0.35">
      <c r="C17500" s="2"/>
    </row>
    <row r="17501" spans="3:3" x14ac:dyDescent="0.35">
      <c r="C17501" s="2"/>
    </row>
    <row r="17502" spans="3:3" x14ac:dyDescent="0.35">
      <c r="C17502" s="2"/>
    </row>
    <row r="17503" spans="3:3" x14ac:dyDescent="0.35">
      <c r="C17503" s="2"/>
    </row>
    <row r="17504" spans="3:3" x14ac:dyDescent="0.35">
      <c r="C17504" s="2"/>
    </row>
    <row r="17505" spans="3:3" x14ac:dyDescent="0.35">
      <c r="C17505" s="2"/>
    </row>
    <row r="17506" spans="3:3" x14ac:dyDescent="0.35">
      <c r="C17506" s="2"/>
    </row>
    <row r="17507" spans="3:3" x14ac:dyDescent="0.35">
      <c r="C17507" s="2"/>
    </row>
    <row r="17508" spans="3:3" x14ac:dyDescent="0.35">
      <c r="C17508" s="2"/>
    </row>
    <row r="17509" spans="3:3" x14ac:dyDescent="0.35">
      <c r="C17509" s="2"/>
    </row>
    <row r="17510" spans="3:3" x14ac:dyDescent="0.35">
      <c r="C17510" s="2"/>
    </row>
    <row r="17511" spans="3:3" x14ac:dyDescent="0.35">
      <c r="C17511" s="2"/>
    </row>
    <row r="17512" spans="3:3" x14ac:dyDescent="0.35">
      <c r="C17512" s="2"/>
    </row>
    <row r="17513" spans="3:3" x14ac:dyDescent="0.35">
      <c r="C17513" s="2"/>
    </row>
    <row r="17514" spans="3:3" x14ac:dyDescent="0.35">
      <c r="C17514" s="2"/>
    </row>
    <row r="17515" spans="3:3" x14ac:dyDescent="0.35">
      <c r="C17515" s="2"/>
    </row>
    <row r="17516" spans="3:3" x14ac:dyDescent="0.35">
      <c r="C17516" s="2"/>
    </row>
    <row r="17517" spans="3:3" x14ac:dyDescent="0.35">
      <c r="C17517" s="2"/>
    </row>
    <row r="17518" spans="3:3" x14ac:dyDescent="0.35">
      <c r="C17518" s="2"/>
    </row>
    <row r="17519" spans="3:3" x14ac:dyDescent="0.35">
      <c r="C17519" s="2"/>
    </row>
    <row r="17520" spans="3:3" x14ac:dyDescent="0.35">
      <c r="C17520" s="2"/>
    </row>
    <row r="17521" spans="3:3" x14ac:dyDescent="0.35">
      <c r="C17521" s="2"/>
    </row>
    <row r="17522" spans="3:3" x14ac:dyDescent="0.35">
      <c r="C17522" s="2"/>
    </row>
    <row r="17523" spans="3:3" x14ac:dyDescent="0.35">
      <c r="C17523" s="2"/>
    </row>
    <row r="17524" spans="3:3" x14ac:dyDescent="0.35">
      <c r="C17524" s="2"/>
    </row>
    <row r="17525" spans="3:3" x14ac:dyDescent="0.35">
      <c r="C17525" s="2"/>
    </row>
    <row r="17526" spans="3:3" x14ac:dyDescent="0.35">
      <c r="C17526" s="2"/>
    </row>
    <row r="17527" spans="3:3" x14ac:dyDescent="0.35">
      <c r="C17527" s="2"/>
    </row>
    <row r="17528" spans="3:3" x14ac:dyDescent="0.35">
      <c r="C17528" s="2"/>
    </row>
    <row r="17529" spans="3:3" x14ac:dyDescent="0.35">
      <c r="C17529" s="2"/>
    </row>
    <row r="17530" spans="3:3" x14ac:dyDescent="0.35">
      <c r="C17530" s="2"/>
    </row>
    <row r="17531" spans="3:3" x14ac:dyDescent="0.35">
      <c r="C17531" s="2"/>
    </row>
    <row r="17532" spans="3:3" x14ac:dyDescent="0.35">
      <c r="C17532" s="2"/>
    </row>
    <row r="17533" spans="3:3" x14ac:dyDescent="0.35">
      <c r="C17533" s="2"/>
    </row>
    <row r="17534" spans="3:3" x14ac:dyDescent="0.35">
      <c r="C17534" s="2"/>
    </row>
    <row r="17535" spans="3:3" x14ac:dyDescent="0.35">
      <c r="C17535" s="2"/>
    </row>
    <row r="17536" spans="3:3" x14ac:dyDescent="0.35">
      <c r="C17536" s="2"/>
    </row>
    <row r="17537" spans="3:3" x14ac:dyDescent="0.35">
      <c r="C17537" s="2"/>
    </row>
    <row r="17538" spans="3:3" x14ac:dyDescent="0.35">
      <c r="C17538" s="2"/>
    </row>
    <row r="17539" spans="3:3" x14ac:dyDescent="0.35">
      <c r="C17539" s="2"/>
    </row>
    <row r="17540" spans="3:3" x14ac:dyDescent="0.35">
      <c r="C17540" s="2"/>
    </row>
    <row r="17541" spans="3:3" x14ac:dyDescent="0.35">
      <c r="C17541" s="2"/>
    </row>
    <row r="17542" spans="3:3" x14ac:dyDescent="0.35">
      <c r="C17542" s="2"/>
    </row>
    <row r="17543" spans="3:3" x14ac:dyDescent="0.35">
      <c r="C17543" s="2"/>
    </row>
    <row r="17544" spans="3:3" x14ac:dyDescent="0.35">
      <c r="C17544" s="2"/>
    </row>
    <row r="17545" spans="3:3" x14ac:dyDescent="0.35">
      <c r="C17545" s="2"/>
    </row>
    <row r="17546" spans="3:3" x14ac:dyDescent="0.35">
      <c r="C17546" s="2"/>
    </row>
    <row r="17547" spans="3:3" x14ac:dyDescent="0.35">
      <c r="C17547" s="2"/>
    </row>
    <row r="17548" spans="3:3" x14ac:dyDescent="0.35">
      <c r="C17548" s="2"/>
    </row>
    <row r="17549" spans="3:3" x14ac:dyDescent="0.35">
      <c r="C17549" s="2"/>
    </row>
    <row r="17550" spans="3:3" x14ac:dyDescent="0.35">
      <c r="C17550" s="2"/>
    </row>
    <row r="17551" spans="3:3" x14ac:dyDescent="0.35">
      <c r="C17551" s="2"/>
    </row>
    <row r="17552" spans="3:3" x14ac:dyDescent="0.35">
      <c r="C17552" s="2"/>
    </row>
    <row r="17553" spans="3:3" x14ac:dyDescent="0.35">
      <c r="C17553" s="2"/>
    </row>
    <row r="17554" spans="3:3" x14ac:dyDescent="0.35">
      <c r="C17554" s="2"/>
    </row>
    <row r="17555" spans="3:3" x14ac:dyDescent="0.35">
      <c r="C17555" s="2"/>
    </row>
    <row r="17556" spans="3:3" x14ac:dyDescent="0.35">
      <c r="C17556" s="2"/>
    </row>
    <row r="17557" spans="3:3" x14ac:dyDescent="0.35">
      <c r="C17557" s="2"/>
    </row>
    <row r="17558" spans="3:3" x14ac:dyDescent="0.35">
      <c r="C17558" s="2"/>
    </row>
    <row r="17559" spans="3:3" x14ac:dyDescent="0.35">
      <c r="C17559" s="2"/>
    </row>
    <row r="17560" spans="3:3" x14ac:dyDescent="0.35">
      <c r="C17560" s="2"/>
    </row>
    <row r="17561" spans="3:3" x14ac:dyDescent="0.35">
      <c r="C17561" s="2"/>
    </row>
    <row r="17562" spans="3:3" x14ac:dyDescent="0.35">
      <c r="C17562" s="2"/>
    </row>
    <row r="17563" spans="3:3" x14ac:dyDescent="0.35">
      <c r="C17563" s="2"/>
    </row>
    <row r="17564" spans="3:3" x14ac:dyDescent="0.35">
      <c r="C17564" s="2"/>
    </row>
    <row r="17565" spans="3:3" x14ac:dyDescent="0.35">
      <c r="C17565" s="2"/>
    </row>
    <row r="17566" spans="3:3" x14ac:dyDescent="0.35">
      <c r="C17566" s="2"/>
    </row>
    <row r="17567" spans="3:3" x14ac:dyDescent="0.35">
      <c r="C17567" s="2"/>
    </row>
    <row r="17568" spans="3:3" x14ac:dyDescent="0.35">
      <c r="C17568" s="2"/>
    </row>
    <row r="17569" spans="3:3" x14ac:dyDescent="0.35">
      <c r="C17569" s="2"/>
    </row>
    <row r="17570" spans="3:3" x14ac:dyDescent="0.35">
      <c r="C17570" s="2"/>
    </row>
    <row r="17571" spans="3:3" x14ac:dyDescent="0.35">
      <c r="C17571" s="2"/>
    </row>
    <row r="17572" spans="3:3" x14ac:dyDescent="0.35">
      <c r="C17572" s="2"/>
    </row>
    <row r="17573" spans="3:3" x14ac:dyDescent="0.35">
      <c r="C17573" s="2"/>
    </row>
    <row r="17574" spans="3:3" x14ac:dyDescent="0.35">
      <c r="C17574" s="2"/>
    </row>
    <row r="17575" spans="3:3" x14ac:dyDescent="0.35">
      <c r="C17575" s="2"/>
    </row>
    <row r="17576" spans="3:3" x14ac:dyDescent="0.35">
      <c r="C17576" s="2"/>
    </row>
    <row r="17577" spans="3:3" x14ac:dyDescent="0.35">
      <c r="C17577" s="2"/>
    </row>
    <row r="17578" spans="3:3" x14ac:dyDescent="0.35">
      <c r="C17578" s="2"/>
    </row>
    <row r="17579" spans="3:3" x14ac:dyDescent="0.35">
      <c r="C17579" s="2"/>
    </row>
    <row r="17580" spans="3:3" x14ac:dyDescent="0.35">
      <c r="C17580" s="2"/>
    </row>
    <row r="17581" spans="3:3" x14ac:dyDescent="0.35">
      <c r="C17581" s="2"/>
    </row>
    <row r="17582" spans="3:3" x14ac:dyDescent="0.35">
      <c r="C17582" s="2"/>
    </row>
    <row r="17583" spans="3:3" x14ac:dyDescent="0.35">
      <c r="C17583" s="2"/>
    </row>
    <row r="17584" spans="3:3" x14ac:dyDescent="0.35">
      <c r="C17584" s="2"/>
    </row>
    <row r="17585" spans="3:3" x14ac:dyDescent="0.35">
      <c r="C17585" s="2"/>
    </row>
    <row r="17586" spans="3:3" x14ac:dyDescent="0.35">
      <c r="C17586" s="2"/>
    </row>
    <row r="17587" spans="3:3" x14ac:dyDescent="0.35">
      <c r="C17587" s="2"/>
    </row>
    <row r="17588" spans="3:3" x14ac:dyDescent="0.35">
      <c r="C17588" s="2"/>
    </row>
    <row r="17589" spans="3:3" x14ac:dyDescent="0.35">
      <c r="C17589" s="2"/>
    </row>
    <row r="17590" spans="3:3" x14ac:dyDescent="0.35">
      <c r="C17590" s="2"/>
    </row>
    <row r="17591" spans="3:3" x14ac:dyDescent="0.35">
      <c r="C17591" s="2"/>
    </row>
    <row r="17592" spans="3:3" x14ac:dyDescent="0.35">
      <c r="C17592" s="2"/>
    </row>
    <row r="17593" spans="3:3" x14ac:dyDescent="0.35">
      <c r="C17593" s="2"/>
    </row>
    <row r="17594" spans="3:3" x14ac:dyDescent="0.35">
      <c r="C17594" s="2"/>
    </row>
    <row r="17595" spans="3:3" x14ac:dyDescent="0.35">
      <c r="C17595" s="2"/>
    </row>
    <row r="17596" spans="3:3" x14ac:dyDescent="0.35">
      <c r="C17596" s="2"/>
    </row>
    <row r="17597" spans="3:3" x14ac:dyDescent="0.35">
      <c r="C17597" s="2"/>
    </row>
    <row r="17598" spans="3:3" x14ac:dyDescent="0.35">
      <c r="C17598" s="2"/>
    </row>
    <row r="17599" spans="3:3" x14ac:dyDescent="0.35">
      <c r="C17599" s="2"/>
    </row>
    <row r="17600" spans="3:3" x14ac:dyDescent="0.35">
      <c r="C17600" s="2"/>
    </row>
    <row r="17601" spans="3:3" x14ac:dyDescent="0.35">
      <c r="C17601" s="2"/>
    </row>
    <row r="17602" spans="3:3" x14ac:dyDescent="0.35">
      <c r="C17602" s="2"/>
    </row>
    <row r="17603" spans="3:3" x14ac:dyDescent="0.35">
      <c r="C17603" s="2"/>
    </row>
    <row r="17604" spans="3:3" x14ac:dyDescent="0.35">
      <c r="C17604" s="2"/>
    </row>
    <row r="17605" spans="3:3" x14ac:dyDescent="0.35">
      <c r="C17605" s="2"/>
    </row>
    <row r="17606" spans="3:3" x14ac:dyDescent="0.35">
      <c r="C17606" s="2"/>
    </row>
    <row r="17607" spans="3:3" x14ac:dyDescent="0.35">
      <c r="C17607" s="2"/>
    </row>
    <row r="17608" spans="3:3" x14ac:dyDescent="0.35">
      <c r="C17608" s="2"/>
    </row>
    <row r="17609" spans="3:3" x14ac:dyDescent="0.35">
      <c r="C17609" s="2"/>
    </row>
    <row r="17610" spans="3:3" x14ac:dyDescent="0.35">
      <c r="C17610" s="2"/>
    </row>
    <row r="17611" spans="3:3" x14ac:dyDescent="0.35">
      <c r="C17611" s="2"/>
    </row>
    <row r="17612" spans="3:3" x14ac:dyDescent="0.35">
      <c r="C17612" s="2"/>
    </row>
    <row r="17613" spans="3:3" x14ac:dyDescent="0.35">
      <c r="C17613" s="2"/>
    </row>
    <row r="17614" spans="3:3" x14ac:dyDescent="0.35">
      <c r="C17614" s="2"/>
    </row>
    <row r="17615" spans="3:3" x14ac:dyDescent="0.35">
      <c r="C17615" s="2"/>
    </row>
    <row r="17616" spans="3:3" x14ac:dyDescent="0.35">
      <c r="C17616" s="2"/>
    </row>
    <row r="17617" spans="3:3" x14ac:dyDescent="0.35">
      <c r="C17617" s="2"/>
    </row>
    <row r="17618" spans="3:3" x14ac:dyDescent="0.35">
      <c r="C17618" s="2"/>
    </row>
    <row r="17619" spans="3:3" x14ac:dyDescent="0.35">
      <c r="C17619" s="2"/>
    </row>
    <row r="17620" spans="3:3" x14ac:dyDescent="0.35">
      <c r="C17620" s="2"/>
    </row>
    <row r="17621" spans="3:3" x14ac:dyDescent="0.35">
      <c r="C17621" s="2"/>
    </row>
    <row r="17622" spans="3:3" x14ac:dyDescent="0.35">
      <c r="C17622" s="2"/>
    </row>
    <row r="17623" spans="3:3" x14ac:dyDescent="0.35">
      <c r="C17623" s="2"/>
    </row>
    <row r="17624" spans="3:3" x14ac:dyDescent="0.35">
      <c r="C17624" s="2"/>
    </row>
    <row r="17625" spans="3:3" x14ac:dyDescent="0.35">
      <c r="C17625" s="2"/>
    </row>
    <row r="17626" spans="3:3" x14ac:dyDescent="0.35">
      <c r="C17626" s="2"/>
    </row>
    <row r="17627" spans="3:3" x14ac:dyDescent="0.35">
      <c r="C17627" s="2"/>
    </row>
    <row r="17628" spans="3:3" x14ac:dyDescent="0.35">
      <c r="C17628" s="2"/>
    </row>
    <row r="17629" spans="3:3" x14ac:dyDescent="0.35">
      <c r="C17629" s="2"/>
    </row>
    <row r="17630" spans="3:3" x14ac:dyDescent="0.35">
      <c r="C17630" s="2"/>
    </row>
    <row r="17631" spans="3:3" x14ac:dyDescent="0.35">
      <c r="C17631" s="2"/>
    </row>
    <row r="17632" spans="3:3" x14ac:dyDescent="0.35">
      <c r="C17632" s="2"/>
    </row>
    <row r="17633" spans="3:3" x14ac:dyDescent="0.35">
      <c r="C17633" s="2"/>
    </row>
    <row r="17634" spans="3:3" x14ac:dyDescent="0.35">
      <c r="C17634" s="2"/>
    </row>
    <row r="17635" spans="3:3" x14ac:dyDescent="0.35">
      <c r="C17635" s="2"/>
    </row>
    <row r="17636" spans="3:3" x14ac:dyDescent="0.35">
      <c r="C17636" s="2"/>
    </row>
    <row r="17637" spans="3:3" x14ac:dyDescent="0.35">
      <c r="C17637" s="2"/>
    </row>
    <row r="17638" spans="3:3" x14ac:dyDescent="0.35">
      <c r="C17638" s="2"/>
    </row>
    <row r="17639" spans="3:3" x14ac:dyDescent="0.35">
      <c r="C17639" s="2"/>
    </row>
    <row r="17640" spans="3:3" x14ac:dyDescent="0.35">
      <c r="C17640" s="2"/>
    </row>
    <row r="17641" spans="3:3" x14ac:dyDescent="0.35">
      <c r="C17641" s="2"/>
    </row>
    <row r="17642" spans="3:3" x14ac:dyDescent="0.35">
      <c r="C17642" s="2"/>
    </row>
    <row r="17643" spans="3:3" x14ac:dyDescent="0.35">
      <c r="C17643" s="2"/>
    </row>
    <row r="17644" spans="3:3" x14ac:dyDescent="0.35">
      <c r="C17644" s="2"/>
    </row>
    <row r="17645" spans="3:3" x14ac:dyDescent="0.35">
      <c r="C17645" s="2"/>
    </row>
    <row r="17646" spans="3:3" x14ac:dyDescent="0.35">
      <c r="C17646" s="2"/>
    </row>
    <row r="17647" spans="3:3" x14ac:dyDescent="0.35">
      <c r="C17647" s="2"/>
    </row>
    <row r="17648" spans="3:3" x14ac:dyDescent="0.35">
      <c r="C17648" s="2"/>
    </row>
    <row r="17649" spans="3:3" x14ac:dyDescent="0.35">
      <c r="C17649" s="2"/>
    </row>
    <row r="17650" spans="3:3" x14ac:dyDescent="0.35">
      <c r="C17650" s="2"/>
    </row>
    <row r="17651" spans="3:3" x14ac:dyDescent="0.35">
      <c r="C17651" s="2"/>
    </row>
    <row r="17652" spans="3:3" x14ac:dyDescent="0.35">
      <c r="C17652" s="2"/>
    </row>
    <row r="17653" spans="3:3" x14ac:dyDescent="0.35">
      <c r="C17653" s="2"/>
    </row>
    <row r="17654" spans="3:3" x14ac:dyDescent="0.35">
      <c r="C17654" s="2"/>
    </row>
    <row r="17655" spans="3:3" x14ac:dyDescent="0.35">
      <c r="C17655" s="2"/>
    </row>
    <row r="17656" spans="3:3" x14ac:dyDescent="0.35">
      <c r="C17656" s="2"/>
    </row>
    <row r="17657" spans="3:3" x14ac:dyDescent="0.35">
      <c r="C17657" s="2"/>
    </row>
    <row r="17658" spans="3:3" x14ac:dyDescent="0.35">
      <c r="C17658" s="2"/>
    </row>
    <row r="17659" spans="3:3" x14ac:dyDescent="0.35">
      <c r="C17659" s="2"/>
    </row>
    <row r="17660" spans="3:3" x14ac:dyDescent="0.35">
      <c r="C17660" s="2"/>
    </row>
    <row r="17661" spans="3:3" x14ac:dyDescent="0.35">
      <c r="C17661" s="2"/>
    </row>
    <row r="17662" spans="3:3" x14ac:dyDescent="0.35">
      <c r="C17662" s="2"/>
    </row>
    <row r="17663" spans="3:3" x14ac:dyDescent="0.35">
      <c r="C17663" s="2"/>
    </row>
    <row r="17664" spans="3:3" x14ac:dyDescent="0.35">
      <c r="C17664" s="2"/>
    </row>
    <row r="17665" spans="3:3" x14ac:dyDescent="0.35">
      <c r="C17665" s="2"/>
    </row>
    <row r="17666" spans="3:3" x14ac:dyDescent="0.35">
      <c r="C17666" s="2"/>
    </row>
    <row r="17667" spans="3:3" x14ac:dyDescent="0.35">
      <c r="C17667" s="2"/>
    </row>
    <row r="17668" spans="3:3" x14ac:dyDescent="0.35">
      <c r="C17668" s="2"/>
    </row>
    <row r="17669" spans="3:3" x14ac:dyDescent="0.35">
      <c r="C17669" s="2"/>
    </row>
    <row r="17670" spans="3:3" x14ac:dyDescent="0.35">
      <c r="C17670" s="2"/>
    </row>
    <row r="17671" spans="3:3" x14ac:dyDescent="0.35">
      <c r="C17671" s="2"/>
    </row>
    <row r="17672" spans="3:3" x14ac:dyDescent="0.35">
      <c r="C17672" s="2"/>
    </row>
    <row r="17673" spans="3:3" x14ac:dyDescent="0.35">
      <c r="C17673" s="2"/>
    </row>
    <row r="17674" spans="3:3" x14ac:dyDescent="0.35">
      <c r="C17674" s="2"/>
    </row>
    <row r="17675" spans="3:3" x14ac:dyDescent="0.35">
      <c r="C17675" s="2"/>
    </row>
    <row r="17676" spans="3:3" x14ac:dyDescent="0.35">
      <c r="C17676" s="2"/>
    </row>
    <row r="17677" spans="3:3" x14ac:dyDescent="0.35">
      <c r="C17677" s="2"/>
    </row>
    <row r="17678" spans="3:3" x14ac:dyDescent="0.35">
      <c r="C17678" s="2"/>
    </row>
    <row r="17679" spans="3:3" x14ac:dyDescent="0.35">
      <c r="C17679" s="2"/>
    </row>
    <row r="17680" spans="3:3" x14ac:dyDescent="0.35">
      <c r="C17680" s="2"/>
    </row>
    <row r="17681" spans="3:3" x14ac:dyDescent="0.35">
      <c r="C17681" s="2"/>
    </row>
    <row r="17682" spans="3:3" x14ac:dyDescent="0.35">
      <c r="C17682" s="2"/>
    </row>
    <row r="17683" spans="3:3" x14ac:dyDescent="0.35">
      <c r="C17683" s="2"/>
    </row>
    <row r="17684" spans="3:3" x14ac:dyDescent="0.35">
      <c r="C17684" s="2"/>
    </row>
    <row r="17685" spans="3:3" x14ac:dyDescent="0.35">
      <c r="C17685" s="2"/>
    </row>
    <row r="17686" spans="3:3" x14ac:dyDescent="0.35">
      <c r="C17686" s="2"/>
    </row>
    <row r="17687" spans="3:3" x14ac:dyDescent="0.35">
      <c r="C17687" s="2"/>
    </row>
    <row r="17688" spans="3:3" x14ac:dyDescent="0.35">
      <c r="C17688" s="2"/>
    </row>
    <row r="17689" spans="3:3" x14ac:dyDescent="0.35">
      <c r="C17689" s="2"/>
    </row>
    <row r="17690" spans="3:3" x14ac:dyDescent="0.35">
      <c r="C17690" s="2"/>
    </row>
    <row r="17691" spans="3:3" x14ac:dyDescent="0.35">
      <c r="C17691" s="2"/>
    </row>
    <row r="17692" spans="3:3" x14ac:dyDescent="0.35">
      <c r="C17692" s="2"/>
    </row>
    <row r="17693" spans="3:3" x14ac:dyDescent="0.35">
      <c r="C17693" s="2"/>
    </row>
    <row r="17694" spans="3:3" x14ac:dyDescent="0.35">
      <c r="C17694" s="2"/>
    </row>
    <row r="17695" spans="3:3" x14ac:dyDescent="0.35">
      <c r="C17695" s="2"/>
    </row>
    <row r="17696" spans="3:3" x14ac:dyDescent="0.35">
      <c r="C17696" s="2"/>
    </row>
    <row r="17697" spans="3:3" x14ac:dyDescent="0.35">
      <c r="C17697" s="2"/>
    </row>
    <row r="17698" spans="3:3" x14ac:dyDescent="0.35">
      <c r="C17698" s="2"/>
    </row>
    <row r="17699" spans="3:3" x14ac:dyDescent="0.35">
      <c r="C17699" s="2"/>
    </row>
    <row r="17700" spans="3:3" x14ac:dyDescent="0.35">
      <c r="C17700" s="2"/>
    </row>
    <row r="17701" spans="3:3" x14ac:dyDescent="0.35">
      <c r="C17701" s="2"/>
    </row>
    <row r="17702" spans="3:3" x14ac:dyDescent="0.35">
      <c r="C17702" s="2"/>
    </row>
    <row r="17703" spans="3:3" x14ac:dyDescent="0.35">
      <c r="C17703" s="2"/>
    </row>
    <row r="17704" spans="3:3" x14ac:dyDescent="0.35">
      <c r="C17704" s="2"/>
    </row>
    <row r="17705" spans="3:3" x14ac:dyDescent="0.35">
      <c r="C17705" s="2"/>
    </row>
    <row r="17706" spans="3:3" x14ac:dyDescent="0.35">
      <c r="C17706" s="2"/>
    </row>
    <row r="17707" spans="3:3" x14ac:dyDescent="0.35">
      <c r="C17707" s="2"/>
    </row>
    <row r="17708" spans="3:3" x14ac:dyDescent="0.35">
      <c r="C17708" s="2"/>
    </row>
    <row r="17709" spans="3:3" x14ac:dyDescent="0.35">
      <c r="C17709" s="2"/>
    </row>
    <row r="17710" spans="3:3" x14ac:dyDescent="0.35">
      <c r="C17710" s="2"/>
    </row>
    <row r="17711" spans="3:3" x14ac:dyDescent="0.35">
      <c r="C17711" s="2"/>
    </row>
    <row r="17712" spans="3:3" x14ac:dyDescent="0.35">
      <c r="C17712" s="2"/>
    </row>
    <row r="17713" spans="3:3" x14ac:dyDescent="0.35">
      <c r="C17713" s="2"/>
    </row>
    <row r="17714" spans="3:3" x14ac:dyDescent="0.35">
      <c r="C17714" s="2"/>
    </row>
    <row r="17715" spans="3:3" x14ac:dyDescent="0.35">
      <c r="C17715" s="2"/>
    </row>
    <row r="17716" spans="3:3" x14ac:dyDescent="0.35">
      <c r="C17716" s="2"/>
    </row>
    <row r="17717" spans="3:3" x14ac:dyDescent="0.35">
      <c r="C17717" s="2"/>
    </row>
    <row r="17718" spans="3:3" x14ac:dyDescent="0.35">
      <c r="C17718" s="2"/>
    </row>
    <row r="17719" spans="3:3" x14ac:dyDescent="0.35">
      <c r="C17719" s="2"/>
    </row>
    <row r="17720" spans="3:3" x14ac:dyDescent="0.35">
      <c r="C17720" s="2"/>
    </row>
    <row r="17721" spans="3:3" x14ac:dyDescent="0.35">
      <c r="C17721" s="2"/>
    </row>
    <row r="17722" spans="3:3" x14ac:dyDescent="0.35">
      <c r="C17722" s="2"/>
    </row>
    <row r="17723" spans="3:3" x14ac:dyDescent="0.35">
      <c r="C17723" s="2"/>
    </row>
    <row r="17724" spans="3:3" x14ac:dyDescent="0.35">
      <c r="C17724" s="2"/>
    </row>
    <row r="17725" spans="3:3" x14ac:dyDescent="0.35">
      <c r="C17725" s="2"/>
    </row>
    <row r="17726" spans="3:3" x14ac:dyDescent="0.35">
      <c r="C17726" s="2"/>
    </row>
    <row r="17727" spans="3:3" x14ac:dyDescent="0.35">
      <c r="C17727" s="2"/>
    </row>
    <row r="17728" spans="3:3" x14ac:dyDescent="0.35">
      <c r="C17728" s="2"/>
    </row>
    <row r="17729" spans="3:3" x14ac:dyDescent="0.35">
      <c r="C17729" s="2"/>
    </row>
    <row r="17730" spans="3:3" x14ac:dyDescent="0.35">
      <c r="C17730" s="2"/>
    </row>
    <row r="17731" spans="3:3" x14ac:dyDescent="0.35">
      <c r="C17731" s="2"/>
    </row>
    <row r="17732" spans="3:3" x14ac:dyDescent="0.35">
      <c r="C17732" s="2"/>
    </row>
    <row r="17733" spans="3:3" x14ac:dyDescent="0.35">
      <c r="C17733" s="2"/>
    </row>
    <row r="17734" spans="3:3" x14ac:dyDescent="0.35">
      <c r="C17734" s="2"/>
    </row>
    <row r="17735" spans="3:3" x14ac:dyDescent="0.35">
      <c r="C17735" s="2"/>
    </row>
    <row r="17736" spans="3:3" x14ac:dyDescent="0.35">
      <c r="C17736" s="2"/>
    </row>
    <row r="17737" spans="3:3" x14ac:dyDescent="0.35">
      <c r="C17737" s="2"/>
    </row>
    <row r="17738" spans="3:3" x14ac:dyDescent="0.35">
      <c r="C17738" s="2"/>
    </row>
    <row r="17739" spans="3:3" x14ac:dyDescent="0.35">
      <c r="C17739" s="2"/>
    </row>
    <row r="17740" spans="3:3" x14ac:dyDescent="0.35">
      <c r="C17740" s="2"/>
    </row>
    <row r="17741" spans="3:3" x14ac:dyDescent="0.35">
      <c r="C17741" s="2"/>
    </row>
    <row r="17742" spans="3:3" x14ac:dyDescent="0.35">
      <c r="C17742" s="2"/>
    </row>
    <row r="17743" spans="3:3" x14ac:dyDescent="0.35">
      <c r="C17743" s="2"/>
    </row>
    <row r="17744" spans="3:3" x14ac:dyDescent="0.35">
      <c r="C17744" s="2"/>
    </row>
    <row r="17745" spans="3:3" x14ac:dyDescent="0.35">
      <c r="C17745" s="2"/>
    </row>
    <row r="17746" spans="3:3" x14ac:dyDescent="0.35">
      <c r="C17746" s="2"/>
    </row>
    <row r="17747" spans="3:3" x14ac:dyDescent="0.35">
      <c r="C17747" s="2"/>
    </row>
    <row r="17748" spans="3:3" x14ac:dyDescent="0.35">
      <c r="C17748" s="2"/>
    </row>
    <row r="17749" spans="3:3" x14ac:dyDescent="0.35">
      <c r="C17749" s="2"/>
    </row>
    <row r="17750" spans="3:3" x14ac:dyDescent="0.35">
      <c r="C17750" s="2"/>
    </row>
    <row r="17751" spans="3:3" x14ac:dyDescent="0.35">
      <c r="C17751" s="2"/>
    </row>
    <row r="17752" spans="3:3" x14ac:dyDescent="0.35">
      <c r="C17752" s="2"/>
    </row>
    <row r="17753" spans="3:3" x14ac:dyDescent="0.35">
      <c r="C17753" s="2"/>
    </row>
    <row r="17754" spans="3:3" x14ac:dyDescent="0.35">
      <c r="C17754" s="2"/>
    </row>
    <row r="17755" spans="3:3" x14ac:dyDescent="0.35">
      <c r="C17755" s="2"/>
    </row>
    <row r="17756" spans="3:3" x14ac:dyDescent="0.35">
      <c r="C17756" s="2"/>
    </row>
    <row r="17757" spans="3:3" x14ac:dyDescent="0.35">
      <c r="C17757" s="2"/>
    </row>
    <row r="17758" spans="3:3" x14ac:dyDescent="0.35">
      <c r="C17758" s="2"/>
    </row>
    <row r="17759" spans="3:3" x14ac:dyDescent="0.35">
      <c r="C17759" s="2"/>
    </row>
    <row r="17760" spans="3:3" x14ac:dyDescent="0.35">
      <c r="C17760" s="2"/>
    </row>
    <row r="17761" spans="3:3" x14ac:dyDescent="0.35">
      <c r="C17761" s="2"/>
    </row>
    <row r="17762" spans="3:3" x14ac:dyDescent="0.35">
      <c r="C17762" s="2"/>
    </row>
    <row r="17763" spans="3:3" x14ac:dyDescent="0.35">
      <c r="C17763" s="2"/>
    </row>
    <row r="17764" spans="3:3" x14ac:dyDescent="0.35">
      <c r="C17764" s="2"/>
    </row>
    <row r="17765" spans="3:3" x14ac:dyDescent="0.35">
      <c r="C17765" s="2"/>
    </row>
    <row r="17766" spans="3:3" x14ac:dyDescent="0.35">
      <c r="C17766" s="2"/>
    </row>
    <row r="17767" spans="3:3" x14ac:dyDescent="0.35">
      <c r="C17767" s="2"/>
    </row>
    <row r="17768" spans="3:3" x14ac:dyDescent="0.35">
      <c r="C17768" s="2"/>
    </row>
    <row r="17769" spans="3:3" x14ac:dyDescent="0.35">
      <c r="C17769" s="2"/>
    </row>
    <row r="17770" spans="3:3" x14ac:dyDescent="0.35">
      <c r="C17770" s="2"/>
    </row>
    <row r="17771" spans="3:3" x14ac:dyDescent="0.35">
      <c r="C17771" s="2"/>
    </row>
    <row r="17772" spans="3:3" x14ac:dyDescent="0.35">
      <c r="C17772" s="2"/>
    </row>
    <row r="17773" spans="3:3" x14ac:dyDescent="0.35">
      <c r="C17773" s="2"/>
    </row>
    <row r="17774" spans="3:3" x14ac:dyDescent="0.35">
      <c r="C17774" s="2"/>
    </row>
    <row r="17775" spans="3:3" x14ac:dyDescent="0.35">
      <c r="C17775" s="2"/>
    </row>
    <row r="17776" spans="3:3" x14ac:dyDescent="0.35">
      <c r="C17776" s="2"/>
    </row>
    <row r="17777" spans="3:3" x14ac:dyDescent="0.35">
      <c r="C17777" s="2"/>
    </row>
    <row r="17778" spans="3:3" x14ac:dyDescent="0.35">
      <c r="C17778" s="2"/>
    </row>
    <row r="17779" spans="3:3" x14ac:dyDescent="0.35">
      <c r="C17779" s="2"/>
    </row>
    <row r="17780" spans="3:3" x14ac:dyDescent="0.35">
      <c r="C17780" s="2"/>
    </row>
    <row r="17781" spans="3:3" x14ac:dyDescent="0.35">
      <c r="C17781" s="2"/>
    </row>
    <row r="17782" spans="3:3" x14ac:dyDescent="0.35">
      <c r="C17782" s="2"/>
    </row>
    <row r="17783" spans="3:3" x14ac:dyDescent="0.35">
      <c r="C17783" s="2"/>
    </row>
    <row r="17784" spans="3:3" x14ac:dyDescent="0.35">
      <c r="C17784" s="2"/>
    </row>
    <row r="17785" spans="3:3" x14ac:dyDescent="0.35">
      <c r="C17785" s="2"/>
    </row>
    <row r="17786" spans="3:3" x14ac:dyDescent="0.35">
      <c r="C17786" s="2"/>
    </row>
    <row r="17787" spans="3:3" x14ac:dyDescent="0.35">
      <c r="C17787" s="2"/>
    </row>
    <row r="17788" spans="3:3" x14ac:dyDescent="0.35">
      <c r="C17788" s="2"/>
    </row>
    <row r="17789" spans="3:3" x14ac:dyDescent="0.35">
      <c r="C17789" s="2"/>
    </row>
    <row r="17790" spans="3:3" x14ac:dyDescent="0.35">
      <c r="C17790" s="2"/>
    </row>
    <row r="17791" spans="3:3" x14ac:dyDescent="0.35">
      <c r="C17791" s="2"/>
    </row>
    <row r="17792" spans="3:3" x14ac:dyDescent="0.35">
      <c r="C17792" s="2"/>
    </row>
    <row r="17793" spans="3:3" x14ac:dyDescent="0.35">
      <c r="C17793" s="2"/>
    </row>
    <row r="17794" spans="3:3" x14ac:dyDescent="0.35">
      <c r="C17794" s="2"/>
    </row>
    <row r="17795" spans="3:3" x14ac:dyDescent="0.35">
      <c r="C17795" s="2"/>
    </row>
    <row r="17796" spans="3:3" x14ac:dyDescent="0.35">
      <c r="C17796" s="2"/>
    </row>
    <row r="17797" spans="3:3" x14ac:dyDescent="0.35">
      <c r="C17797" s="2"/>
    </row>
    <row r="17798" spans="3:3" x14ac:dyDescent="0.35">
      <c r="C17798" s="2"/>
    </row>
    <row r="17799" spans="3:3" x14ac:dyDescent="0.35">
      <c r="C17799" s="2"/>
    </row>
    <row r="17800" spans="3:3" x14ac:dyDescent="0.35">
      <c r="C17800" s="2"/>
    </row>
    <row r="17801" spans="3:3" x14ac:dyDescent="0.35">
      <c r="C17801" s="2"/>
    </row>
    <row r="17802" spans="3:3" x14ac:dyDescent="0.35">
      <c r="C17802" s="2"/>
    </row>
    <row r="17803" spans="3:3" x14ac:dyDescent="0.35">
      <c r="C17803" s="2"/>
    </row>
    <row r="17804" spans="3:3" x14ac:dyDescent="0.35">
      <c r="C17804" s="2"/>
    </row>
    <row r="17805" spans="3:3" x14ac:dyDescent="0.35">
      <c r="C17805" s="2"/>
    </row>
    <row r="17806" spans="3:3" x14ac:dyDescent="0.35">
      <c r="C17806" s="2"/>
    </row>
    <row r="17807" spans="3:3" x14ac:dyDescent="0.35">
      <c r="C17807" s="2"/>
    </row>
    <row r="17808" spans="3:3" x14ac:dyDescent="0.35">
      <c r="C17808" s="2"/>
    </row>
    <row r="17809" spans="3:3" x14ac:dyDescent="0.35">
      <c r="C17809" s="2"/>
    </row>
    <row r="17810" spans="3:3" x14ac:dyDescent="0.35">
      <c r="C17810" s="2"/>
    </row>
    <row r="17811" spans="3:3" x14ac:dyDescent="0.35">
      <c r="C17811" s="2"/>
    </row>
    <row r="17812" spans="3:3" x14ac:dyDescent="0.35">
      <c r="C17812" s="2"/>
    </row>
    <row r="17813" spans="3:3" x14ac:dyDescent="0.35">
      <c r="C17813" s="2"/>
    </row>
    <row r="17814" spans="3:3" x14ac:dyDescent="0.35">
      <c r="C17814" s="2"/>
    </row>
    <row r="17815" spans="3:3" x14ac:dyDescent="0.35">
      <c r="C17815" s="2"/>
    </row>
    <row r="17816" spans="3:3" x14ac:dyDescent="0.35">
      <c r="C17816" s="2"/>
    </row>
    <row r="17817" spans="3:3" x14ac:dyDescent="0.35">
      <c r="C17817" s="2"/>
    </row>
    <row r="17818" spans="3:3" x14ac:dyDescent="0.35">
      <c r="C17818" s="2"/>
    </row>
    <row r="17819" spans="3:3" x14ac:dyDescent="0.35">
      <c r="C17819" s="2"/>
    </row>
    <row r="17820" spans="3:3" x14ac:dyDescent="0.35">
      <c r="C17820" s="2"/>
    </row>
    <row r="17821" spans="3:3" x14ac:dyDescent="0.35">
      <c r="C17821" s="2"/>
    </row>
    <row r="17822" spans="3:3" x14ac:dyDescent="0.35">
      <c r="C17822" s="2"/>
    </row>
    <row r="17823" spans="3:3" x14ac:dyDescent="0.35">
      <c r="C17823" s="2"/>
    </row>
    <row r="17824" spans="3:3" x14ac:dyDescent="0.35">
      <c r="C17824" s="2"/>
    </row>
    <row r="17825" spans="3:3" x14ac:dyDescent="0.35">
      <c r="C17825" s="2"/>
    </row>
    <row r="17826" spans="3:3" x14ac:dyDescent="0.35">
      <c r="C17826" s="2"/>
    </row>
    <row r="17827" spans="3:3" x14ac:dyDescent="0.35">
      <c r="C17827" s="2"/>
    </row>
    <row r="17828" spans="3:3" x14ac:dyDescent="0.35">
      <c r="C17828" s="2"/>
    </row>
    <row r="17829" spans="3:3" x14ac:dyDescent="0.35">
      <c r="C17829" s="2"/>
    </row>
    <row r="17830" spans="3:3" x14ac:dyDescent="0.35">
      <c r="C17830" s="2"/>
    </row>
    <row r="17831" spans="3:3" x14ac:dyDescent="0.35">
      <c r="C17831" s="2"/>
    </row>
    <row r="17832" spans="3:3" x14ac:dyDescent="0.35">
      <c r="C17832" s="2"/>
    </row>
    <row r="17833" spans="3:3" x14ac:dyDescent="0.35">
      <c r="C17833" s="2"/>
    </row>
    <row r="17834" spans="3:3" x14ac:dyDescent="0.35">
      <c r="C17834" s="2"/>
    </row>
    <row r="17835" spans="3:3" x14ac:dyDescent="0.35">
      <c r="C17835" s="2"/>
    </row>
    <row r="17836" spans="3:3" x14ac:dyDescent="0.35">
      <c r="C17836" s="2"/>
    </row>
    <row r="17837" spans="3:3" x14ac:dyDescent="0.35">
      <c r="C17837" s="2"/>
    </row>
    <row r="17838" spans="3:3" x14ac:dyDescent="0.35">
      <c r="C17838" s="2"/>
    </row>
    <row r="17839" spans="3:3" x14ac:dyDescent="0.35">
      <c r="C17839" s="2"/>
    </row>
    <row r="17840" spans="3:3" x14ac:dyDescent="0.35">
      <c r="C17840" s="2"/>
    </row>
    <row r="17841" spans="3:3" x14ac:dyDescent="0.35">
      <c r="C17841" s="2"/>
    </row>
    <row r="17842" spans="3:3" x14ac:dyDescent="0.35">
      <c r="C17842" s="2"/>
    </row>
    <row r="17843" spans="3:3" x14ac:dyDescent="0.35">
      <c r="C17843" s="2"/>
    </row>
    <row r="17844" spans="3:3" x14ac:dyDescent="0.35">
      <c r="C17844" s="2"/>
    </row>
    <row r="17845" spans="3:3" x14ac:dyDescent="0.35">
      <c r="C17845" s="2"/>
    </row>
    <row r="17846" spans="3:3" x14ac:dyDescent="0.35">
      <c r="C17846" s="2"/>
    </row>
    <row r="17847" spans="3:3" x14ac:dyDescent="0.35">
      <c r="C17847" s="2"/>
    </row>
    <row r="17848" spans="3:3" x14ac:dyDescent="0.35">
      <c r="C17848" s="2"/>
    </row>
    <row r="17849" spans="3:3" x14ac:dyDescent="0.35">
      <c r="C17849" s="2"/>
    </row>
    <row r="17850" spans="3:3" x14ac:dyDescent="0.35">
      <c r="C17850" s="2"/>
    </row>
    <row r="17851" spans="3:3" x14ac:dyDescent="0.35">
      <c r="C17851" s="2"/>
    </row>
    <row r="17852" spans="3:3" x14ac:dyDescent="0.35">
      <c r="C17852" s="2"/>
    </row>
    <row r="17853" spans="3:3" x14ac:dyDescent="0.35">
      <c r="C17853" s="2"/>
    </row>
    <row r="17854" spans="3:3" x14ac:dyDescent="0.35">
      <c r="C17854" s="2"/>
    </row>
    <row r="17855" spans="3:3" x14ac:dyDescent="0.35">
      <c r="C17855" s="2"/>
    </row>
    <row r="17856" spans="3:3" x14ac:dyDescent="0.35">
      <c r="C17856" s="2"/>
    </row>
    <row r="17857" spans="3:3" x14ac:dyDescent="0.35">
      <c r="C17857" s="2"/>
    </row>
    <row r="17858" spans="3:3" x14ac:dyDescent="0.35">
      <c r="C17858" s="2"/>
    </row>
    <row r="17859" spans="3:3" x14ac:dyDescent="0.35">
      <c r="C17859" s="2"/>
    </row>
    <row r="17860" spans="3:3" x14ac:dyDescent="0.35">
      <c r="C17860" s="2"/>
    </row>
    <row r="17861" spans="3:3" x14ac:dyDescent="0.35">
      <c r="C17861" s="2"/>
    </row>
    <row r="17862" spans="3:3" x14ac:dyDescent="0.35">
      <c r="C17862" s="2"/>
    </row>
    <row r="17863" spans="3:3" x14ac:dyDescent="0.35">
      <c r="C17863" s="2"/>
    </row>
    <row r="17864" spans="3:3" x14ac:dyDescent="0.35">
      <c r="C17864" s="2"/>
    </row>
    <row r="17865" spans="3:3" x14ac:dyDescent="0.35">
      <c r="C17865" s="2"/>
    </row>
    <row r="17866" spans="3:3" x14ac:dyDescent="0.35">
      <c r="C17866" s="2"/>
    </row>
    <row r="17867" spans="3:3" x14ac:dyDescent="0.35">
      <c r="C17867" s="2"/>
    </row>
    <row r="17868" spans="3:3" x14ac:dyDescent="0.35">
      <c r="C17868" s="2"/>
    </row>
    <row r="17869" spans="3:3" x14ac:dyDescent="0.35">
      <c r="C17869" s="2"/>
    </row>
    <row r="17870" spans="3:3" x14ac:dyDescent="0.35">
      <c r="C17870" s="2"/>
    </row>
    <row r="17871" spans="3:3" x14ac:dyDescent="0.35">
      <c r="C17871" s="2"/>
    </row>
    <row r="17872" spans="3:3" x14ac:dyDescent="0.35">
      <c r="C17872" s="2"/>
    </row>
    <row r="17873" spans="3:3" x14ac:dyDescent="0.35">
      <c r="C17873" s="2"/>
    </row>
    <row r="17874" spans="3:3" x14ac:dyDescent="0.35">
      <c r="C17874" s="2"/>
    </row>
    <row r="17875" spans="3:3" x14ac:dyDescent="0.35">
      <c r="C17875" s="2"/>
    </row>
    <row r="17876" spans="3:3" x14ac:dyDescent="0.35">
      <c r="C17876" s="2"/>
    </row>
    <row r="17877" spans="3:3" x14ac:dyDescent="0.35">
      <c r="C17877" s="2"/>
    </row>
    <row r="17878" spans="3:3" x14ac:dyDescent="0.35">
      <c r="C17878" s="2"/>
    </row>
    <row r="17879" spans="3:3" x14ac:dyDescent="0.35">
      <c r="C17879" s="2"/>
    </row>
    <row r="17880" spans="3:3" x14ac:dyDescent="0.35">
      <c r="C17880" s="2"/>
    </row>
    <row r="17881" spans="3:3" x14ac:dyDescent="0.35">
      <c r="C17881" s="2"/>
    </row>
    <row r="17882" spans="3:3" x14ac:dyDescent="0.35">
      <c r="C17882" s="2"/>
    </row>
    <row r="17883" spans="3:3" x14ac:dyDescent="0.35">
      <c r="C17883" s="2"/>
    </row>
    <row r="17884" spans="3:3" x14ac:dyDescent="0.35">
      <c r="C17884" s="2"/>
    </row>
    <row r="17885" spans="3:3" x14ac:dyDescent="0.35">
      <c r="C17885" s="2"/>
    </row>
    <row r="17886" spans="3:3" x14ac:dyDescent="0.35">
      <c r="C17886" s="2"/>
    </row>
    <row r="17887" spans="3:3" x14ac:dyDescent="0.35">
      <c r="C17887" s="2"/>
    </row>
    <row r="17888" spans="3:3" x14ac:dyDescent="0.35">
      <c r="C17888" s="2"/>
    </row>
    <row r="17889" spans="3:3" x14ac:dyDescent="0.35">
      <c r="C17889" s="2"/>
    </row>
    <row r="17890" spans="3:3" x14ac:dyDescent="0.35">
      <c r="C17890" s="2"/>
    </row>
    <row r="17891" spans="3:3" x14ac:dyDescent="0.35">
      <c r="C17891" s="2"/>
    </row>
    <row r="17892" spans="3:3" x14ac:dyDescent="0.35">
      <c r="C17892" s="2"/>
    </row>
    <row r="17893" spans="3:3" x14ac:dyDescent="0.35">
      <c r="C17893" s="2"/>
    </row>
    <row r="17894" spans="3:3" x14ac:dyDescent="0.35">
      <c r="C17894" s="2"/>
    </row>
    <row r="17895" spans="3:3" x14ac:dyDescent="0.35">
      <c r="C17895" s="2"/>
    </row>
    <row r="17896" spans="3:3" x14ac:dyDescent="0.35">
      <c r="C17896" s="2"/>
    </row>
    <row r="17897" spans="3:3" x14ac:dyDescent="0.35">
      <c r="C17897" s="2"/>
    </row>
    <row r="17898" spans="3:3" x14ac:dyDescent="0.35">
      <c r="C17898" s="2"/>
    </row>
    <row r="17899" spans="3:3" x14ac:dyDescent="0.35">
      <c r="C17899" s="2"/>
    </row>
    <row r="17900" spans="3:3" x14ac:dyDescent="0.35">
      <c r="C17900" s="2"/>
    </row>
    <row r="17901" spans="3:3" x14ac:dyDescent="0.35">
      <c r="C17901" s="2"/>
    </row>
    <row r="17902" spans="3:3" x14ac:dyDescent="0.35">
      <c r="C17902" s="2"/>
    </row>
    <row r="17903" spans="3:3" x14ac:dyDescent="0.35">
      <c r="C17903" s="2"/>
    </row>
    <row r="17904" spans="3:3" x14ac:dyDescent="0.35">
      <c r="C17904" s="2"/>
    </row>
    <row r="17905" spans="3:3" x14ac:dyDescent="0.35">
      <c r="C17905" s="2"/>
    </row>
    <row r="17906" spans="3:3" x14ac:dyDescent="0.35">
      <c r="C17906" s="2"/>
    </row>
    <row r="17907" spans="3:3" x14ac:dyDescent="0.35">
      <c r="C17907" s="2"/>
    </row>
    <row r="17908" spans="3:3" x14ac:dyDescent="0.35">
      <c r="C17908" s="2"/>
    </row>
    <row r="17909" spans="3:3" x14ac:dyDescent="0.35">
      <c r="C17909" s="2"/>
    </row>
    <row r="17910" spans="3:3" x14ac:dyDescent="0.35">
      <c r="C17910" s="2"/>
    </row>
    <row r="17911" spans="3:3" x14ac:dyDescent="0.35">
      <c r="C17911" s="2"/>
    </row>
    <row r="17912" spans="3:3" x14ac:dyDescent="0.35">
      <c r="C17912" s="2"/>
    </row>
    <row r="17913" spans="3:3" x14ac:dyDescent="0.35">
      <c r="C17913" s="2"/>
    </row>
    <row r="17914" spans="3:3" x14ac:dyDescent="0.35">
      <c r="C17914" s="2"/>
    </row>
    <row r="17915" spans="3:3" x14ac:dyDescent="0.35">
      <c r="C17915" s="2"/>
    </row>
    <row r="17916" spans="3:3" x14ac:dyDescent="0.35">
      <c r="C17916" s="2"/>
    </row>
    <row r="17917" spans="3:3" x14ac:dyDescent="0.35">
      <c r="C17917" s="2"/>
    </row>
    <row r="17918" spans="3:3" x14ac:dyDescent="0.35">
      <c r="C17918" s="2"/>
    </row>
    <row r="17919" spans="3:3" x14ac:dyDescent="0.35">
      <c r="C17919" s="2"/>
    </row>
    <row r="17920" spans="3:3" x14ac:dyDescent="0.35">
      <c r="C17920" s="2"/>
    </row>
    <row r="17921" spans="3:3" x14ac:dyDescent="0.35">
      <c r="C17921" s="2"/>
    </row>
    <row r="17922" spans="3:3" x14ac:dyDescent="0.35">
      <c r="C17922" s="2"/>
    </row>
    <row r="17923" spans="3:3" x14ac:dyDescent="0.35">
      <c r="C17923" s="2"/>
    </row>
    <row r="17924" spans="3:3" x14ac:dyDescent="0.35">
      <c r="C17924" s="2"/>
    </row>
    <row r="17925" spans="3:3" x14ac:dyDescent="0.35">
      <c r="C17925" s="2"/>
    </row>
    <row r="17926" spans="3:3" x14ac:dyDescent="0.35">
      <c r="C17926" s="2"/>
    </row>
    <row r="17927" spans="3:3" x14ac:dyDescent="0.35">
      <c r="C17927" s="2"/>
    </row>
    <row r="17928" spans="3:3" x14ac:dyDescent="0.35">
      <c r="C17928" s="2"/>
    </row>
    <row r="17929" spans="3:3" x14ac:dyDescent="0.35">
      <c r="C17929" s="2"/>
    </row>
    <row r="17930" spans="3:3" x14ac:dyDescent="0.35">
      <c r="C17930" s="2"/>
    </row>
    <row r="17931" spans="3:3" x14ac:dyDescent="0.35">
      <c r="C17931" s="2"/>
    </row>
    <row r="17932" spans="3:3" x14ac:dyDescent="0.35">
      <c r="C17932" s="2"/>
    </row>
    <row r="17933" spans="3:3" x14ac:dyDescent="0.35">
      <c r="C17933" s="2"/>
    </row>
    <row r="17934" spans="3:3" x14ac:dyDescent="0.35">
      <c r="C17934" s="2"/>
    </row>
    <row r="17935" spans="3:3" x14ac:dyDescent="0.35">
      <c r="C17935" s="2"/>
    </row>
    <row r="17936" spans="3:3" x14ac:dyDescent="0.35">
      <c r="C17936" s="2"/>
    </row>
    <row r="17937" spans="3:3" x14ac:dyDescent="0.35">
      <c r="C17937" s="2"/>
    </row>
    <row r="17938" spans="3:3" x14ac:dyDescent="0.35">
      <c r="C17938" s="2"/>
    </row>
    <row r="17939" spans="3:3" x14ac:dyDescent="0.35">
      <c r="C17939" s="2"/>
    </row>
    <row r="17940" spans="3:3" x14ac:dyDescent="0.35">
      <c r="C17940" s="2"/>
    </row>
    <row r="17941" spans="3:3" x14ac:dyDescent="0.35">
      <c r="C17941" s="2"/>
    </row>
    <row r="17942" spans="3:3" x14ac:dyDescent="0.35">
      <c r="C17942" s="2"/>
    </row>
    <row r="17943" spans="3:3" x14ac:dyDescent="0.35">
      <c r="C17943" s="2"/>
    </row>
    <row r="17944" spans="3:3" x14ac:dyDescent="0.35">
      <c r="C17944" s="2"/>
    </row>
    <row r="17945" spans="3:3" x14ac:dyDescent="0.35">
      <c r="C17945" s="2"/>
    </row>
    <row r="17946" spans="3:3" x14ac:dyDescent="0.35">
      <c r="C17946" s="2"/>
    </row>
    <row r="17947" spans="3:3" x14ac:dyDescent="0.35">
      <c r="C17947" s="2"/>
    </row>
    <row r="17948" spans="3:3" x14ac:dyDescent="0.35">
      <c r="C17948" s="2"/>
    </row>
    <row r="17949" spans="3:3" x14ac:dyDescent="0.35">
      <c r="C17949" s="2"/>
    </row>
    <row r="17950" spans="3:3" x14ac:dyDescent="0.35">
      <c r="C17950" s="2"/>
    </row>
    <row r="17951" spans="3:3" x14ac:dyDescent="0.35">
      <c r="C17951" s="2"/>
    </row>
    <row r="17952" spans="3:3" x14ac:dyDescent="0.35">
      <c r="C17952" s="2"/>
    </row>
    <row r="17953" spans="3:3" x14ac:dyDescent="0.35">
      <c r="C17953" s="2"/>
    </row>
    <row r="17954" spans="3:3" x14ac:dyDescent="0.35">
      <c r="C17954" s="2"/>
    </row>
    <row r="17955" spans="3:3" x14ac:dyDescent="0.35">
      <c r="C17955" s="2"/>
    </row>
    <row r="17956" spans="3:3" x14ac:dyDescent="0.35">
      <c r="C17956" s="2"/>
    </row>
    <row r="17957" spans="3:3" x14ac:dyDescent="0.35">
      <c r="C17957" s="2"/>
    </row>
    <row r="17958" spans="3:3" x14ac:dyDescent="0.35">
      <c r="C17958" s="2"/>
    </row>
    <row r="17959" spans="3:3" x14ac:dyDescent="0.35">
      <c r="C17959" s="2"/>
    </row>
    <row r="17960" spans="3:3" x14ac:dyDescent="0.35">
      <c r="C17960" s="2"/>
    </row>
    <row r="17961" spans="3:3" x14ac:dyDescent="0.35">
      <c r="C17961" s="2"/>
    </row>
    <row r="17962" spans="3:3" x14ac:dyDescent="0.35">
      <c r="C17962" s="2"/>
    </row>
    <row r="17963" spans="3:3" x14ac:dyDescent="0.35">
      <c r="C17963" s="2"/>
    </row>
    <row r="17964" spans="3:3" x14ac:dyDescent="0.35">
      <c r="C17964" s="2"/>
    </row>
    <row r="17965" spans="3:3" x14ac:dyDescent="0.35">
      <c r="C17965" s="2"/>
    </row>
    <row r="17966" spans="3:3" x14ac:dyDescent="0.35">
      <c r="C17966" s="2"/>
    </row>
    <row r="17967" spans="3:3" x14ac:dyDescent="0.35">
      <c r="C17967" s="2"/>
    </row>
    <row r="17968" spans="3:3" x14ac:dyDescent="0.35">
      <c r="C17968" s="2"/>
    </row>
    <row r="17969" spans="3:3" x14ac:dyDescent="0.35">
      <c r="C17969" s="2"/>
    </row>
    <row r="17970" spans="3:3" x14ac:dyDescent="0.35">
      <c r="C17970" s="2"/>
    </row>
    <row r="17971" spans="3:3" x14ac:dyDescent="0.35">
      <c r="C17971" s="2"/>
    </row>
    <row r="17972" spans="3:3" x14ac:dyDescent="0.35">
      <c r="C17972" s="2"/>
    </row>
    <row r="17973" spans="3:3" x14ac:dyDescent="0.35">
      <c r="C17973" s="2"/>
    </row>
    <row r="17974" spans="3:3" x14ac:dyDescent="0.35">
      <c r="C17974" s="2"/>
    </row>
    <row r="17975" spans="3:3" x14ac:dyDescent="0.35">
      <c r="C17975" s="2"/>
    </row>
    <row r="17976" spans="3:3" x14ac:dyDescent="0.35">
      <c r="C17976" s="2"/>
    </row>
    <row r="17977" spans="3:3" x14ac:dyDescent="0.35">
      <c r="C17977" s="2"/>
    </row>
    <row r="17978" spans="3:3" x14ac:dyDescent="0.35">
      <c r="C17978" s="2"/>
    </row>
    <row r="17979" spans="3:3" x14ac:dyDescent="0.35">
      <c r="C17979" s="2"/>
    </row>
    <row r="17980" spans="3:3" x14ac:dyDescent="0.35">
      <c r="C17980" s="2"/>
    </row>
    <row r="17981" spans="3:3" x14ac:dyDescent="0.35">
      <c r="C17981" s="2"/>
    </row>
    <row r="17982" spans="3:3" x14ac:dyDescent="0.35">
      <c r="C17982" s="2"/>
    </row>
    <row r="17983" spans="3:3" x14ac:dyDescent="0.35">
      <c r="C17983" s="2"/>
    </row>
    <row r="17984" spans="3:3" x14ac:dyDescent="0.35">
      <c r="C17984" s="2"/>
    </row>
    <row r="17985" spans="3:3" x14ac:dyDescent="0.35">
      <c r="C17985" s="2"/>
    </row>
    <row r="17986" spans="3:3" x14ac:dyDescent="0.35">
      <c r="C17986" s="2"/>
    </row>
    <row r="17987" spans="3:3" x14ac:dyDescent="0.35">
      <c r="C17987" s="2"/>
    </row>
    <row r="17988" spans="3:3" x14ac:dyDescent="0.35">
      <c r="C17988" s="2"/>
    </row>
    <row r="17989" spans="3:3" x14ac:dyDescent="0.35">
      <c r="C17989" s="2"/>
    </row>
    <row r="17990" spans="3:3" x14ac:dyDescent="0.35">
      <c r="C17990" s="2"/>
    </row>
    <row r="17991" spans="3:3" x14ac:dyDescent="0.35">
      <c r="C17991" s="2"/>
    </row>
    <row r="17992" spans="3:3" x14ac:dyDescent="0.35">
      <c r="C17992" s="2"/>
    </row>
    <row r="17993" spans="3:3" x14ac:dyDescent="0.35">
      <c r="C17993" s="2"/>
    </row>
    <row r="17994" spans="3:3" x14ac:dyDescent="0.35">
      <c r="C17994" s="2"/>
    </row>
    <row r="17995" spans="3:3" x14ac:dyDescent="0.35">
      <c r="C17995" s="2"/>
    </row>
    <row r="17996" spans="3:3" x14ac:dyDescent="0.35">
      <c r="C17996" s="2"/>
    </row>
    <row r="17997" spans="3:3" x14ac:dyDescent="0.35">
      <c r="C17997" s="2"/>
    </row>
    <row r="17998" spans="3:3" x14ac:dyDescent="0.35">
      <c r="C17998" s="2"/>
    </row>
    <row r="17999" spans="3:3" x14ac:dyDescent="0.35">
      <c r="C17999" s="2"/>
    </row>
    <row r="18000" spans="3:3" x14ac:dyDescent="0.35">
      <c r="C18000" s="2"/>
    </row>
    <row r="18001" spans="3:3" x14ac:dyDescent="0.35">
      <c r="C18001" s="2"/>
    </row>
    <row r="18002" spans="3:3" x14ac:dyDescent="0.35">
      <c r="C18002" s="2"/>
    </row>
    <row r="18003" spans="3:3" x14ac:dyDescent="0.35">
      <c r="C18003" s="2"/>
    </row>
    <row r="18004" spans="3:3" x14ac:dyDescent="0.35">
      <c r="C18004" s="2"/>
    </row>
    <row r="18005" spans="3:3" x14ac:dyDescent="0.35">
      <c r="C18005" s="2"/>
    </row>
    <row r="18006" spans="3:3" x14ac:dyDescent="0.35">
      <c r="C18006" s="2"/>
    </row>
    <row r="18007" spans="3:3" x14ac:dyDescent="0.35">
      <c r="C18007" s="2"/>
    </row>
    <row r="18008" spans="3:3" x14ac:dyDescent="0.35">
      <c r="C18008" s="2"/>
    </row>
    <row r="18009" spans="3:3" x14ac:dyDescent="0.35">
      <c r="C18009" s="2"/>
    </row>
    <row r="18010" spans="3:3" x14ac:dyDescent="0.35">
      <c r="C18010" s="2"/>
    </row>
    <row r="18011" spans="3:3" x14ac:dyDescent="0.35">
      <c r="C18011" s="2"/>
    </row>
    <row r="18012" spans="3:3" x14ac:dyDescent="0.35">
      <c r="C18012" s="2"/>
    </row>
    <row r="18013" spans="3:3" x14ac:dyDescent="0.35">
      <c r="C18013" s="2"/>
    </row>
    <row r="18014" spans="3:3" x14ac:dyDescent="0.35">
      <c r="C18014" s="2"/>
    </row>
    <row r="18015" spans="3:3" x14ac:dyDescent="0.35">
      <c r="C18015" s="2"/>
    </row>
    <row r="18016" spans="3:3" x14ac:dyDescent="0.35">
      <c r="C18016" s="2"/>
    </row>
    <row r="18017" spans="3:3" x14ac:dyDescent="0.35">
      <c r="C18017" s="2"/>
    </row>
    <row r="18018" spans="3:3" x14ac:dyDescent="0.35">
      <c r="C18018" s="2"/>
    </row>
    <row r="18019" spans="3:3" x14ac:dyDescent="0.35">
      <c r="C18019" s="2"/>
    </row>
    <row r="18020" spans="3:3" x14ac:dyDescent="0.35">
      <c r="C18020" s="2"/>
    </row>
    <row r="18021" spans="3:3" x14ac:dyDescent="0.35">
      <c r="C18021" s="2"/>
    </row>
    <row r="18022" spans="3:3" x14ac:dyDescent="0.35">
      <c r="C18022" s="2"/>
    </row>
    <row r="18023" spans="3:3" x14ac:dyDescent="0.35">
      <c r="C18023" s="2"/>
    </row>
    <row r="18024" spans="3:3" x14ac:dyDescent="0.35">
      <c r="C18024" s="2"/>
    </row>
    <row r="18025" spans="3:3" x14ac:dyDescent="0.35">
      <c r="C18025" s="2"/>
    </row>
    <row r="18026" spans="3:3" x14ac:dyDescent="0.35">
      <c r="C18026" s="2"/>
    </row>
    <row r="18027" spans="3:3" x14ac:dyDescent="0.35">
      <c r="C18027" s="2"/>
    </row>
    <row r="18028" spans="3:3" x14ac:dyDescent="0.35">
      <c r="C18028" s="2"/>
    </row>
    <row r="18029" spans="3:3" x14ac:dyDescent="0.35">
      <c r="C18029" s="2"/>
    </row>
    <row r="18030" spans="3:3" x14ac:dyDescent="0.35">
      <c r="C18030" s="2"/>
    </row>
    <row r="18031" spans="3:3" x14ac:dyDescent="0.35">
      <c r="C18031" s="2"/>
    </row>
    <row r="18032" spans="3:3" x14ac:dyDescent="0.35">
      <c r="C18032" s="2"/>
    </row>
    <row r="18033" spans="3:3" x14ac:dyDescent="0.35">
      <c r="C18033" s="2"/>
    </row>
    <row r="18034" spans="3:3" x14ac:dyDescent="0.35">
      <c r="C18034" s="2"/>
    </row>
    <row r="18035" spans="3:3" x14ac:dyDescent="0.35">
      <c r="C18035" s="2"/>
    </row>
    <row r="18036" spans="3:3" x14ac:dyDescent="0.35">
      <c r="C18036" s="2"/>
    </row>
    <row r="18037" spans="3:3" x14ac:dyDescent="0.35">
      <c r="C18037" s="2"/>
    </row>
    <row r="18038" spans="3:3" x14ac:dyDescent="0.35">
      <c r="C18038" s="2"/>
    </row>
    <row r="18039" spans="3:3" x14ac:dyDescent="0.35">
      <c r="C18039" s="2"/>
    </row>
    <row r="18040" spans="3:3" x14ac:dyDescent="0.35">
      <c r="C18040" s="2"/>
    </row>
    <row r="18041" spans="3:3" x14ac:dyDescent="0.35">
      <c r="C18041" s="2"/>
    </row>
    <row r="18042" spans="3:3" x14ac:dyDescent="0.35">
      <c r="C18042" s="2"/>
    </row>
    <row r="18043" spans="3:3" x14ac:dyDescent="0.35">
      <c r="C18043" s="2"/>
    </row>
    <row r="18044" spans="3:3" x14ac:dyDescent="0.35">
      <c r="C18044" s="2"/>
    </row>
    <row r="18045" spans="3:3" x14ac:dyDescent="0.35">
      <c r="C18045" s="2"/>
    </row>
    <row r="18046" spans="3:3" x14ac:dyDescent="0.35">
      <c r="C18046" s="2"/>
    </row>
    <row r="18047" spans="3:3" x14ac:dyDescent="0.35">
      <c r="C18047" s="2"/>
    </row>
    <row r="18048" spans="3:3" x14ac:dyDescent="0.35">
      <c r="C18048" s="2"/>
    </row>
    <row r="18049" spans="3:3" x14ac:dyDescent="0.35">
      <c r="C18049" s="2"/>
    </row>
    <row r="18050" spans="3:3" x14ac:dyDescent="0.35">
      <c r="C18050" s="2"/>
    </row>
    <row r="18051" spans="3:3" x14ac:dyDescent="0.35">
      <c r="C18051" s="2"/>
    </row>
    <row r="18052" spans="3:3" x14ac:dyDescent="0.35">
      <c r="C18052" s="2"/>
    </row>
    <row r="18053" spans="3:3" x14ac:dyDescent="0.35">
      <c r="C18053" s="2"/>
    </row>
    <row r="18054" spans="3:3" x14ac:dyDescent="0.35">
      <c r="C18054" s="2"/>
    </row>
    <row r="18055" spans="3:3" x14ac:dyDescent="0.35">
      <c r="C18055" s="2"/>
    </row>
    <row r="18056" spans="3:3" x14ac:dyDescent="0.35">
      <c r="C18056" s="2"/>
    </row>
    <row r="18057" spans="3:3" x14ac:dyDescent="0.35">
      <c r="C18057" s="2"/>
    </row>
    <row r="18058" spans="3:3" x14ac:dyDescent="0.35">
      <c r="C18058" s="2"/>
    </row>
    <row r="18059" spans="3:3" x14ac:dyDescent="0.35">
      <c r="C18059" s="2"/>
    </row>
    <row r="18060" spans="3:3" x14ac:dyDescent="0.35">
      <c r="C18060" s="2"/>
    </row>
    <row r="18061" spans="3:3" x14ac:dyDescent="0.35">
      <c r="C18061" s="2"/>
    </row>
    <row r="18062" spans="3:3" x14ac:dyDescent="0.35">
      <c r="C18062" s="2"/>
    </row>
    <row r="18063" spans="3:3" x14ac:dyDescent="0.35">
      <c r="C18063" s="2"/>
    </row>
    <row r="18064" spans="3:3" x14ac:dyDescent="0.35">
      <c r="C18064" s="2"/>
    </row>
    <row r="18065" spans="3:3" x14ac:dyDescent="0.35">
      <c r="C18065" s="2"/>
    </row>
    <row r="18066" spans="3:3" x14ac:dyDescent="0.35">
      <c r="C18066" s="2"/>
    </row>
    <row r="18067" spans="3:3" x14ac:dyDescent="0.35">
      <c r="C18067" s="2"/>
    </row>
    <row r="18068" spans="3:3" x14ac:dyDescent="0.35">
      <c r="C18068" s="2"/>
    </row>
    <row r="18069" spans="3:3" x14ac:dyDescent="0.35">
      <c r="C18069" s="2"/>
    </row>
    <row r="18070" spans="3:3" x14ac:dyDescent="0.35">
      <c r="C18070" s="2"/>
    </row>
    <row r="18071" spans="3:3" x14ac:dyDescent="0.35">
      <c r="C18071" s="2"/>
    </row>
    <row r="18072" spans="3:3" x14ac:dyDescent="0.35">
      <c r="C18072" s="2"/>
    </row>
    <row r="18073" spans="3:3" x14ac:dyDescent="0.35">
      <c r="C18073" s="2"/>
    </row>
    <row r="18074" spans="3:3" x14ac:dyDescent="0.35">
      <c r="C18074" s="2"/>
    </row>
    <row r="18075" spans="3:3" x14ac:dyDescent="0.35">
      <c r="C18075" s="2"/>
    </row>
    <row r="18076" spans="3:3" x14ac:dyDescent="0.35">
      <c r="C18076" s="2"/>
    </row>
    <row r="18077" spans="3:3" x14ac:dyDescent="0.35">
      <c r="C18077" s="2"/>
    </row>
    <row r="18078" spans="3:3" x14ac:dyDescent="0.35">
      <c r="C18078" s="2"/>
    </row>
    <row r="18079" spans="3:3" x14ac:dyDescent="0.35">
      <c r="C18079" s="2"/>
    </row>
    <row r="18080" spans="3:3" x14ac:dyDescent="0.35">
      <c r="C18080" s="2"/>
    </row>
    <row r="18081" spans="3:3" x14ac:dyDescent="0.35">
      <c r="C18081" s="2"/>
    </row>
    <row r="18082" spans="3:3" x14ac:dyDescent="0.35">
      <c r="C18082" s="2"/>
    </row>
    <row r="18083" spans="3:3" x14ac:dyDescent="0.35">
      <c r="C18083" s="2"/>
    </row>
    <row r="18084" spans="3:3" x14ac:dyDescent="0.35">
      <c r="C18084" s="2"/>
    </row>
    <row r="18085" spans="3:3" x14ac:dyDescent="0.35">
      <c r="C18085" s="2"/>
    </row>
    <row r="18086" spans="3:3" x14ac:dyDescent="0.35">
      <c r="C18086" s="2"/>
    </row>
    <row r="18087" spans="3:3" x14ac:dyDescent="0.35">
      <c r="C18087" s="2"/>
    </row>
    <row r="18088" spans="3:3" x14ac:dyDescent="0.35">
      <c r="C18088" s="2"/>
    </row>
    <row r="18089" spans="3:3" x14ac:dyDescent="0.35">
      <c r="C18089" s="2"/>
    </row>
    <row r="18090" spans="3:3" x14ac:dyDescent="0.35">
      <c r="C18090" s="2"/>
    </row>
    <row r="18091" spans="3:3" x14ac:dyDescent="0.35">
      <c r="C18091" s="2"/>
    </row>
    <row r="18092" spans="3:3" x14ac:dyDescent="0.35">
      <c r="C18092" s="2"/>
    </row>
    <row r="18093" spans="3:3" x14ac:dyDescent="0.35">
      <c r="C18093" s="2"/>
    </row>
    <row r="18094" spans="3:3" x14ac:dyDescent="0.35">
      <c r="C18094" s="2"/>
    </row>
    <row r="18095" spans="3:3" x14ac:dyDescent="0.35">
      <c r="C18095" s="2"/>
    </row>
    <row r="18096" spans="3:3" x14ac:dyDescent="0.35">
      <c r="C18096" s="2"/>
    </row>
    <row r="18097" spans="3:3" x14ac:dyDescent="0.35">
      <c r="C18097" s="2"/>
    </row>
    <row r="18098" spans="3:3" x14ac:dyDescent="0.35">
      <c r="C18098" s="2"/>
    </row>
    <row r="18099" spans="3:3" x14ac:dyDescent="0.35">
      <c r="C18099" s="2"/>
    </row>
    <row r="18100" spans="3:3" x14ac:dyDescent="0.35">
      <c r="C18100" s="2"/>
    </row>
    <row r="18101" spans="3:3" x14ac:dyDescent="0.35">
      <c r="C18101" s="2"/>
    </row>
    <row r="18102" spans="3:3" x14ac:dyDescent="0.35">
      <c r="C18102" s="2"/>
    </row>
    <row r="18103" spans="3:3" x14ac:dyDescent="0.35">
      <c r="C18103" s="2"/>
    </row>
    <row r="18104" spans="3:3" x14ac:dyDescent="0.35">
      <c r="C18104" s="2"/>
    </row>
    <row r="18105" spans="3:3" x14ac:dyDescent="0.35">
      <c r="C18105" s="2"/>
    </row>
    <row r="18106" spans="3:3" x14ac:dyDescent="0.35">
      <c r="C18106" s="2"/>
    </row>
    <row r="18107" spans="3:3" x14ac:dyDescent="0.35">
      <c r="C18107" s="2"/>
    </row>
    <row r="18108" spans="3:3" x14ac:dyDescent="0.35">
      <c r="C18108" s="2"/>
    </row>
    <row r="18109" spans="3:3" x14ac:dyDescent="0.35">
      <c r="C18109" s="2"/>
    </row>
    <row r="18110" spans="3:3" x14ac:dyDescent="0.35">
      <c r="C18110" s="2"/>
    </row>
    <row r="18111" spans="3:3" x14ac:dyDescent="0.35">
      <c r="C18111" s="2"/>
    </row>
    <row r="18112" spans="3:3" x14ac:dyDescent="0.35">
      <c r="C18112" s="2"/>
    </row>
    <row r="18113" spans="3:3" x14ac:dyDescent="0.35">
      <c r="C18113" s="2"/>
    </row>
    <row r="18114" spans="3:3" x14ac:dyDescent="0.35">
      <c r="C18114" s="2"/>
    </row>
    <row r="18115" spans="3:3" x14ac:dyDescent="0.35">
      <c r="C18115" s="2"/>
    </row>
    <row r="18116" spans="3:3" x14ac:dyDescent="0.35">
      <c r="C18116" s="2"/>
    </row>
    <row r="18117" spans="3:3" x14ac:dyDescent="0.35">
      <c r="C18117" s="2"/>
    </row>
    <row r="18118" spans="3:3" x14ac:dyDescent="0.35">
      <c r="C18118" s="2"/>
    </row>
    <row r="18119" spans="3:3" x14ac:dyDescent="0.35">
      <c r="C18119" s="2"/>
    </row>
    <row r="18120" spans="3:3" x14ac:dyDescent="0.35">
      <c r="C18120" s="2"/>
    </row>
    <row r="18121" spans="3:3" x14ac:dyDescent="0.35">
      <c r="C18121" s="2"/>
    </row>
    <row r="18122" spans="3:3" x14ac:dyDescent="0.35">
      <c r="C18122" s="2"/>
    </row>
    <row r="18123" spans="3:3" x14ac:dyDescent="0.35">
      <c r="C18123" s="2"/>
    </row>
    <row r="18124" spans="3:3" x14ac:dyDescent="0.35">
      <c r="C18124" s="2"/>
    </row>
    <row r="18125" spans="3:3" x14ac:dyDescent="0.35">
      <c r="C18125" s="2"/>
    </row>
    <row r="18126" spans="3:3" x14ac:dyDescent="0.35">
      <c r="C18126" s="2"/>
    </row>
    <row r="18127" spans="3:3" x14ac:dyDescent="0.35">
      <c r="C18127" s="2"/>
    </row>
    <row r="18128" spans="3:3" x14ac:dyDescent="0.35">
      <c r="C18128" s="2"/>
    </row>
    <row r="18129" spans="3:3" x14ac:dyDescent="0.35">
      <c r="C18129" s="2"/>
    </row>
    <row r="18130" spans="3:3" x14ac:dyDescent="0.35">
      <c r="C18130" s="2"/>
    </row>
    <row r="18131" spans="3:3" x14ac:dyDescent="0.35">
      <c r="C18131" s="2"/>
    </row>
    <row r="18132" spans="3:3" x14ac:dyDescent="0.35">
      <c r="C18132" s="2"/>
    </row>
    <row r="18133" spans="3:3" x14ac:dyDescent="0.35">
      <c r="C18133" s="2"/>
    </row>
    <row r="18134" spans="3:3" x14ac:dyDescent="0.35">
      <c r="C18134" s="2"/>
    </row>
    <row r="18135" spans="3:3" x14ac:dyDescent="0.35">
      <c r="C18135" s="2"/>
    </row>
    <row r="18136" spans="3:3" x14ac:dyDescent="0.35">
      <c r="C18136" s="2"/>
    </row>
    <row r="18137" spans="3:3" x14ac:dyDescent="0.35">
      <c r="C18137" s="2"/>
    </row>
    <row r="18138" spans="3:3" x14ac:dyDescent="0.35">
      <c r="C18138" s="2"/>
    </row>
    <row r="18139" spans="3:3" x14ac:dyDescent="0.35">
      <c r="C18139" s="2"/>
    </row>
    <row r="18140" spans="3:3" x14ac:dyDescent="0.35">
      <c r="C18140" s="2"/>
    </row>
    <row r="18141" spans="3:3" x14ac:dyDescent="0.35">
      <c r="C18141" s="2"/>
    </row>
    <row r="18142" spans="3:3" x14ac:dyDescent="0.35">
      <c r="C18142" s="2"/>
    </row>
    <row r="18143" spans="3:3" x14ac:dyDescent="0.35">
      <c r="C18143" s="2"/>
    </row>
    <row r="18144" spans="3:3" x14ac:dyDescent="0.35">
      <c r="C18144" s="2"/>
    </row>
    <row r="18145" spans="3:3" x14ac:dyDescent="0.35">
      <c r="C18145" s="2"/>
    </row>
    <row r="18146" spans="3:3" x14ac:dyDescent="0.35">
      <c r="C18146" s="2"/>
    </row>
    <row r="18147" spans="3:3" x14ac:dyDescent="0.35">
      <c r="C18147" s="2"/>
    </row>
    <row r="18148" spans="3:3" x14ac:dyDescent="0.35">
      <c r="C18148" s="2"/>
    </row>
    <row r="18149" spans="3:3" x14ac:dyDescent="0.35">
      <c r="C18149" s="2"/>
    </row>
    <row r="18150" spans="3:3" x14ac:dyDescent="0.35">
      <c r="C18150" s="2"/>
    </row>
    <row r="18151" spans="3:3" x14ac:dyDescent="0.35">
      <c r="C18151" s="2"/>
    </row>
    <row r="18152" spans="3:3" x14ac:dyDescent="0.35">
      <c r="C18152" s="2"/>
    </row>
    <row r="18153" spans="3:3" x14ac:dyDescent="0.35">
      <c r="C18153" s="2"/>
    </row>
    <row r="18154" spans="3:3" x14ac:dyDescent="0.35">
      <c r="C18154" s="2"/>
    </row>
    <row r="18155" spans="3:3" x14ac:dyDescent="0.35">
      <c r="C18155" s="2"/>
    </row>
    <row r="18156" spans="3:3" x14ac:dyDescent="0.35">
      <c r="C18156" s="2"/>
    </row>
    <row r="18157" spans="3:3" x14ac:dyDescent="0.35">
      <c r="C18157" s="2"/>
    </row>
    <row r="18158" spans="3:3" x14ac:dyDescent="0.35">
      <c r="C18158" s="2"/>
    </row>
    <row r="18159" spans="3:3" x14ac:dyDescent="0.35">
      <c r="C18159" s="2"/>
    </row>
    <row r="18160" spans="3:3" x14ac:dyDescent="0.35">
      <c r="C18160" s="2"/>
    </row>
    <row r="18161" spans="3:3" x14ac:dyDescent="0.35">
      <c r="C18161" s="2"/>
    </row>
    <row r="18162" spans="3:3" x14ac:dyDescent="0.35">
      <c r="C18162" s="2"/>
    </row>
    <row r="18163" spans="3:3" x14ac:dyDescent="0.35">
      <c r="C18163" s="2"/>
    </row>
    <row r="18164" spans="3:3" x14ac:dyDescent="0.35">
      <c r="C18164" s="2"/>
    </row>
    <row r="18165" spans="3:3" x14ac:dyDescent="0.35">
      <c r="C18165" s="2"/>
    </row>
    <row r="18166" spans="3:3" x14ac:dyDescent="0.35">
      <c r="C18166" s="2"/>
    </row>
    <row r="18167" spans="3:3" x14ac:dyDescent="0.35">
      <c r="C18167" s="2"/>
    </row>
    <row r="18168" spans="3:3" x14ac:dyDescent="0.35">
      <c r="C18168" s="2"/>
    </row>
    <row r="18169" spans="3:3" x14ac:dyDescent="0.35">
      <c r="C18169" s="2"/>
    </row>
    <row r="18170" spans="3:3" x14ac:dyDescent="0.35">
      <c r="C18170" s="2"/>
    </row>
    <row r="18171" spans="3:3" x14ac:dyDescent="0.35">
      <c r="C18171" s="2"/>
    </row>
    <row r="18172" spans="3:3" x14ac:dyDescent="0.35">
      <c r="C18172" s="2"/>
    </row>
    <row r="18173" spans="3:3" x14ac:dyDescent="0.35">
      <c r="C18173" s="2"/>
    </row>
    <row r="18174" spans="3:3" x14ac:dyDescent="0.35">
      <c r="C18174" s="2"/>
    </row>
    <row r="18175" spans="3:3" x14ac:dyDescent="0.35">
      <c r="C18175" s="2"/>
    </row>
    <row r="18176" spans="3:3" x14ac:dyDescent="0.35">
      <c r="C18176" s="2"/>
    </row>
    <row r="18177" spans="3:3" x14ac:dyDescent="0.35">
      <c r="C18177" s="2"/>
    </row>
    <row r="18178" spans="3:3" x14ac:dyDescent="0.35">
      <c r="C18178" s="2"/>
    </row>
    <row r="18179" spans="3:3" x14ac:dyDescent="0.35">
      <c r="C18179" s="2"/>
    </row>
    <row r="18180" spans="3:3" x14ac:dyDescent="0.35">
      <c r="C18180" s="2"/>
    </row>
    <row r="18181" spans="3:3" x14ac:dyDescent="0.35">
      <c r="C18181" s="2"/>
    </row>
    <row r="18182" spans="3:3" x14ac:dyDescent="0.35">
      <c r="C18182" s="2"/>
    </row>
    <row r="18183" spans="3:3" x14ac:dyDescent="0.35">
      <c r="C18183" s="2"/>
    </row>
    <row r="18184" spans="3:3" x14ac:dyDescent="0.35">
      <c r="C18184" s="2"/>
    </row>
    <row r="18185" spans="3:3" x14ac:dyDescent="0.35">
      <c r="C18185" s="2"/>
    </row>
    <row r="18186" spans="3:3" x14ac:dyDescent="0.35">
      <c r="C18186" s="2"/>
    </row>
    <row r="18187" spans="3:3" x14ac:dyDescent="0.35">
      <c r="C18187" s="2"/>
    </row>
    <row r="18188" spans="3:3" x14ac:dyDescent="0.35">
      <c r="C18188" s="2"/>
    </row>
    <row r="18189" spans="3:3" x14ac:dyDescent="0.35">
      <c r="C18189" s="2"/>
    </row>
    <row r="18190" spans="3:3" x14ac:dyDescent="0.35">
      <c r="C18190" s="2"/>
    </row>
    <row r="18191" spans="3:3" x14ac:dyDescent="0.35">
      <c r="C18191" s="2"/>
    </row>
    <row r="18192" spans="3:3" x14ac:dyDescent="0.35">
      <c r="C18192" s="2"/>
    </row>
    <row r="18193" spans="3:3" x14ac:dyDescent="0.35">
      <c r="C18193" s="2"/>
    </row>
    <row r="18194" spans="3:3" x14ac:dyDescent="0.35">
      <c r="C18194" s="2"/>
    </row>
    <row r="18195" spans="3:3" x14ac:dyDescent="0.35">
      <c r="C18195" s="2"/>
    </row>
    <row r="18196" spans="3:3" x14ac:dyDescent="0.35">
      <c r="C18196" s="2"/>
    </row>
    <row r="18197" spans="3:3" x14ac:dyDescent="0.35">
      <c r="C18197" s="2"/>
    </row>
    <row r="18198" spans="3:3" x14ac:dyDescent="0.35">
      <c r="C18198" s="2"/>
    </row>
    <row r="18199" spans="3:3" x14ac:dyDescent="0.35">
      <c r="C18199" s="2"/>
    </row>
    <row r="18200" spans="3:3" x14ac:dyDescent="0.35">
      <c r="C18200" s="2"/>
    </row>
    <row r="18201" spans="3:3" x14ac:dyDescent="0.35">
      <c r="C18201" s="2"/>
    </row>
    <row r="18202" spans="3:3" x14ac:dyDescent="0.35">
      <c r="C18202" s="2"/>
    </row>
    <row r="18203" spans="3:3" x14ac:dyDescent="0.35">
      <c r="C18203" s="2"/>
    </row>
    <row r="18204" spans="3:3" x14ac:dyDescent="0.35">
      <c r="C18204" s="2"/>
    </row>
    <row r="18205" spans="3:3" x14ac:dyDescent="0.35">
      <c r="C18205" s="2"/>
    </row>
    <row r="18206" spans="3:3" x14ac:dyDescent="0.35">
      <c r="C18206" s="2"/>
    </row>
    <row r="18207" spans="3:3" x14ac:dyDescent="0.35">
      <c r="C18207" s="2"/>
    </row>
    <row r="18208" spans="3:3" x14ac:dyDescent="0.35">
      <c r="C18208" s="2"/>
    </row>
    <row r="18209" spans="3:3" x14ac:dyDescent="0.35">
      <c r="C18209" s="2"/>
    </row>
    <row r="18210" spans="3:3" x14ac:dyDescent="0.35">
      <c r="C18210" s="2"/>
    </row>
    <row r="18211" spans="3:3" x14ac:dyDescent="0.35">
      <c r="C18211" s="2"/>
    </row>
    <row r="18212" spans="3:3" x14ac:dyDescent="0.35">
      <c r="C18212" s="2"/>
    </row>
    <row r="18213" spans="3:3" x14ac:dyDescent="0.35">
      <c r="C18213" s="2"/>
    </row>
    <row r="18214" spans="3:3" x14ac:dyDescent="0.35">
      <c r="C18214" s="2"/>
    </row>
    <row r="18215" spans="3:3" x14ac:dyDescent="0.35">
      <c r="C18215" s="2"/>
    </row>
    <row r="18216" spans="3:3" x14ac:dyDescent="0.35">
      <c r="C18216" s="2"/>
    </row>
    <row r="18217" spans="3:3" x14ac:dyDescent="0.35">
      <c r="C18217" s="2"/>
    </row>
    <row r="18218" spans="3:3" x14ac:dyDescent="0.35">
      <c r="C18218" s="2"/>
    </row>
    <row r="18219" spans="3:3" x14ac:dyDescent="0.35">
      <c r="C18219" s="2"/>
    </row>
    <row r="18220" spans="3:3" x14ac:dyDescent="0.35">
      <c r="C18220" s="2"/>
    </row>
    <row r="18221" spans="3:3" x14ac:dyDescent="0.35">
      <c r="C18221" s="2"/>
    </row>
    <row r="18222" spans="3:3" x14ac:dyDescent="0.35">
      <c r="C18222" s="2"/>
    </row>
    <row r="18223" spans="3:3" x14ac:dyDescent="0.35">
      <c r="C18223" s="2"/>
    </row>
    <row r="18224" spans="3:3" x14ac:dyDescent="0.35">
      <c r="C18224" s="2"/>
    </row>
    <row r="18225" spans="3:3" x14ac:dyDescent="0.35">
      <c r="C18225" s="2"/>
    </row>
    <row r="18226" spans="3:3" x14ac:dyDescent="0.35">
      <c r="C18226" s="2"/>
    </row>
    <row r="18227" spans="3:3" x14ac:dyDescent="0.35">
      <c r="C18227" s="2"/>
    </row>
    <row r="18228" spans="3:3" x14ac:dyDescent="0.35">
      <c r="C18228" s="2"/>
    </row>
    <row r="18229" spans="3:3" x14ac:dyDescent="0.35">
      <c r="C18229" s="2"/>
    </row>
    <row r="18230" spans="3:3" x14ac:dyDescent="0.35">
      <c r="C18230" s="2"/>
    </row>
    <row r="18231" spans="3:3" x14ac:dyDescent="0.35">
      <c r="C18231" s="2"/>
    </row>
    <row r="18232" spans="3:3" x14ac:dyDescent="0.35">
      <c r="C18232" s="2"/>
    </row>
    <row r="18233" spans="3:3" x14ac:dyDescent="0.35">
      <c r="C18233" s="2"/>
    </row>
    <row r="18234" spans="3:3" x14ac:dyDescent="0.35">
      <c r="C18234" s="2"/>
    </row>
    <row r="18235" spans="3:3" x14ac:dyDescent="0.35">
      <c r="C18235" s="2"/>
    </row>
    <row r="18236" spans="3:3" x14ac:dyDescent="0.35">
      <c r="C18236" s="2"/>
    </row>
    <row r="18237" spans="3:3" x14ac:dyDescent="0.35">
      <c r="C18237" s="2"/>
    </row>
    <row r="18238" spans="3:3" x14ac:dyDescent="0.35">
      <c r="C18238" s="2"/>
    </row>
    <row r="18239" spans="3:3" x14ac:dyDescent="0.35">
      <c r="C18239" s="2"/>
    </row>
    <row r="18240" spans="3:3" x14ac:dyDescent="0.35">
      <c r="C18240" s="2"/>
    </row>
    <row r="18241" spans="3:3" x14ac:dyDescent="0.35">
      <c r="C18241" s="2"/>
    </row>
    <row r="18242" spans="3:3" x14ac:dyDescent="0.35">
      <c r="C18242" s="2"/>
    </row>
    <row r="18243" spans="3:3" x14ac:dyDescent="0.35">
      <c r="C18243" s="2"/>
    </row>
    <row r="18244" spans="3:3" x14ac:dyDescent="0.35">
      <c r="C18244" s="2"/>
    </row>
    <row r="18245" spans="3:3" x14ac:dyDescent="0.35">
      <c r="C18245" s="2"/>
    </row>
    <row r="18246" spans="3:3" x14ac:dyDescent="0.35">
      <c r="C18246" s="2"/>
    </row>
    <row r="18247" spans="3:3" x14ac:dyDescent="0.35">
      <c r="C18247" s="2"/>
    </row>
    <row r="18248" spans="3:3" x14ac:dyDescent="0.35">
      <c r="C18248" s="2"/>
    </row>
    <row r="18249" spans="3:3" x14ac:dyDescent="0.35">
      <c r="C18249" s="2"/>
    </row>
    <row r="18250" spans="3:3" x14ac:dyDescent="0.35">
      <c r="C18250" s="2"/>
    </row>
    <row r="18251" spans="3:3" x14ac:dyDescent="0.35">
      <c r="C18251" s="2"/>
    </row>
    <row r="18252" spans="3:3" x14ac:dyDescent="0.35">
      <c r="C18252" s="2"/>
    </row>
    <row r="18253" spans="3:3" x14ac:dyDescent="0.35">
      <c r="C18253" s="2"/>
    </row>
    <row r="18254" spans="3:3" x14ac:dyDescent="0.35">
      <c r="C18254" s="2"/>
    </row>
    <row r="18255" spans="3:3" x14ac:dyDescent="0.35">
      <c r="C18255" s="2"/>
    </row>
    <row r="18256" spans="3:3" x14ac:dyDescent="0.35">
      <c r="C18256" s="2"/>
    </row>
    <row r="18257" spans="3:3" x14ac:dyDescent="0.35">
      <c r="C18257" s="2"/>
    </row>
    <row r="18258" spans="3:3" x14ac:dyDescent="0.35">
      <c r="C18258" s="2"/>
    </row>
    <row r="18259" spans="3:3" x14ac:dyDescent="0.35">
      <c r="C18259" s="2"/>
    </row>
    <row r="18260" spans="3:3" x14ac:dyDescent="0.35">
      <c r="C18260" s="2"/>
    </row>
    <row r="18261" spans="3:3" x14ac:dyDescent="0.35">
      <c r="C18261" s="2"/>
    </row>
    <row r="18262" spans="3:3" x14ac:dyDescent="0.35">
      <c r="C18262" s="2"/>
    </row>
    <row r="18263" spans="3:3" x14ac:dyDescent="0.35">
      <c r="C18263" s="2"/>
    </row>
    <row r="18264" spans="3:3" x14ac:dyDescent="0.35">
      <c r="C18264" s="2"/>
    </row>
    <row r="18265" spans="3:3" x14ac:dyDescent="0.35">
      <c r="C18265" s="2"/>
    </row>
    <row r="18266" spans="3:3" x14ac:dyDescent="0.35">
      <c r="C18266" s="2"/>
    </row>
    <row r="18267" spans="3:3" x14ac:dyDescent="0.35">
      <c r="C18267" s="2"/>
    </row>
    <row r="18268" spans="3:3" x14ac:dyDescent="0.35">
      <c r="C18268" s="2"/>
    </row>
    <row r="18269" spans="3:3" x14ac:dyDescent="0.35">
      <c r="C18269" s="2"/>
    </row>
    <row r="18270" spans="3:3" x14ac:dyDescent="0.35">
      <c r="C18270" s="2"/>
    </row>
    <row r="18271" spans="3:3" x14ac:dyDescent="0.35">
      <c r="C18271" s="2"/>
    </row>
    <row r="18272" spans="3:3" x14ac:dyDescent="0.35">
      <c r="C18272" s="2"/>
    </row>
    <row r="18273" spans="3:3" x14ac:dyDescent="0.35">
      <c r="C18273" s="2"/>
    </row>
    <row r="18274" spans="3:3" x14ac:dyDescent="0.35">
      <c r="C18274" s="2"/>
    </row>
    <row r="18275" spans="3:3" x14ac:dyDescent="0.35">
      <c r="C18275" s="2"/>
    </row>
    <row r="18276" spans="3:3" x14ac:dyDescent="0.35">
      <c r="C18276" s="2"/>
    </row>
    <row r="18277" spans="3:3" x14ac:dyDescent="0.35">
      <c r="C18277" s="2"/>
    </row>
    <row r="18278" spans="3:3" x14ac:dyDescent="0.35">
      <c r="C18278" s="2"/>
    </row>
    <row r="18279" spans="3:3" x14ac:dyDescent="0.35">
      <c r="C18279" s="2"/>
    </row>
    <row r="18280" spans="3:3" x14ac:dyDescent="0.35">
      <c r="C18280" s="2"/>
    </row>
    <row r="18281" spans="3:3" x14ac:dyDescent="0.35">
      <c r="C18281" s="2"/>
    </row>
    <row r="18282" spans="3:3" x14ac:dyDescent="0.35">
      <c r="C18282" s="2"/>
    </row>
    <row r="18283" spans="3:3" x14ac:dyDescent="0.35">
      <c r="C18283" s="2"/>
    </row>
    <row r="18284" spans="3:3" x14ac:dyDescent="0.35">
      <c r="C18284" s="2"/>
    </row>
    <row r="18285" spans="3:3" x14ac:dyDescent="0.35">
      <c r="C18285" s="2"/>
    </row>
    <row r="18286" spans="3:3" x14ac:dyDescent="0.35">
      <c r="C18286" s="2"/>
    </row>
    <row r="18287" spans="3:3" x14ac:dyDescent="0.35">
      <c r="C18287" s="2"/>
    </row>
    <row r="18288" spans="3:3" x14ac:dyDescent="0.35">
      <c r="C18288" s="2"/>
    </row>
    <row r="18289" spans="3:3" x14ac:dyDescent="0.35">
      <c r="C18289" s="2"/>
    </row>
    <row r="18290" spans="3:3" x14ac:dyDescent="0.35">
      <c r="C18290" s="2"/>
    </row>
    <row r="18291" spans="3:3" x14ac:dyDescent="0.35">
      <c r="C18291" s="2"/>
    </row>
    <row r="18292" spans="3:3" x14ac:dyDescent="0.35">
      <c r="C18292" s="2"/>
    </row>
    <row r="18293" spans="3:3" x14ac:dyDescent="0.35">
      <c r="C18293" s="2"/>
    </row>
    <row r="18294" spans="3:3" x14ac:dyDescent="0.35">
      <c r="C18294" s="2"/>
    </row>
    <row r="18295" spans="3:3" x14ac:dyDescent="0.35">
      <c r="C18295" s="2"/>
    </row>
    <row r="18296" spans="3:3" x14ac:dyDescent="0.35">
      <c r="C18296" s="2"/>
    </row>
    <row r="18297" spans="3:3" x14ac:dyDescent="0.35">
      <c r="C18297" s="2"/>
    </row>
    <row r="18298" spans="3:3" x14ac:dyDescent="0.35">
      <c r="C18298" s="2"/>
    </row>
    <row r="18299" spans="3:3" x14ac:dyDescent="0.35">
      <c r="C18299" s="2"/>
    </row>
    <row r="18300" spans="3:3" x14ac:dyDescent="0.35">
      <c r="C18300" s="2"/>
    </row>
    <row r="18301" spans="3:3" x14ac:dyDescent="0.35">
      <c r="C18301" s="2"/>
    </row>
    <row r="18302" spans="3:3" x14ac:dyDescent="0.35">
      <c r="C18302" s="2"/>
    </row>
    <row r="18303" spans="3:3" x14ac:dyDescent="0.35">
      <c r="C18303" s="2"/>
    </row>
    <row r="18304" spans="3:3" x14ac:dyDescent="0.35">
      <c r="C18304" s="2"/>
    </row>
    <row r="18305" spans="3:3" x14ac:dyDescent="0.35">
      <c r="C18305" s="2"/>
    </row>
    <row r="18306" spans="3:3" x14ac:dyDescent="0.35">
      <c r="C18306" s="2"/>
    </row>
    <row r="18307" spans="3:3" x14ac:dyDescent="0.35">
      <c r="C18307" s="2"/>
    </row>
    <row r="18308" spans="3:3" x14ac:dyDescent="0.35">
      <c r="C18308" s="2"/>
    </row>
    <row r="18309" spans="3:3" x14ac:dyDescent="0.35">
      <c r="C18309" s="2"/>
    </row>
    <row r="18310" spans="3:3" x14ac:dyDescent="0.35">
      <c r="C18310" s="2"/>
    </row>
    <row r="18311" spans="3:3" x14ac:dyDescent="0.35">
      <c r="C18311" s="2"/>
    </row>
    <row r="18312" spans="3:3" x14ac:dyDescent="0.35">
      <c r="C18312" s="2"/>
    </row>
    <row r="18313" spans="3:3" x14ac:dyDescent="0.35">
      <c r="C18313" s="2"/>
    </row>
    <row r="18314" spans="3:3" x14ac:dyDescent="0.35">
      <c r="C18314" s="2"/>
    </row>
    <row r="18315" spans="3:3" x14ac:dyDescent="0.35">
      <c r="C18315" s="2"/>
    </row>
    <row r="18316" spans="3:3" x14ac:dyDescent="0.35">
      <c r="C18316" s="2"/>
    </row>
    <row r="18317" spans="3:3" x14ac:dyDescent="0.35">
      <c r="C18317" s="2"/>
    </row>
    <row r="18318" spans="3:3" x14ac:dyDescent="0.35">
      <c r="C18318" s="2"/>
    </row>
    <row r="18319" spans="3:3" x14ac:dyDescent="0.35">
      <c r="C18319" s="2"/>
    </row>
    <row r="18320" spans="3:3" x14ac:dyDescent="0.35">
      <c r="C18320" s="2"/>
    </row>
    <row r="18321" spans="3:3" x14ac:dyDescent="0.35">
      <c r="C18321" s="2"/>
    </row>
    <row r="18322" spans="3:3" x14ac:dyDescent="0.35">
      <c r="C18322" s="2"/>
    </row>
    <row r="18323" spans="3:3" x14ac:dyDescent="0.35">
      <c r="C18323" s="2"/>
    </row>
    <row r="18324" spans="3:3" x14ac:dyDescent="0.35">
      <c r="C18324" s="2"/>
    </row>
    <row r="18325" spans="3:3" x14ac:dyDescent="0.35">
      <c r="C18325" s="2"/>
    </row>
    <row r="18326" spans="3:3" x14ac:dyDescent="0.35">
      <c r="C18326" s="2"/>
    </row>
    <row r="18327" spans="3:3" x14ac:dyDescent="0.35">
      <c r="C18327" s="2"/>
    </row>
    <row r="18328" spans="3:3" x14ac:dyDescent="0.35">
      <c r="C18328" s="2"/>
    </row>
    <row r="18329" spans="3:3" x14ac:dyDescent="0.35">
      <c r="C18329" s="2"/>
    </row>
    <row r="18330" spans="3:3" x14ac:dyDescent="0.35">
      <c r="C18330" s="2"/>
    </row>
    <row r="18331" spans="3:3" x14ac:dyDescent="0.35">
      <c r="C18331" s="2"/>
    </row>
    <row r="18332" spans="3:3" x14ac:dyDescent="0.35">
      <c r="C18332" s="2"/>
    </row>
    <row r="18333" spans="3:3" x14ac:dyDescent="0.35">
      <c r="C18333" s="2"/>
    </row>
    <row r="18334" spans="3:3" x14ac:dyDescent="0.35">
      <c r="C18334" s="2"/>
    </row>
    <row r="18335" spans="3:3" x14ac:dyDescent="0.35">
      <c r="C18335" s="2"/>
    </row>
    <row r="18336" spans="3:3" x14ac:dyDescent="0.35">
      <c r="C18336" s="2"/>
    </row>
    <row r="18337" spans="3:3" x14ac:dyDescent="0.35">
      <c r="C18337" s="2"/>
    </row>
    <row r="18338" spans="3:3" x14ac:dyDescent="0.35">
      <c r="C18338" s="2"/>
    </row>
    <row r="18339" spans="3:3" x14ac:dyDescent="0.35">
      <c r="C18339" s="2"/>
    </row>
    <row r="18340" spans="3:3" x14ac:dyDescent="0.35">
      <c r="C18340" s="2"/>
    </row>
    <row r="18341" spans="3:3" x14ac:dyDescent="0.35">
      <c r="C18341" s="2"/>
    </row>
    <row r="18342" spans="3:3" x14ac:dyDescent="0.35">
      <c r="C18342" s="2"/>
    </row>
    <row r="18343" spans="3:3" x14ac:dyDescent="0.35">
      <c r="C18343" s="2"/>
    </row>
    <row r="18344" spans="3:3" x14ac:dyDescent="0.35">
      <c r="C18344" s="2"/>
    </row>
    <row r="18345" spans="3:3" x14ac:dyDescent="0.35">
      <c r="C18345" s="2"/>
    </row>
    <row r="18346" spans="3:3" x14ac:dyDescent="0.35">
      <c r="C18346" s="2"/>
    </row>
    <row r="18347" spans="3:3" x14ac:dyDescent="0.35">
      <c r="C18347" s="2"/>
    </row>
    <row r="18348" spans="3:3" x14ac:dyDescent="0.35">
      <c r="C18348" s="2"/>
    </row>
    <row r="18349" spans="3:3" x14ac:dyDescent="0.35">
      <c r="C18349" s="2"/>
    </row>
    <row r="18350" spans="3:3" x14ac:dyDescent="0.35">
      <c r="C18350" s="2"/>
    </row>
    <row r="18351" spans="3:3" x14ac:dyDescent="0.35">
      <c r="C18351" s="2"/>
    </row>
    <row r="18352" spans="3:3" x14ac:dyDescent="0.35">
      <c r="C18352" s="2"/>
    </row>
    <row r="18353" spans="3:3" x14ac:dyDescent="0.35">
      <c r="C18353" s="2"/>
    </row>
    <row r="18354" spans="3:3" x14ac:dyDescent="0.35">
      <c r="C18354" s="2"/>
    </row>
    <row r="18355" spans="3:3" x14ac:dyDescent="0.35">
      <c r="C18355" s="2"/>
    </row>
    <row r="18356" spans="3:3" x14ac:dyDescent="0.35">
      <c r="C18356" s="2"/>
    </row>
    <row r="18357" spans="3:3" x14ac:dyDescent="0.35">
      <c r="C18357" s="2"/>
    </row>
    <row r="18358" spans="3:3" x14ac:dyDescent="0.35">
      <c r="C18358" s="2"/>
    </row>
    <row r="18359" spans="3:3" x14ac:dyDescent="0.35">
      <c r="C18359" s="2"/>
    </row>
    <row r="18360" spans="3:3" x14ac:dyDescent="0.35">
      <c r="C18360" s="2"/>
    </row>
    <row r="18361" spans="3:3" x14ac:dyDescent="0.35">
      <c r="C18361" s="2"/>
    </row>
    <row r="18362" spans="3:3" x14ac:dyDescent="0.35">
      <c r="C18362" s="2"/>
    </row>
    <row r="18363" spans="3:3" x14ac:dyDescent="0.35">
      <c r="C18363" s="2"/>
    </row>
    <row r="18364" spans="3:3" x14ac:dyDescent="0.35">
      <c r="C18364" s="2"/>
    </row>
    <row r="18365" spans="3:3" x14ac:dyDescent="0.35">
      <c r="C18365" s="2"/>
    </row>
    <row r="18366" spans="3:3" x14ac:dyDescent="0.35">
      <c r="C18366" s="2"/>
    </row>
    <row r="18367" spans="3:3" x14ac:dyDescent="0.35">
      <c r="C18367" s="2"/>
    </row>
    <row r="18368" spans="3:3" x14ac:dyDescent="0.35">
      <c r="C18368" s="2"/>
    </row>
    <row r="18369" spans="3:3" x14ac:dyDescent="0.35">
      <c r="C18369" s="2"/>
    </row>
    <row r="18370" spans="3:3" x14ac:dyDescent="0.35">
      <c r="C18370" s="2"/>
    </row>
    <row r="18371" spans="3:3" x14ac:dyDescent="0.35">
      <c r="C18371" s="2"/>
    </row>
    <row r="18372" spans="3:3" x14ac:dyDescent="0.35">
      <c r="C18372" s="2"/>
    </row>
    <row r="18373" spans="3:3" x14ac:dyDescent="0.35">
      <c r="C18373" s="2"/>
    </row>
    <row r="18374" spans="3:3" x14ac:dyDescent="0.35">
      <c r="C18374" s="2"/>
    </row>
    <row r="18375" spans="3:3" x14ac:dyDescent="0.35">
      <c r="C18375" s="2"/>
    </row>
    <row r="18376" spans="3:3" x14ac:dyDescent="0.35">
      <c r="C18376" s="2"/>
    </row>
    <row r="18377" spans="3:3" x14ac:dyDescent="0.35">
      <c r="C18377" s="2"/>
    </row>
    <row r="18378" spans="3:3" x14ac:dyDescent="0.35">
      <c r="C18378" s="2"/>
    </row>
    <row r="18379" spans="3:3" x14ac:dyDescent="0.35">
      <c r="C18379" s="2"/>
    </row>
    <row r="18380" spans="3:3" x14ac:dyDescent="0.35">
      <c r="C18380" s="2"/>
    </row>
    <row r="18381" spans="3:3" x14ac:dyDescent="0.35">
      <c r="C18381" s="2"/>
    </row>
    <row r="18382" spans="3:3" x14ac:dyDescent="0.35">
      <c r="C18382" s="2"/>
    </row>
    <row r="18383" spans="3:3" x14ac:dyDescent="0.35">
      <c r="C18383" s="2"/>
    </row>
    <row r="18384" spans="3:3" x14ac:dyDescent="0.35">
      <c r="C18384" s="2"/>
    </row>
    <row r="18385" spans="3:3" x14ac:dyDescent="0.35">
      <c r="C18385" s="2"/>
    </row>
    <row r="18386" spans="3:3" x14ac:dyDescent="0.35">
      <c r="C18386" s="2"/>
    </row>
    <row r="18387" spans="3:3" x14ac:dyDescent="0.35">
      <c r="C18387" s="2"/>
    </row>
    <row r="18388" spans="3:3" x14ac:dyDescent="0.35">
      <c r="C18388" s="2"/>
    </row>
    <row r="18389" spans="3:3" x14ac:dyDescent="0.35">
      <c r="C18389" s="2"/>
    </row>
    <row r="18390" spans="3:3" x14ac:dyDescent="0.35">
      <c r="C18390" s="2"/>
    </row>
    <row r="18391" spans="3:3" x14ac:dyDescent="0.35">
      <c r="C18391" s="2"/>
    </row>
    <row r="18392" spans="3:3" x14ac:dyDescent="0.35">
      <c r="C18392" s="2"/>
    </row>
    <row r="18393" spans="3:3" x14ac:dyDescent="0.35">
      <c r="C18393" s="2"/>
    </row>
    <row r="18394" spans="3:3" x14ac:dyDescent="0.35">
      <c r="C18394" s="2"/>
    </row>
    <row r="18395" spans="3:3" x14ac:dyDescent="0.35">
      <c r="C18395" s="2"/>
    </row>
    <row r="18396" spans="3:3" x14ac:dyDescent="0.35">
      <c r="C18396" s="2"/>
    </row>
    <row r="18397" spans="3:3" x14ac:dyDescent="0.35">
      <c r="C18397" s="2"/>
    </row>
    <row r="18398" spans="3:3" x14ac:dyDescent="0.35">
      <c r="C18398" s="2"/>
    </row>
    <row r="18399" spans="3:3" x14ac:dyDescent="0.35">
      <c r="C18399" s="2"/>
    </row>
    <row r="18400" spans="3:3" x14ac:dyDescent="0.35">
      <c r="C18400" s="2"/>
    </row>
    <row r="18401" spans="3:3" x14ac:dyDescent="0.35">
      <c r="C18401" s="2"/>
    </row>
    <row r="18402" spans="3:3" x14ac:dyDescent="0.35">
      <c r="C18402" s="2"/>
    </row>
    <row r="18403" spans="3:3" x14ac:dyDescent="0.35">
      <c r="C18403" s="2"/>
    </row>
    <row r="18404" spans="3:3" x14ac:dyDescent="0.35">
      <c r="C18404" s="2"/>
    </row>
    <row r="18405" spans="3:3" x14ac:dyDescent="0.35">
      <c r="C18405" s="2"/>
    </row>
    <row r="18406" spans="3:3" x14ac:dyDescent="0.35">
      <c r="C18406" s="2"/>
    </row>
    <row r="18407" spans="3:3" x14ac:dyDescent="0.35">
      <c r="C18407" s="2"/>
    </row>
    <row r="18408" spans="3:3" x14ac:dyDescent="0.35">
      <c r="C18408" s="2"/>
    </row>
    <row r="18409" spans="3:3" x14ac:dyDescent="0.35">
      <c r="C18409" s="2"/>
    </row>
    <row r="18410" spans="3:3" x14ac:dyDescent="0.35">
      <c r="C18410" s="2"/>
    </row>
    <row r="18411" spans="3:3" x14ac:dyDescent="0.35">
      <c r="C18411" s="2"/>
    </row>
    <row r="18412" spans="3:3" x14ac:dyDescent="0.35">
      <c r="C18412" s="2"/>
    </row>
    <row r="18413" spans="3:3" x14ac:dyDescent="0.35">
      <c r="C18413" s="2"/>
    </row>
    <row r="18414" spans="3:3" x14ac:dyDescent="0.35">
      <c r="C18414" s="2"/>
    </row>
    <row r="18415" spans="3:3" x14ac:dyDescent="0.35">
      <c r="C18415" s="2"/>
    </row>
    <row r="18416" spans="3:3" x14ac:dyDescent="0.35">
      <c r="C18416" s="2"/>
    </row>
    <row r="18417" spans="3:3" x14ac:dyDescent="0.35">
      <c r="C18417" s="2"/>
    </row>
    <row r="18418" spans="3:3" x14ac:dyDescent="0.35">
      <c r="C18418" s="2"/>
    </row>
    <row r="18419" spans="3:3" x14ac:dyDescent="0.35">
      <c r="C18419" s="2"/>
    </row>
    <row r="18420" spans="3:3" x14ac:dyDescent="0.35">
      <c r="C18420" s="2"/>
    </row>
    <row r="18421" spans="3:3" x14ac:dyDescent="0.35">
      <c r="C18421" s="2"/>
    </row>
    <row r="18422" spans="3:3" x14ac:dyDescent="0.35">
      <c r="C18422" s="2"/>
    </row>
    <row r="18423" spans="3:3" x14ac:dyDescent="0.35">
      <c r="C18423" s="2"/>
    </row>
    <row r="18424" spans="3:3" x14ac:dyDescent="0.35">
      <c r="C18424" s="2"/>
    </row>
    <row r="18425" spans="3:3" x14ac:dyDescent="0.35">
      <c r="C18425" s="2"/>
    </row>
    <row r="18426" spans="3:3" x14ac:dyDescent="0.35">
      <c r="C18426" s="2"/>
    </row>
    <row r="18427" spans="3:3" x14ac:dyDescent="0.35">
      <c r="C18427" s="2"/>
    </row>
    <row r="18428" spans="3:3" x14ac:dyDescent="0.35">
      <c r="C18428" s="2"/>
    </row>
    <row r="18429" spans="3:3" x14ac:dyDescent="0.35">
      <c r="C18429" s="2"/>
    </row>
    <row r="18430" spans="3:3" x14ac:dyDescent="0.35">
      <c r="C18430" s="2"/>
    </row>
    <row r="18431" spans="3:3" x14ac:dyDescent="0.35">
      <c r="C18431" s="2"/>
    </row>
    <row r="18432" spans="3:3" x14ac:dyDescent="0.35">
      <c r="C18432" s="2"/>
    </row>
    <row r="18433" spans="3:3" x14ac:dyDescent="0.35">
      <c r="C18433" s="2"/>
    </row>
    <row r="18434" spans="3:3" x14ac:dyDescent="0.35">
      <c r="C18434" s="2"/>
    </row>
    <row r="18435" spans="3:3" x14ac:dyDescent="0.35">
      <c r="C18435" s="2"/>
    </row>
    <row r="18436" spans="3:3" x14ac:dyDescent="0.35">
      <c r="C18436" s="2"/>
    </row>
    <row r="18437" spans="3:3" x14ac:dyDescent="0.35">
      <c r="C18437" s="2"/>
    </row>
    <row r="18438" spans="3:3" x14ac:dyDescent="0.35">
      <c r="C18438" s="2"/>
    </row>
    <row r="18439" spans="3:3" x14ac:dyDescent="0.35">
      <c r="C18439" s="2"/>
    </row>
    <row r="18440" spans="3:3" x14ac:dyDescent="0.35">
      <c r="C18440" s="2"/>
    </row>
    <row r="18441" spans="3:3" x14ac:dyDescent="0.35">
      <c r="C18441" s="2"/>
    </row>
    <row r="18442" spans="3:3" x14ac:dyDescent="0.35">
      <c r="C18442" s="2"/>
    </row>
    <row r="18443" spans="3:3" x14ac:dyDescent="0.35">
      <c r="C18443" s="2"/>
    </row>
    <row r="18444" spans="3:3" x14ac:dyDescent="0.35">
      <c r="C18444" s="2"/>
    </row>
    <row r="18445" spans="3:3" x14ac:dyDescent="0.35">
      <c r="C18445" s="2"/>
    </row>
    <row r="18446" spans="3:3" x14ac:dyDescent="0.35">
      <c r="C18446" s="2"/>
    </row>
    <row r="18447" spans="3:3" x14ac:dyDescent="0.35">
      <c r="C18447" s="2"/>
    </row>
    <row r="18448" spans="3:3" x14ac:dyDescent="0.35">
      <c r="C18448" s="2"/>
    </row>
    <row r="18449" spans="3:3" x14ac:dyDescent="0.35">
      <c r="C18449" s="2"/>
    </row>
    <row r="18450" spans="3:3" x14ac:dyDescent="0.35">
      <c r="C18450" s="2"/>
    </row>
    <row r="18451" spans="3:3" x14ac:dyDescent="0.35">
      <c r="C18451" s="2"/>
    </row>
    <row r="18452" spans="3:3" x14ac:dyDescent="0.35">
      <c r="C18452" s="2"/>
    </row>
    <row r="18453" spans="3:3" x14ac:dyDescent="0.35">
      <c r="C18453" s="2"/>
    </row>
    <row r="18454" spans="3:3" x14ac:dyDescent="0.35">
      <c r="C18454" s="2"/>
    </row>
    <row r="18455" spans="3:3" x14ac:dyDescent="0.35">
      <c r="C18455" s="2"/>
    </row>
    <row r="18456" spans="3:3" x14ac:dyDescent="0.35">
      <c r="C18456" s="2"/>
    </row>
    <row r="18457" spans="3:3" x14ac:dyDescent="0.35">
      <c r="C18457" s="2"/>
    </row>
    <row r="18458" spans="3:3" x14ac:dyDescent="0.35">
      <c r="C18458" s="2"/>
    </row>
    <row r="18459" spans="3:3" x14ac:dyDescent="0.35">
      <c r="C18459" s="2"/>
    </row>
    <row r="18460" spans="3:3" x14ac:dyDescent="0.35">
      <c r="C18460" s="2"/>
    </row>
    <row r="18461" spans="3:3" x14ac:dyDescent="0.35">
      <c r="C18461" s="2"/>
    </row>
    <row r="18462" spans="3:3" x14ac:dyDescent="0.35">
      <c r="C18462" s="2"/>
    </row>
    <row r="18463" spans="3:3" x14ac:dyDescent="0.35">
      <c r="C18463" s="2"/>
    </row>
    <row r="18464" spans="3:3" x14ac:dyDescent="0.35">
      <c r="C18464" s="2"/>
    </row>
    <row r="18465" spans="3:3" x14ac:dyDescent="0.35">
      <c r="C18465" s="2"/>
    </row>
    <row r="18466" spans="3:3" x14ac:dyDescent="0.35">
      <c r="C18466" s="2"/>
    </row>
    <row r="18467" spans="3:3" x14ac:dyDescent="0.35">
      <c r="C18467" s="2"/>
    </row>
    <row r="18468" spans="3:3" x14ac:dyDescent="0.35">
      <c r="C18468" s="2"/>
    </row>
    <row r="18469" spans="3:3" x14ac:dyDescent="0.35">
      <c r="C18469" s="2"/>
    </row>
    <row r="18470" spans="3:3" x14ac:dyDescent="0.35">
      <c r="C18470" s="2"/>
    </row>
    <row r="18471" spans="3:3" x14ac:dyDescent="0.35">
      <c r="C18471" s="2"/>
    </row>
    <row r="18472" spans="3:3" x14ac:dyDescent="0.35">
      <c r="C18472" s="2"/>
    </row>
    <row r="18473" spans="3:3" x14ac:dyDescent="0.35">
      <c r="C18473" s="2"/>
    </row>
    <row r="18474" spans="3:3" x14ac:dyDescent="0.35">
      <c r="C18474" s="2"/>
    </row>
    <row r="18475" spans="3:3" x14ac:dyDescent="0.35">
      <c r="C18475" s="2"/>
    </row>
    <row r="18476" spans="3:3" x14ac:dyDescent="0.35">
      <c r="C18476" s="2"/>
    </row>
    <row r="18477" spans="3:3" x14ac:dyDescent="0.35">
      <c r="C18477" s="2"/>
    </row>
    <row r="18478" spans="3:3" x14ac:dyDescent="0.35">
      <c r="C18478" s="2"/>
    </row>
    <row r="18479" spans="3:3" x14ac:dyDescent="0.35">
      <c r="C18479" s="2"/>
    </row>
    <row r="18480" spans="3:3" x14ac:dyDescent="0.35">
      <c r="C18480" s="2"/>
    </row>
    <row r="18481" spans="3:3" x14ac:dyDescent="0.35">
      <c r="C18481" s="2"/>
    </row>
    <row r="18482" spans="3:3" x14ac:dyDescent="0.35">
      <c r="C18482" s="2"/>
    </row>
    <row r="18483" spans="3:3" x14ac:dyDescent="0.35">
      <c r="C18483" s="2"/>
    </row>
    <row r="18484" spans="3:3" x14ac:dyDescent="0.35">
      <c r="C18484" s="2"/>
    </row>
    <row r="18485" spans="3:3" x14ac:dyDescent="0.35">
      <c r="C18485" s="2"/>
    </row>
    <row r="18486" spans="3:3" x14ac:dyDescent="0.35">
      <c r="C18486" s="2"/>
    </row>
    <row r="18487" spans="3:3" x14ac:dyDescent="0.35">
      <c r="C18487" s="2"/>
    </row>
    <row r="18488" spans="3:3" x14ac:dyDescent="0.35">
      <c r="C18488" s="2"/>
    </row>
    <row r="18489" spans="3:3" x14ac:dyDescent="0.35">
      <c r="C18489" s="2"/>
    </row>
    <row r="18490" spans="3:3" x14ac:dyDescent="0.35">
      <c r="C18490" s="2"/>
    </row>
    <row r="18491" spans="3:3" x14ac:dyDescent="0.35">
      <c r="C18491" s="2"/>
    </row>
    <row r="18492" spans="3:3" x14ac:dyDescent="0.35">
      <c r="C18492" s="2"/>
    </row>
    <row r="18493" spans="3:3" x14ac:dyDescent="0.35">
      <c r="C18493" s="2"/>
    </row>
    <row r="18494" spans="3:3" x14ac:dyDescent="0.35">
      <c r="C18494" s="2"/>
    </row>
    <row r="18495" spans="3:3" x14ac:dyDescent="0.35">
      <c r="C18495" s="2"/>
    </row>
    <row r="18496" spans="3:3" x14ac:dyDescent="0.35">
      <c r="C18496" s="2"/>
    </row>
    <row r="18497" spans="3:3" x14ac:dyDescent="0.35">
      <c r="C18497" s="2"/>
    </row>
    <row r="18498" spans="3:3" x14ac:dyDescent="0.35">
      <c r="C18498" s="2"/>
    </row>
    <row r="18499" spans="3:3" x14ac:dyDescent="0.35">
      <c r="C18499" s="2"/>
    </row>
    <row r="18500" spans="3:3" x14ac:dyDescent="0.35">
      <c r="C18500" s="2"/>
    </row>
    <row r="18501" spans="3:3" x14ac:dyDescent="0.35">
      <c r="C18501" s="2"/>
    </row>
    <row r="18502" spans="3:3" x14ac:dyDescent="0.35">
      <c r="C18502" s="2"/>
    </row>
    <row r="18503" spans="3:3" x14ac:dyDescent="0.35">
      <c r="C18503" s="2"/>
    </row>
    <row r="18504" spans="3:3" x14ac:dyDescent="0.35">
      <c r="C18504" s="2"/>
    </row>
    <row r="18505" spans="3:3" x14ac:dyDescent="0.35">
      <c r="C18505" s="2"/>
    </row>
    <row r="18506" spans="3:3" x14ac:dyDescent="0.35">
      <c r="C18506" s="2"/>
    </row>
    <row r="18507" spans="3:3" x14ac:dyDescent="0.35">
      <c r="C18507" s="2"/>
    </row>
    <row r="18508" spans="3:3" x14ac:dyDescent="0.35">
      <c r="C18508" s="2"/>
    </row>
    <row r="18509" spans="3:3" x14ac:dyDescent="0.35">
      <c r="C18509" s="2"/>
    </row>
    <row r="18510" spans="3:3" x14ac:dyDescent="0.35">
      <c r="C18510" s="2"/>
    </row>
    <row r="18511" spans="3:3" x14ac:dyDescent="0.35">
      <c r="C18511" s="2"/>
    </row>
    <row r="18512" spans="3:3" x14ac:dyDescent="0.35">
      <c r="C18512" s="2"/>
    </row>
    <row r="18513" spans="3:3" x14ac:dyDescent="0.35">
      <c r="C18513" s="2"/>
    </row>
    <row r="18514" spans="3:3" x14ac:dyDescent="0.35">
      <c r="C18514" s="2"/>
    </row>
    <row r="18515" spans="3:3" x14ac:dyDescent="0.35">
      <c r="C18515" s="2"/>
    </row>
    <row r="18516" spans="3:3" x14ac:dyDescent="0.35">
      <c r="C18516" s="2"/>
    </row>
    <row r="18517" spans="3:3" x14ac:dyDescent="0.35">
      <c r="C18517" s="2"/>
    </row>
    <row r="18518" spans="3:3" x14ac:dyDescent="0.35">
      <c r="C18518" s="2"/>
    </row>
    <row r="18519" spans="3:3" x14ac:dyDescent="0.35">
      <c r="C18519" s="2"/>
    </row>
    <row r="18520" spans="3:3" x14ac:dyDescent="0.35">
      <c r="C18520" s="2"/>
    </row>
    <row r="18521" spans="3:3" x14ac:dyDescent="0.35">
      <c r="C18521" s="2"/>
    </row>
    <row r="18522" spans="3:3" x14ac:dyDescent="0.35">
      <c r="C18522" s="2"/>
    </row>
    <row r="18523" spans="3:3" x14ac:dyDescent="0.35">
      <c r="C18523" s="2"/>
    </row>
    <row r="18524" spans="3:3" x14ac:dyDescent="0.35">
      <c r="C18524" s="2"/>
    </row>
    <row r="18525" spans="3:3" x14ac:dyDescent="0.35">
      <c r="C18525" s="2"/>
    </row>
    <row r="18526" spans="3:3" x14ac:dyDescent="0.35">
      <c r="C18526" s="2"/>
    </row>
    <row r="18527" spans="3:3" x14ac:dyDescent="0.35">
      <c r="C18527" s="2"/>
    </row>
    <row r="18528" spans="3:3" x14ac:dyDescent="0.35">
      <c r="C18528" s="2"/>
    </row>
    <row r="18529" spans="3:3" x14ac:dyDescent="0.35">
      <c r="C18529" s="2"/>
    </row>
    <row r="18530" spans="3:3" x14ac:dyDescent="0.35">
      <c r="C18530" s="2"/>
    </row>
    <row r="18531" spans="3:3" x14ac:dyDescent="0.35">
      <c r="C18531" s="2"/>
    </row>
    <row r="18532" spans="3:3" x14ac:dyDescent="0.35">
      <c r="C18532" s="2"/>
    </row>
    <row r="18533" spans="3:3" x14ac:dyDescent="0.35">
      <c r="C18533" s="2"/>
    </row>
    <row r="18534" spans="3:3" x14ac:dyDescent="0.35">
      <c r="C18534" s="2"/>
    </row>
    <row r="18535" spans="3:3" x14ac:dyDescent="0.35">
      <c r="C18535" s="2"/>
    </row>
    <row r="18536" spans="3:3" x14ac:dyDescent="0.35">
      <c r="C18536" s="2"/>
    </row>
    <row r="18537" spans="3:3" x14ac:dyDescent="0.35">
      <c r="C18537" s="2"/>
    </row>
    <row r="18538" spans="3:3" x14ac:dyDescent="0.35">
      <c r="C18538" s="2"/>
    </row>
    <row r="18539" spans="3:3" x14ac:dyDescent="0.35">
      <c r="C18539" s="2"/>
    </row>
    <row r="18540" spans="3:3" x14ac:dyDescent="0.35">
      <c r="C18540" s="2"/>
    </row>
    <row r="18541" spans="3:3" x14ac:dyDescent="0.35">
      <c r="C18541" s="2"/>
    </row>
    <row r="18542" spans="3:3" x14ac:dyDescent="0.35">
      <c r="C18542" s="2"/>
    </row>
    <row r="18543" spans="3:3" x14ac:dyDescent="0.35">
      <c r="C18543" s="2"/>
    </row>
    <row r="18544" spans="3:3" x14ac:dyDescent="0.35">
      <c r="C18544" s="2"/>
    </row>
    <row r="18545" spans="3:3" x14ac:dyDescent="0.35">
      <c r="C18545" s="2"/>
    </row>
    <row r="18546" spans="3:3" x14ac:dyDescent="0.35">
      <c r="C18546" s="2"/>
    </row>
    <row r="18547" spans="3:3" x14ac:dyDescent="0.35">
      <c r="C18547" s="2"/>
    </row>
    <row r="18548" spans="3:3" x14ac:dyDescent="0.35">
      <c r="C18548" s="2"/>
    </row>
    <row r="18549" spans="3:3" x14ac:dyDescent="0.35">
      <c r="C18549" s="2"/>
    </row>
    <row r="18550" spans="3:3" x14ac:dyDescent="0.35">
      <c r="C18550" s="2"/>
    </row>
    <row r="18551" spans="3:3" x14ac:dyDescent="0.35">
      <c r="C18551" s="2"/>
    </row>
    <row r="18552" spans="3:3" x14ac:dyDescent="0.35">
      <c r="C18552" s="2"/>
    </row>
    <row r="18553" spans="3:3" x14ac:dyDescent="0.35">
      <c r="C18553" s="2"/>
    </row>
    <row r="18554" spans="3:3" x14ac:dyDescent="0.35">
      <c r="C18554" s="2"/>
    </row>
    <row r="18555" spans="3:3" x14ac:dyDescent="0.35">
      <c r="C18555" s="2"/>
    </row>
    <row r="18556" spans="3:3" x14ac:dyDescent="0.35">
      <c r="C18556" s="2"/>
    </row>
    <row r="18557" spans="3:3" x14ac:dyDescent="0.35">
      <c r="C18557" s="2"/>
    </row>
    <row r="18558" spans="3:3" x14ac:dyDescent="0.35">
      <c r="C18558" s="2"/>
    </row>
    <row r="18559" spans="3:3" x14ac:dyDescent="0.35">
      <c r="C18559" s="2"/>
    </row>
    <row r="18560" spans="3:3" x14ac:dyDescent="0.35">
      <c r="C18560" s="2"/>
    </row>
    <row r="18561" spans="3:3" x14ac:dyDescent="0.35">
      <c r="C18561" s="2"/>
    </row>
    <row r="18562" spans="3:3" x14ac:dyDescent="0.35">
      <c r="C18562" s="2"/>
    </row>
    <row r="18563" spans="3:3" x14ac:dyDescent="0.35">
      <c r="C18563" s="2"/>
    </row>
    <row r="18564" spans="3:3" x14ac:dyDescent="0.35">
      <c r="C18564" s="2"/>
    </row>
    <row r="18565" spans="3:3" x14ac:dyDescent="0.35">
      <c r="C18565" s="2"/>
    </row>
    <row r="18566" spans="3:3" x14ac:dyDescent="0.35">
      <c r="C18566" s="2"/>
    </row>
    <row r="18567" spans="3:3" x14ac:dyDescent="0.35">
      <c r="C18567" s="2"/>
    </row>
    <row r="18568" spans="3:3" x14ac:dyDescent="0.35">
      <c r="C18568" s="2"/>
    </row>
    <row r="18569" spans="3:3" x14ac:dyDescent="0.35">
      <c r="C18569" s="2"/>
    </row>
    <row r="18570" spans="3:3" x14ac:dyDescent="0.35">
      <c r="C18570" s="2"/>
    </row>
    <row r="18571" spans="3:3" x14ac:dyDescent="0.35">
      <c r="C18571" s="2"/>
    </row>
    <row r="18572" spans="3:3" x14ac:dyDescent="0.35">
      <c r="C18572" s="2"/>
    </row>
    <row r="18573" spans="3:3" x14ac:dyDescent="0.35">
      <c r="C18573" s="2"/>
    </row>
    <row r="18574" spans="3:3" x14ac:dyDescent="0.35">
      <c r="C18574" s="2"/>
    </row>
    <row r="18575" spans="3:3" x14ac:dyDescent="0.35">
      <c r="C18575" s="2"/>
    </row>
    <row r="18576" spans="3:3" x14ac:dyDescent="0.35">
      <c r="C18576" s="2"/>
    </row>
    <row r="18577" spans="3:3" x14ac:dyDescent="0.35">
      <c r="C18577" s="2"/>
    </row>
    <row r="18578" spans="3:3" x14ac:dyDescent="0.35">
      <c r="C18578" s="2"/>
    </row>
    <row r="18579" spans="3:3" x14ac:dyDescent="0.35">
      <c r="C18579" s="2"/>
    </row>
    <row r="18580" spans="3:3" x14ac:dyDescent="0.35">
      <c r="C18580" s="2"/>
    </row>
    <row r="18581" spans="3:3" x14ac:dyDescent="0.35">
      <c r="C18581" s="2"/>
    </row>
    <row r="18582" spans="3:3" x14ac:dyDescent="0.35">
      <c r="C18582" s="2"/>
    </row>
    <row r="18583" spans="3:3" x14ac:dyDescent="0.35">
      <c r="C18583" s="2"/>
    </row>
    <row r="18584" spans="3:3" x14ac:dyDescent="0.35">
      <c r="C18584" s="2"/>
    </row>
    <row r="18585" spans="3:3" x14ac:dyDescent="0.35">
      <c r="C18585" s="2"/>
    </row>
    <row r="18586" spans="3:3" x14ac:dyDescent="0.35">
      <c r="C18586" s="2"/>
    </row>
    <row r="18587" spans="3:3" x14ac:dyDescent="0.35">
      <c r="C18587" s="2"/>
    </row>
    <row r="18588" spans="3:3" x14ac:dyDescent="0.35">
      <c r="C18588" s="2"/>
    </row>
    <row r="18589" spans="3:3" x14ac:dyDescent="0.35">
      <c r="C18589" s="2"/>
    </row>
    <row r="18590" spans="3:3" x14ac:dyDescent="0.35">
      <c r="C18590" s="2"/>
    </row>
    <row r="18591" spans="3:3" x14ac:dyDescent="0.35">
      <c r="C18591" s="2"/>
    </row>
    <row r="18592" spans="3:3" x14ac:dyDescent="0.35">
      <c r="C18592" s="2"/>
    </row>
    <row r="18593" spans="3:3" x14ac:dyDescent="0.35">
      <c r="C18593" s="2"/>
    </row>
    <row r="18594" spans="3:3" x14ac:dyDescent="0.35">
      <c r="C18594" s="2"/>
    </row>
    <row r="18595" spans="3:3" x14ac:dyDescent="0.35">
      <c r="C18595" s="2"/>
    </row>
    <row r="18596" spans="3:3" x14ac:dyDescent="0.35">
      <c r="C18596" s="2"/>
    </row>
    <row r="18597" spans="3:3" x14ac:dyDescent="0.35">
      <c r="C18597" s="2"/>
    </row>
    <row r="18598" spans="3:3" x14ac:dyDescent="0.35">
      <c r="C18598" s="2"/>
    </row>
    <row r="18599" spans="3:3" x14ac:dyDescent="0.35">
      <c r="C18599" s="2"/>
    </row>
    <row r="18600" spans="3:3" x14ac:dyDescent="0.35">
      <c r="C18600" s="2"/>
    </row>
    <row r="18601" spans="3:3" x14ac:dyDescent="0.35">
      <c r="C18601" s="2"/>
    </row>
    <row r="18602" spans="3:3" x14ac:dyDescent="0.35">
      <c r="C18602" s="2"/>
    </row>
    <row r="18603" spans="3:3" x14ac:dyDescent="0.35">
      <c r="C18603" s="2"/>
    </row>
    <row r="18604" spans="3:3" x14ac:dyDescent="0.35">
      <c r="C18604" s="2"/>
    </row>
    <row r="18605" spans="3:3" x14ac:dyDescent="0.35">
      <c r="C18605" s="2"/>
    </row>
    <row r="18606" spans="3:3" x14ac:dyDescent="0.35">
      <c r="C18606" s="2"/>
    </row>
    <row r="18607" spans="3:3" x14ac:dyDescent="0.35">
      <c r="C18607" s="2"/>
    </row>
    <row r="18608" spans="3:3" x14ac:dyDescent="0.35">
      <c r="C18608" s="2"/>
    </row>
    <row r="18609" spans="3:3" x14ac:dyDescent="0.35">
      <c r="C18609" s="2"/>
    </row>
    <row r="18610" spans="3:3" x14ac:dyDescent="0.35">
      <c r="C18610" s="2"/>
    </row>
    <row r="18611" spans="3:3" x14ac:dyDescent="0.35">
      <c r="C18611" s="2"/>
    </row>
    <row r="18612" spans="3:3" x14ac:dyDescent="0.35">
      <c r="C18612" s="2"/>
    </row>
    <row r="18613" spans="3:3" x14ac:dyDescent="0.35">
      <c r="C18613" s="2"/>
    </row>
    <row r="18614" spans="3:3" x14ac:dyDescent="0.35">
      <c r="C18614" s="2"/>
    </row>
    <row r="18615" spans="3:3" x14ac:dyDescent="0.35">
      <c r="C18615" s="2"/>
    </row>
    <row r="18616" spans="3:3" x14ac:dyDescent="0.35">
      <c r="C18616" s="2"/>
    </row>
    <row r="18617" spans="3:3" x14ac:dyDescent="0.35">
      <c r="C18617" s="2"/>
    </row>
    <row r="18618" spans="3:3" x14ac:dyDescent="0.35">
      <c r="C18618" s="2"/>
    </row>
    <row r="18619" spans="3:3" x14ac:dyDescent="0.35">
      <c r="C18619" s="2"/>
    </row>
    <row r="18620" spans="3:3" x14ac:dyDescent="0.35">
      <c r="C18620" s="2"/>
    </row>
    <row r="18621" spans="3:3" x14ac:dyDescent="0.35">
      <c r="C18621" s="2"/>
    </row>
    <row r="18622" spans="3:3" x14ac:dyDescent="0.35">
      <c r="C18622" s="2"/>
    </row>
    <row r="18623" spans="3:3" x14ac:dyDescent="0.35">
      <c r="C18623" s="2"/>
    </row>
    <row r="18624" spans="3:3" x14ac:dyDescent="0.35">
      <c r="C18624" s="2"/>
    </row>
    <row r="18625" spans="3:3" x14ac:dyDescent="0.35">
      <c r="C18625" s="2"/>
    </row>
    <row r="18626" spans="3:3" x14ac:dyDescent="0.35">
      <c r="C18626" s="2"/>
    </row>
    <row r="18627" spans="3:3" x14ac:dyDescent="0.35">
      <c r="C18627" s="2"/>
    </row>
    <row r="18628" spans="3:3" x14ac:dyDescent="0.35">
      <c r="C18628" s="2"/>
    </row>
    <row r="18629" spans="3:3" x14ac:dyDescent="0.35">
      <c r="C18629" s="2"/>
    </row>
    <row r="18630" spans="3:3" x14ac:dyDescent="0.35">
      <c r="C18630" s="2"/>
    </row>
    <row r="18631" spans="3:3" x14ac:dyDescent="0.35">
      <c r="C18631" s="2"/>
    </row>
    <row r="18632" spans="3:3" x14ac:dyDescent="0.35">
      <c r="C18632" s="2"/>
    </row>
    <row r="18633" spans="3:3" x14ac:dyDescent="0.35">
      <c r="C18633" s="2"/>
    </row>
    <row r="18634" spans="3:3" x14ac:dyDescent="0.35">
      <c r="C18634" s="2"/>
    </row>
    <row r="18635" spans="3:3" x14ac:dyDescent="0.35">
      <c r="C18635" s="2"/>
    </row>
    <row r="18636" spans="3:3" x14ac:dyDescent="0.35">
      <c r="C18636" s="2"/>
    </row>
    <row r="18637" spans="3:3" x14ac:dyDescent="0.35">
      <c r="C18637" s="2"/>
    </row>
    <row r="18638" spans="3:3" x14ac:dyDescent="0.35">
      <c r="C18638" s="2"/>
    </row>
    <row r="18639" spans="3:3" x14ac:dyDescent="0.35">
      <c r="C18639" s="2"/>
    </row>
    <row r="18640" spans="3:3" x14ac:dyDescent="0.35">
      <c r="C18640" s="2"/>
    </row>
    <row r="18641" spans="3:3" x14ac:dyDescent="0.35">
      <c r="C18641" s="2"/>
    </row>
    <row r="18642" spans="3:3" x14ac:dyDescent="0.35">
      <c r="C18642" s="2"/>
    </row>
    <row r="18643" spans="3:3" x14ac:dyDescent="0.35">
      <c r="C18643" s="2"/>
    </row>
    <row r="18644" spans="3:3" x14ac:dyDescent="0.35">
      <c r="C18644" s="2"/>
    </row>
    <row r="18645" spans="3:3" x14ac:dyDescent="0.35">
      <c r="C18645" s="2"/>
    </row>
    <row r="18646" spans="3:3" x14ac:dyDescent="0.35">
      <c r="C18646" s="2"/>
    </row>
    <row r="18647" spans="3:3" x14ac:dyDescent="0.35">
      <c r="C18647" s="2"/>
    </row>
    <row r="18648" spans="3:3" x14ac:dyDescent="0.35">
      <c r="C18648" s="2"/>
    </row>
    <row r="18649" spans="3:3" x14ac:dyDescent="0.35">
      <c r="C18649" s="2"/>
    </row>
    <row r="18650" spans="3:3" x14ac:dyDescent="0.35">
      <c r="C18650" s="2"/>
    </row>
    <row r="18651" spans="3:3" x14ac:dyDescent="0.35">
      <c r="C18651" s="2"/>
    </row>
    <row r="18652" spans="3:3" x14ac:dyDescent="0.35">
      <c r="C18652" s="2"/>
    </row>
    <row r="18653" spans="3:3" x14ac:dyDescent="0.35">
      <c r="C18653" s="2"/>
    </row>
    <row r="18654" spans="3:3" x14ac:dyDescent="0.35">
      <c r="C18654" s="2"/>
    </row>
    <row r="18655" spans="3:3" x14ac:dyDescent="0.35">
      <c r="C18655" s="2"/>
    </row>
    <row r="18656" spans="3:3" x14ac:dyDescent="0.35">
      <c r="C18656" s="2"/>
    </row>
    <row r="18657" spans="3:3" x14ac:dyDescent="0.35">
      <c r="C18657" s="2"/>
    </row>
    <row r="18658" spans="3:3" x14ac:dyDescent="0.35">
      <c r="C18658" s="2"/>
    </row>
    <row r="18659" spans="3:3" x14ac:dyDescent="0.35">
      <c r="C18659" s="2"/>
    </row>
    <row r="18660" spans="3:3" x14ac:dyDescent="0.35">
      <c r="C18660" s="2"/>
    </row>
    <row r="18661" spans="3:3" x14ac:dyDescent="0.35">
      <c r="C18661" s="2"/>
    </row>
    <row r="18662" spans="3:3" x14ac:dyDescent="0.35">
      <c r="C18662" s="2"/>
    </row>
    <row r="18663" spans="3:3" x14ac:dyDescent="0.35">
      <c r="C18663" s="2"/>
    </row>
    <row r="18664" spans="3:3" x14ac:dyDescent="0.35">
      <c r="C18664" s="2"/>
    </row>
    <row r="18665" spans="3:3" x14ac:dyDescent="0.35">
      <c r="C18665" s="2"/>
    </row>
    <row r="18666" spans="3:3" x14ac:dyDescent="0.35">
      <c r="C18666" s="2"/>
    </row>
    <row r="18667" spans="3:3" x14ac:dyDescent="0.35">
      <c r="C18667" s="2"/>
    </row>
    <row r="18668" spans="3:3" x14ac:dyDescent="0.35">
      <c r="C18668" s="2"/>
    </row>
    <row r="18669" spans="3:3" x14ac:dyDescent="0.35">
      <c r="C18669" s="2"/>
    </row>
    <row r="18670" spans="3:3" x14ac:dyDescent="0.35">
      <c r="C18670" s="2"/>
    </row>
    <row r="18671" spans="3:3" x14ac:dyDescent="0.35">
      <c r="C18671" s="2"/>
    </row>
    <row r="18672" spans="3:3" x14ac:dyDescent="0.35">
      <c r="C18672" s="2"/>
    </row>
    <row r="18673" spans="3:3" x14ac:dyDescent="0.35">
      <c r="C18673" s="2"/>
    </row>
    <row r="18674" spans="3:3" x14ac:dyDescent="0.35">
      <c r="C18674" s="2"/>
    </row>
    <row r="18675" spans="3:3" x14ac:dyDescent="0.35">
      <c r="C18675" s="2"/>
    </row>
    <row r="18676" spans="3:3" x14ac:dyDescent="0.35">
      <c r="C18676" s="2"/>
    </row>
    <row r="18677" spans="3:3" x14ac:dyDescent="0.35">
      <c r="C18677" s="2"/>
    </row>
    <row r="18678" spans="3:3" x14ac:dyDescent="0.35">
      <c r="C18678" s="2"/>
    </row>
    <row r="18679" spans="3:3" x14ac:dyDescent="0.35">
      <c r="C18679" s="2"/>
    </row>
    <row r="18680" spans="3:3" x14ac:dyDescent="0.35">
      <c r="C18680" s="2"/>
    </row>
    <row r="18681" spans="3:3" x14ac:dyDescent="0.35">
      <c r="C18681" s="2"/>
    </row>
    <row r="18682" spans="3:3" x14ac:dyDescent="0.35">
      <c r="C18682" s="2"/>
    </row>
    <row r="18683" spans="3:3" x14ac:dyDescent="0.35">
      <c r="C18683" s="2"/>
    </row>
    <row r="18684" spans="3:3" x14ac:dyDescent="0.35">
      <c r="C18684" s="2"/>
    </row>
    <row r="18685" spans="3:3" x14ac:dyDescent="0.35">
      <c r="C18685" s="2"/>
    </row>
    <row r="18686" spans="3:3" x14ac:dyDescent="0.35">
      <c r="C18686" s="2"/>
    </row>
    <row r="18687" spans="3:3" x14ac:dyDescent="0.35">
      <c r="C18687" s="2"/>
    </row>
    <row r="18688" spans="3:3" x14ac:dyDescent="0.35">
      <c r="C18688" s="2"/>
    </row>
    <row r="18689" spans="3:3" x14ac:dyDescent="0.35">
      <c r="C18689" s="2"/>
    </row>
    <row r="18690" spans="3:3" x14ac:dyDescent="0.35">
      <c r="C18690" s="2"/>
    </row>
    <row r="18691" spans="3:3" x14ac:dyDescent="0.35">
      <c r="C18691" s="2"/>
    </row>
    <row r="18692" spans="3:3" x14ac:dyDescent="0.35">
      <c r="C18692" s="2"/>
    </row>
    <row r="18693" spans="3:3" x14ac:dyDescent="0.35">
      <c r="C18693" s="2"/>
    </row>
    <row r="18694" spans="3:3" x14ac:dyDescent="0.35">
      <c r="C18694" s="2"/>
    </row>
    <row r="18695" spans="3:3" x14ac:dyDescent="0.35">
      <c r="C18695" s="2"/>
    </row>
    <row r="18696" spans="3:3" x14ac:dyDescent="0.35">
      <c r="C18696" s="2"/>
    </row>
    <row r="18697" spans="3:3" x14ac:dyDescent="0.35">
      <c r="C18697" s="2"/>
    </row>
    <row r="18698" spans="3:3" x14ac:dyDescent="0.35">
      <c r="C18698" s="2"/>
    </row>
    <row r="18699" spans="3:3" x14ac:dyDescent="0.35">
      <c r="C18699" s="2"/>
    </row>
    <row r="18700" spans="3:3" x14ac:dyDescent="0.35">
      <c r="C18700" s="2"/>
    </row>
    <row r="18701" spans="3:3" x14ac:dyDescent="0.35">
      <c r="C18701" s="2"/>
    </row>
    <row r="18702" spans="3:3" x14ac:dyDescent="0.35">
      <c r="C18702" s="2"/>
    </row>
    <row r="18703" spans="3:3" x14ac:dyDescent="0.35">
      <c r="C18703" s="2"/>
    </row>
    <row r="18704" spans="3:3" x14ac:dyDescent="0.35">
      <c r="C18704" s="2"/>
    </row>
    <row r="18705" spans="3:3" x14ac:dyDescent="0.35">
      <c r="C18705" s="2"/>
    </row>
    <row r="18706" spans="3:3" x14ac:dyDescent="0.35">
      <c r="C18706" s="2"/>
    </row>
    <row r="18707" spans="3:3" x14ac:dyDescent="0.35">
      <c r="C18707" s="2"/>
    </row>
    <row r="18708" spans="3:3" x14ac:dyDescent="0.35">
      <c r="C18708" s="2"/>
    </row>
    <row r="18709" spans="3:3" x14ac:dyDescent="0.35">
      <c r="C18709" s="2"/>
    </row>
    <row r="18710" spans="3:3" x14ac:dyDescent="0.35">
      <c r="C18710" s="2"/>
    </row>
    <row r="18711" spans="3:3" x14ac:dyDescent="0.35">
      <c r="C18711" s="2"/>
    </row>
    <row r="18712" spans="3:3" x14ac:dyDescent="0.35">
      <c r="C18712" s="2"/>
    </row>
    <row r="18713" spans="3:3" x14ac:dyDescent="0.35">
      <c r="C18713" s="2"/>
    </row>
    <row r="18714" spans="3:3" x14ac:dyDescent="0.35">
      <c r="C18714" s="2"/>
    </row>
    <row r="18715" spans="3:3" x14ac:dyDescent="0.35">
      <c r="C18715" s="2"/>
    </row>
    <row r="18716" spans="3:3" x14ac:dyDescent="0.35">
      <c r="C18716" s="2"/>
    </row>
    <row r="18717" spans="3:3" x14ac:dyDescent="0.35">
      <c r="C18717" s="2"/>
    </row>
    <row r="18718" spans="3:3" x14ac:dyDescent="0.35">
      <c r="C18718" s="2"/>
    </row>
    <row r="18719" spans="3:3" x14ac:dyDescent="0.35">
      <c r="C18719" s="2"/>
    </row>
    <row r="18720" spans="3:3" x14ac:dyDescent="0.35">
      <c r="C18720" s="2"/>
    </row>
    <row r="18721" spans="3:3" x14ac:dyDescent="0.35">
      <c r="C18721" s="2"/>
    </row>
    <row r="18722" spans="3:3" x14ac:dyDescent="0.35">
      <c r="C18722" s="2"/>
    </row>
    <row r="18723" spans="3:3" x14ac:dyDescent="0.35">
      <c r="C18723" s="2"/>
    </row>
    <row r="18724" spans="3:3" x14ac:dyDescent="0.35">
      <c r="C18724" s="2"/>
    </row>
    <row r="18725" spans="3:3" x14ac:dyDescent="0.35">
      <c r="C18725" s="2"/>
    </row>
    <row r="18726" spans="3:3" x14ac:dyDescent="0.35">
      <c r="C18726" s="2"/>
    </row>
    <row r="18727" spans="3:3" x14ac:dyDescent="0.35">
      <c r="C18727" s="2"/>
    </row>
    <row r="18728" spans="3:3" x14ac:dyDescent="0.35">
      <c r="C18728" s="2"/>
    </row>
    <row r="18729" spans="3:3" x14ac:dyDescent="0.35">
      <c r="C18729" s="2"/>
    </row>
    <row r="18730" spans="3:3" x14ac:dyDescent="0.35">
      <c r="C18730" s="2"/>
    </row>
    <row r="18731" spans="3:3" x14ac:dyDescent="0.35">
      <c r="C18731" s="2"/>
    </row>
    <row r="18732" spans="3:3" x14ac:dyDescent="0.35">
      <c r="C18732" s="2"/>
    </row>
    <row r="18733" spans="3:3" x14ac:dyDescent="0.35">
      <c r="C18733" s="2"/>
    </row>
    <row r="18734" spans="3:3" x14ac:dyDescent="0.35">
      <c r="C18734" s="2"/>
    </row>
    <row r="18735" spans="3:3" x14ac:dyDescent="0.35">
      <c r="C18735" s="2"/>
    </row>
    <row r="18736" spans="3:3" x14ac:dyDescent="0.35">
      <c r="C18736" s="2"/>
    </row>
    <row r="18737" spans="3:3" x14ac:dyDescent="0.35">
      <c r="C18737" s="2"/>
    </row>
    <row r="18738" spans="3:3" x14ac:dyDescent="0.35">
      <c r="C18738" s="2"/>
    </row>
    <row r="18739" spans="3:3" x14ac:dyDescent="0.35">
      <c r="C18739" s="2"/>
    </row>
    <row r="18740" spans="3:3" x14ac:dyDescent="0.35">
      <c r="C18740" s="2"/>
    </row>
    <row r="18741" spans="3:3" x14ac:dyDescent="0.35">
      <c r="C18741" s="2"/>
    </row>
    <row r="18742" spans="3:3" x14ac:dyDescent="0.35">
      <c r="C18742" s="2"/>
    </row>
    <row r="18743" spans="3:3" x14ac:dyDescent="0.35">
      <c r="C18743" s="2"/>
    </row>
    <row r="18744" spans="3:3" x14ac:dyDescent="0.35">
      <c r="C18744" s="2"/>
    </row>
    <row r="18745" spans="3:3" x14ac:dyDescent="0.35">
      <c r="C18745" s="2"/>
    </row>
    <row r="18746" spans="3:3" x14ac:dyDescent="0.35">
      <c r="C18746" s="2"/>
    </row>
    <row r="18747" spans="3:3" x14ac:dyDescent="0.35">
      <c r="C18747" s="2"/>
    </row>
    <row r="18748" spans="3:3" x14ac:dyDescent="0.35">
      <c r="C18748" s="2"/>
    </row>
    <row r="18749" spans="3:3" x14ac:dyDescent="0.35">
      <c r="C18749" s="2"/>
    </row>
    <row r="18750" spans="3:3" x14ac:dyDescent="0.35">
      <c r="C18750" s="2"/>
    </row>
    <row r="18751" spans="3:3" x14ac:dyDescent="0.35">
      <c r="C18751" s="2"/>
    </row>
    <row r="18752" spans="3:3" x14ac:dyDescent="0.35">
      <c r="C18752" s="2"/>
    </row>
    <row r="18753" spans="3:3" x14ac:dyDescent="0.35">
      <c r="C18753" s="2"/>
    </row>
    <row r="18754" spans="3:3" x14ac:dyDescent="0.35">
      <c r="C18754" s="2"/>
    </row>
    <row r="18755" spans="3:3" x14ac:dyDescent="0.35">
      <c r="C18755" s="2"/>
    </row>
    <row r="18756" spans="3:3" x14ac:dyDescent="0.35">
      <c r="C18756" s="2"/>
    </row>
    <row r="18757" spans="3:3" x14ac:dyDescent="0.35">
      <c r="C18757" s="2"/>
    </row>
    <row r="18758" spans="3:3" x14ac:dyDescent="0.35">
      <c r="C18758" s="2"/>
    </row>
    <row r="18759" spans="3:3" x14ac:dyDescent="0.35">
      <c r="C18759" s="2"/>
    </row>
    <row r="18760" spans="3:3" x14ac:dyDescent="0.35">
      <c r="C18760" s="2"/>
    </row>
    <row r="18761" spans="3:3" x14ac:dyDescent="0.35">
      <c r="C18761" s="2"/>
    </row>
    <row r="18762" spans="3:3" x14ac:dyDescent="0.35">
      <c r="C18762" s="2"/>
    </row>
    <row r="18763" spans="3:3" x14ac:dyDescent="0.35">
      <c r="C18763" s="2"/>
    </row>
    <row r="18764" spans="3:3" x14ac:dyDescent="0.35">
      <c r="C18764" s="2"/>
    </row>
    <row r="18765" spans="3:3" x14ac:dyDescent="0.35">
      <c r="C18765" s="2"/>
    </row>
    <row r="18766" spans="3:3" x14ac:dyDescent="0.35">
      <c r="C18766" s="2"/>
    </row>
    <row r="18767" spans="3:3" x14ac:dyDescent="0.35">
      <c r="C18767" s="2"/>
    </row>
    <row r="18768" spans="3:3" x14ac:dyDescent="0.35">
      <c r="C18768" s="2"/>
    </row>
    <row r="18769" spans="3:3" x14ac:dyDescent="0.35">
      <c r="C18769" s="2"/>
    </row>
    <row r="18770" spans="3:3" x14ac:dyDescent="0.35">
      <c r="C18770" s="2"/>
    </row>
    <row r="18771" spans="3:3" x14ac:dyDescent="0.35">
      <c r="C18771" s="2"/>
    </row>
    <row r="18772" spans="3:3" x14ac:dyDescent="0.35">
      <c r="C18772" s="2"/>
    </row>
    <row r="18773" spans="3:3" x14ac:dyDescent="0.35">
      <c r="C18773" s="2"/>
    </row>
    <row r="18774" spans="3:3" x14ac:dyDescent="0.35">
      <c r="C18774" s="2"/>
    </row>
    <row r="18775" spans="3:3" x14ac:dyDescent="0.35">
      <c r="C18775" s="2"/>
    </row>
    <row r="18776" spans="3:3" x14ac:dyDescent="0.35">
      <c r="C18776" s="2"/>
    </row>
    <row r="18777" spans="3:3" x14ac:dyDescent="0.35">
      <c r="C18777" s="2"/>
    </row>
    <row r="18778" spans="3:3" x14ac:dyDescent="0.35">
      <c r="C18778" s="2"/>
    </row>
    <row r="18779" spans="3:3" x14ac:dyDescent="0.35">
      <c r="C18779" s="2"/>
    </row>
    <row r="18780" spans="3:3" x14ac:dyDescent="0.35">
      <c r="C18780" s="2"/>
    </row>
    <row r="18781" spans="3:3" x14ac:dyDescent="0.35">
      <c r="C18781" s="2"/>
    </row>
    <row r="18782" spans="3:3" x14ac:dyDescent="0.35">
      <c r="C18782" s="2"/>
    </row>
    <row r="18783" spans="3:3" x14ac:dyDescent="0.35">
      <c r="C18783" s="2"/>
    </row>
    <row r="18784" spans="3:3" x14ac:dyDescent="0.35">
      <c r="C18784" s="2"/>
    </row>
    <row r="18785" spans="3:3" x14ac:dyDescent="0.35">
      <c r="C18785" s="2"/>
    </row>
    <row r="18786" spans="3:3" x14ac:dyDescent="0.35">
      <c r="C18786" s="2"/>
    </row>
    <row r="18787" spans="3:3" x14ac:dyDescent="0.35">
      <c r="C18787" s="2"/>
    </row>
    <row r="18788" spans="3:3" x14ac:dyDescent="0.35">
      <c r="C18788" s="2"/>
    </row>
    <row r="18789" spans="3:3" x14ac:dyDescent="0.35">
      <c r="C18789" s="2"/>
    </row>
    <row r="18790" spans="3:3" x14ac:dyDescent="0.35">
      <c r="C18790" s="2"/>
    </row>
    <row r="18791" spans="3:3" x14ac:dyDescent="0.35">
      <c r="C18791" s="2"/>
    </row>
    <row r="18792" spans="3:3" x14ac:dyDescent="0.35">
      <c r="C18792" s="2"/>
    </row>
    <row r="18793" spans="3:3" x14ac:dyDescent="0.35">
      <c r="C18793" s="2"/>
    </row>
    <row r="18794" spans="3:3" x14ac:dyDescent="0.35">
      <c r="C18794" s="2"/>
    </row>
    <row r="18795" spans="3:3" x14ac:dyDescent="0.35">
      <c r="C18795" s="2"/>
    </row>
    <row r="18796" spans="3:3" x14ac:dyDescent="0.35">
      <c r="C18796" s="2"/>
    </row>
    <row r="18797" spans="3:3" x14ac:dyDescent="0.35">
      <c r="C18797" s="2"/>
    </row>
    <row r="18798" spans="3:3" x14ac:dyDescent="0.35">
      <c r="C18798" s="2"/>
    </row>
    <row r="18799" spans="3:3" x14ac:dyDescent="0.35">
      <c r="C18799" s="2"/>
    </row>
    <row r="18800" spans="3:3" x14ac:dyDescent="0.35">
      <c r="C18800" s="2"/>
    </row>
    <row r="18801" spans="3:3" x14ac:dyDescent="0.35">
      <c r="C18801" s="2"/>
    </row>
    <row r="18802" spans="3:3" x14ac:dyDescent="0.35">
      <c r="C18802" s="2"/>
    </row>
    <row r="18803" spans="3:3" x14ac:dyDescent="0.35">
      <c r="C18803" s="2"/>
    </row>
    <row r="18804" spans="3:3" x14ac:dyDescent="0.35">
      <c r="C18804" s="2"/>
    </row>
    <row r="18805" spans="3:3" x14ac:dyDescent="0.35">
      <c r="C18805" s="2"/>
    </row>
    <row r="18806" spans="3:3" x14ac:dyDescent="0.35">
      <c r="C18806" s="2"/>
    </row>
    <row r="18807" spans="3:3" x14ac:dyDescent="0.35">
      <c r="C18807" s="2"/>
    </row>
    <row r="18808" spans="3:3" x14ac:dyDescent="0.35">
      <c r="C18808" s="2"/>
    </row>
    <row r="18809" spans="3:3" x14ac:dyDescent="0.35">
      <c r="C18809" s="2"/>
    </row>
    <row r="18810" spans="3:3" x14ac:dyDescent="0.35">
      <c r="C18810" s="2"/>
    </row>
    <row r="18811" spans="3:3" x14ac:dyDescent="0.35">
      <c r="C18811" s="2"/>
    </row>
    <row r="18812" spans="3:3" x14ac:dyDescent="0.35">
      <c r="C18812" s="2"/>
    </row>
    <row r="18813" spans="3:3" x14ac:dyDescent="0.35">
      <c r="C18813" s="2"/>
    </row>
    <row r="18814" spans="3:3" x14ac:dyDescent="0.35">
      <c r="C18814" s="2"/>
    </row>
    <row r="18815" spans="3:3" x14ac:dyDescent="0.35">
      <c r="C18815" s="2"/>
    </row>
    <row r="18816" spans="3:3" x14ac:dyDescent="0.35">
      <c r="C18816" s="2"/>
    </row>
    <row r="18817" spans="3:3" x14ac:dyDescent="0.35">
      <c r="C18817" s="2"/>
    </row>
    <row r="18818" spans="3:3" x14ac:dyDescent="0.35">
      <c r="C18818" s="2"/>
    </row>
    <row r="18819" spans="3:3" x14ac:dyDescent="0.35">
      <c r="C18819" s="2"/>
    </row>
    <row r="18820" spans="3:3" x14ac:dyDescent="0.35">
      <c r="C18820" s="2"/>
    </row>
    <row r="18821" spans="3:3" x14ac:dyDescent="0.35">
      <c r="C18821" s="2"/>
    </row>
    <row r="18822" spans="3:3" x14ac:dyDescent="0.35">
      <c r="C18822" s="2"/>
    </row>
    <row r="18823" spans="3:3" x14ac:dyDescent="0.35">
      <c r="C18823" s="2"/>
    </row>
    <row r="18824" spans="3:3" x14ac:dyDescent="0.35">
      <c r="C18824" s="2"/>
    </row>
    <row r="18825" spans="3:3" x14ac:dyDescent="0.35">
      <c r="C18825" s="2"/>
    </row>
    <row r="18826" spans="3:3" x14ac:dyDescent="0.35">
      <c r="C18826" s="2"/>
    </row>
    <row r="18827" spans="3:3" x14ac:dyDescent="0.35">
      <c r="C18827" s="2"/>
    </row>
    <row r="18828" spans="3:3" x14ac:dyDescent="0.35">
      <c r="C18828" s="2"/>
    </row>
    <row r="18829" spans="3:3" x14ac:dyDescent="0.35">
      <c r="C18829" s="2"/>
    </row>
    <row r="18830" spans="3:3" x14ac:dyDescent="0.35">
      <c r="C18830" s="2"/>
    </row>
    <row r="18831" spans="3:3" x14ac:dyDescent="0.35">
      <c r="C18831" s="2"/>
    </row>
    <row r="18832" spans="3:3" x14ac:dyDescent="0.35">
      <c r="C18832" s="2"/>
    </row>
    <row r="18833" spans="3:3" x14ac:dyDescent="0.35">
      <c r="C18833" s="2"/>
    </row>
    <row r="18834" spans="3:3" x14ac:dyDescent="0.35">
      <c r="C18834" s="2"/>
    </row>
    <row r="18835" spans="3:3" x14ac:dyDescent="0.35">
      <c r="C18835" s="2"/>
    </row>
    <row r="18836" spans="3:3" x14ac:dyDescent="0.35">
      <c r="C18836" s="2"/>
    </row>
    <row r="18837" spans="3:3" x14ac:dyDescent="0.35">
      <c r="C18837" s="2"/>
    </row>
    <row r="18838" spans="3:3" x14ac:dyDescent="0.35">
      <c r="C18838" s="2"/>
    </row>
    <row r="18839" spans="3:3" x14ac:dyDescent="0.35">
      <c r="C18839" s="2"/>
    </row>
    <row r="18840" spans="3:3" x14ac:dyDescent="0.35">
      <c r="C18840" s="2"/>
    </row>
    <row r="18841" spans="3:3" x14ac:dyDescent="0.35">
      <c r="C18841" s="2"/>
    </row>
    <row r="18842" spans="3:3" x14ac:dyDescent="0.35">
      <c r="C18842" s="2"/>
    </row>
    <row r="18843" spans="3:3" x14ac:dyDescent="0.35">
      <c r="C18843" s="2"/>
    </row>
    <row r="18844" spans="3:3" x14ac:dyDescent="0.35">
      <c r="C18844" s="2"/>
    </row>
    <row r="18845" spans="3:3" x14ac:dyDescent="0.35">
      <c r="C18845" s="2"/>
    </row>
    <row r="18846" spans="3:3" x14ac:dyDescent="0.35">
      <c r="C18846" s="2"/>
    </row>
    <row r="18847" spans="3:3" x14ac:dyDescent="0.35">
      <c r="C18847" s="2"/>
    </row>
    <row r="18848" spans="3:3" x14ac:dyDescent="0.35">
      <c r="C18848" s="2"/>
    </row>
    <row r="18849" spans="3:3" x14ac:dyDescent="0.35">
      <c r="C18849" s="2"/>
    </row>
    <row r="18850" spans="3:3" x14ac:dyDescent="0.35">
      <c r="C18850" s="2"/>
    </row>
    <row r="18851" spans="3:3" x14ac:dyDescent="0.35">
      <c r="C18851" s="2"/>
    </row>
    <row r="18852" spans="3:3" x14ac:dyDescent="0.35">
      <c r="C18852" s="2"/>
    </row>
    <row r="18853" spans="3:3" x14ac:dyDescent="0.35">
      <c r="C18853" s="2"/>
    </row>
    <row r="18854" spans="3:3" x14ac:dyDescent="0.35">
      <c r="C18854" s="2"/>
    </row>
    <row r="18855" spans="3:3" x14ac:dyDescent="0.35">
      <c r="C18855" s="2"/>
    </row>
    <row r="18856" spans="3:3" x14ac:dyDescent="0.35">
      <c r="C18856" s="2"/>
    </row>
    <row r="18857" spans="3:3" x14ac:dyDescent="0.35">
      <c r="C18857" s="2"/>
    </row>
    <row r="18858" spans="3:3" x14ac:dyDescent="0.35">
      <c r="C18858" s="2"/>
    </row>
    <row r="18859" spans="3:3" x14ac:dyDescent="0.35">
      <c r="C18859" s="2"/>
    </row>
    <row r="18860" spans="3:3" x14ac:dyDescent="0.35">
      <c r="C18860" s="2"/>
    </row>
    <row r="18861" spans="3:3" x14ac:dyDescent="0.35">
      <c r="C18861" s="2"/>
    </row>
    <row r="18862" spans="3:3" x14ac:dyDescent="0.35">
      <c r="C18862" s="2"/>
    </row>
    <row r="18863" spans="3:3" x14ac:dyDescent="0.35">
      <c r="C18863" s="2"/>
    </row>
    <row r="18864" spans="3:3" x14ac:dyDescent="0.35">
      <c r="C18864" s="2"/>
    </row>
    <row r="18865" spans="3:3" x14ac:dyDescent="0.35">
      <c r="C18865" s="2"/>
    </row>
    <row r="18866" spans="3:3" x14ac:dyDescent="0.35">
      <c r="C18866" s="2"/>
    </row>
    <row r="18867" spans="3:3" x14ac:dyDescent="0.35">
      <c r="C18867" s="2"/>
    </row>
    <row r="18868" spans="3:3" x14ac:dyDescent="0.35">
      <c r="C18868" s="2"/>
    </row>
    <row r="18869" spans="3:3" x14ac:dyDescent="0.35">
      <c r="C18869" s="2"/>
    </row>
    <row r="18870" spans="3:3" x14ac:dyDescent="0.35">
      <c r="C18870" s="2"/>
    </row>
    <row r="18871" spans="3:3" x14ac:dyDescent="0.35">
      <c r="C18871" s="2"/>
    </row>
    <row r="18872" spans="3:3" x14ac:dyDescent="0.35">
      <c r="C18872" s="2"/>
    </row>
    <row r="18873" spans="3:3" x14ac:dyDescent="0.35">
      <c r="C18873" s="2"/>
    </row>
    <row r="18874" spans="3:3" x14ac:dyDescent="0.35">
      <c r="C18874" s="2"/>
    </row>
    <row r="18875" spans="3:3" x14ac:dyDescent="0.35">
      <c r="C18875" s="2"/>
    </row>
    <row r="18876" spans="3:3" x14ac:dyDescent="0.35">
      <c r="C18876" s="2"/>
    </row>
    <row r="18877" spans="3:3" x14ac:dyDescent="0.35">
      <c r="C18877" s="2"/>
    </row>
    <row r="18878" spans="3:3" x14ac:dyDescent="0.35">
      <c r="C18878" s="2"/>
    </row>
    <row r="18879" spans="3:3" x14ac:dyDescent="0.35">
      <c r="C18879" s="2"/>
    </row>
    <row r="18880" spans="3:3" x14ac:dyDescent="0.35">
      <c r="C18880" s="2"/>
    </row>
    <row r="18881" spans="3:3" x14ac:dyDescent="0.35">
      <c r="C18881" s="2"/>
    </row>
    <row r="18882" spans="3:3" x14ac:dyDescent="0.35">
      <c r="C18882" s="2"/>
    </row>
    <row r="18883" spans="3:3" x14ac:dyDescent="0.35">
      <c r="C18883" s="2"/>
    </row>
    <row r="18884" spans="3:3" x14ac:dyDescent="0.35">
      <c r="C18884" s="2"/>
    </row>
    <row r="18885" spans="3:3" x14ac:dyDescent="0.35">
      <c r="C18885" s="2"/>
    </row>
    <row r="18886" spans="3:3" x14ac:dyDescent="0.35">
      <c r="C18886" s="2"/>
    </row>
    <row r="18887" spans="3:3" x14ac:dyDescent="0.35">
      <c r="C18887" s="2"/>
    </row>
    <row r="18888" spans="3:3" x14ac:dyDescent="0.35">
      <c r="C18888" s="2"/>
    </row>
    <row r="18889" spans="3:3" x14ac:dyDescent="0.35">
      <c r="C18889" s="2"/>
    </row>
    <row r="18890" spans="3:3" x14ac:dyDescent="0.35">
      <c r="C18890" s="2"/>
    </row>
    <row r="18891" spans="3:3" x14ac:dyDescent="0.35">
      <c r="C18891" s="2"/>
    </row>
    <row r="18892" spans="3:3" x14ac:dyDescent="0.35">
      <c r="C18892" s="2"/>
    </row>
    <row r="18893" spans="3:3" x14ac:dyDescent="0.35">
      <c r="C18893" s="2"/>
    </row>
    <row r="18894" spans="3:3" x14ac:dyDescent="0.35">
      <c r="C18894" s="2"/>
    </row>
    <row r="18895" spans="3:3" x14ac:dyDescent="0.35">
      <c r="C18895" s="2"/>
    </row>
    <row r="18896" spans="3:3" x14ac:dyDescent="0.35">
      <c r="C18896" s="2"/>
    </row>
    <row r="18897" spans="3:3" x14ac:dyDescent="0.35">
      <c r="C18897" s="2"/>
    </row>
    <row r="18898" spans="3:3" x14ac:dyDescent="0.35">
      <c r="C18898" s="2"/>
    </row>
    <row r="18899" spans="3:3" x14ac:dyDescent="0.35">
      <c r="C18899" s="2"/>
    </row>
    <row r="18900" spans="3:3" x14ac:dyDescent="0.35">
      <c r="C18900" s="2"/>
    </row>
    <row r="18901" spans="3:3" x14ac:dyDescent="0.35">
      <c r="C18901" s="2"/>
    </row>
    <row r="18902" spans="3:3" x14ac:dyDescent="0.35">
      <c r="C18902" s="2"/>
    </row>
    <row r="18903" spans="3:3" x14ac:dyDescent="0.35">
      <c r="C18903" s="2"/>
    </row>
    <row r="18904" spans="3:3" x14ac:dyDescent="0.35">
      <c r="C18904" s="2"/>
    </row>
    <row r="18905" spans="3:3" x14ac:dyDescent="0.35">
      <c r="C18905" s="2"/>
    </row>
    <row r="18906" spans="3:3" x14ac:dyDescent="0.35">
      <c r="C18906" s="2"/>
    </row>
    <row r="18907" spans="3:3" x14ac:dyDescent="0.35">
      <c r="C18907" s="2"/>
    </row>
    <row r="18908" spans="3:3" x14ac:dyDescent="0.35">
      <c r="C18908" s="2"/>
    </row>
    <row r="18909" spans="3:3" x14ac:dyDescent="0.35">
      <c r="C18909" s="2"/>
    </row>
    <row r="18910" spans="3:3" x14ac:dyDescent="0.35">
      <c r="C18910" s="2"/>
    </row>
    <row r="18911" spans="3:3" x14ac:dyDescent="0.35">
      <c r="C18911" s="2"/>
    </row>
    <row r="18912" spans="3:3" x14ac:dyDescent="0.35">
      <c r="C18912" s="2"/>
    </row>
    <row r="18913" spans="3:3" x14ac:dyDescent="0.35">
      <c r="C18913" s="2"/>
    </row>
    <row r="18914" spans="3:3" x14ac:dyDescent="0.35">
      <c r="C18914" s="2"/>
    </row>
    <row r="18915" spans="3:3" x14ac:dyDescent="0.35">
      <c r="C18915" s="2"/>
    </row>
    <row r="18916" spans="3:3" x14ac:dyDescent="0.35">
      <c r="C18916" s="2"/>
    </row>
    <row r="18917" spans="3:3" x14ac:dyDescent="0.35">
      <c r="C18917" s="2"/>
    </row>
    <row r="18918" spans="3:3" x14ac:dyDescent="0.35">
      <c r="C18918" s="2"/>
    </row>
    <row r="18919" spans="3:3" x14ac:dyDescent="0.35">
      <c r="C18919" s="2"/>
    </row>
    <row r="18920" spans="3:3" x14ac:dyDescent="0.35">
      <c r="C18920" s="2"/>
    </row>
    <row r="18921" spans="3:3" x14ac:dyDescent="0.35">
      <c r="C18921" s="2"/>
    </row>
    <row r="18922" spans="3:3" x14ac:dyDescent="0.35">
      <c r="C18922" s="2"/>
    </row>
    <row r="18923" spans="3:3" x14ac:dyDescent="0.35">
      <c r="C18923" s="2"/>
    </row>
    <row r="18924" spans="3:3" x14ac:dyDescent="0.35">
      <c r="C18924" s="2"/>
    </row>
    <row r="18925" spans="3:3" x14ac:dyDescent="0.35">
      <c r="C18925" s="2"/>
    </row>
    <row r="18926" spans="3:3" x14ac:dyDescent="0.35">
      <c r="C18926" s="2"/>
    </row>
    <row r="18927" spans="3:3" x14ac:dyDescent="0.35">
      <c r="C18927" s="2"/>
    </row>
    <row r="18928" spans="3:3" x14ac:dyDescent="0.35">
      <c r="C18928" s="2"/>
    </row>
    <row r="18929" spans="3:3" x14ac:dyDescent="0.35">
      <c r="C18929" s="2"/>
    </row>
    <row r="18930" spans="3:3" x14ac:dyDescent="0.35">
      <c r="C18930" s="2"/>
    </row>
    <row r="18931" spans="3:3" x14ac:dyDescent="0.35">
      <c r="C18931" s="2"/>
    </row>
    <row r="18932" spans="3:3" x14ac:dyDescent="0.35">
      <c r="C18932" s="2"/>
    </row>
    <row r="18933" spans="3:3" x14ac:dyDescent="0.35">
      <c r="C18933" s="2"/>
    </row>
    <row r="18934" spans="3:3" x14ac:dyDescent="0.35">
      <c r="C18934" s="2"/>
    </row>
    <row r="18935" spans="3:3" x14ac:dyDescent="0.35">
      <c r="C18935" s="2"/>
    </row>
    <row r="18936" spans="3:3" x14ac:dyDescent="0.35">
      <c r="C18936" s="2"/>
    </row>
    <row r="18937" spans="3:3" x14ac:dyDescent="0.35">
      <c r="C18937" s="2"/>
    </row>
    <row r="18938" spans="3:3" x14ac:dyDescent="0.35">
      <c r="C18938" s="2"/>
    </row>
    <row r="18939" spans="3:3" x14ac:dyDescent="0.35">
      <c r="C18939" s="2"/>
    </row>
    <row r="18940" spans="3:3" x14ac:dyDescent="0.35">
      <c r="C18940" s="2"/>
    </row>
    <row r="18941" spans="3:3" x14ac:dyDescent="0.35">
      <c r="C18941" s="2"/>
    </row>
    <row r="18942" spans="3:3" x14ac:dyDescent="0.35">
      <c r="C18942" s="2"/>
    </row>
    <row r="18943" spans="3:3" x14ac:dyDescent="0.35">
      <c r="C18943" s="2"/>
    </row>
    <row r="18944" spans="3:3" x14ac:dyDescent="0.35">
      <c r="C18944" s="2"/>
    </row>
    <row r="18945" spans="3:3" x14ac:dyDescent="0.35">
      <c r="C18945" s="2"/>
    </row>
    <row r="18946" spans="3:3" x14ac:dyDescent="0.35">
      <c r="C18946" s="2"/>
    </row>
    <row r="18947" spans="3:3" x14ac:dyDescent="0.35">
      <c r="C18947" s="2"/>
    </row>
    <row r="18948" spans="3:3" x14ac:dyDescent="0.35">
      <c r="C18948" s="2"/>
    </row>
    <row r="18949" spans="3:3" x14ac:dyDescent="0.35">
      <c r="C18949" s="2"/>
    </row>
    <row r="18950" spans="3:3" x14ac:dyDescent="0.35">
      <c r="C18950" s="2"/>
    </row>
    <row r="18951" spans="3:3" x14ac:dyDescent="0.35">
      <c r="C18951" s="2"/>
    </row>
    <row r="18952" spans="3:3" x14ac:dyDescent="0.35">
      <c r="C18952" s="2"/>
    </row>
    <row r="18953" spans="3:3" x14ac:dyDescent="0.35">
      <c r="C18953" s="2"/>
    </row>
    <row r="18954" spans="3:3" x14ac:dyDescent="0.35">
      <c r="C18954" s="2"/>
    </row>
    <row r="18955" spans="3:3" x14ac:dyDescent="0.35">
      <c r="C18955" s="2"/>
    </row>
    <row r="18956" spans="3:3" x14ac:dyDescent="0.35">
      <c r="C18956" s="2"/>
    </row>
    <row r="18957" spans="3:3" x14ac:dyDescent="0.35">
      <c r="C18957" s="2"/>
    </row>
    <row r="18958" spans="3:3" x14ac:dyDescent="0.35">
      <c r="C18958" s="2"/>
    </row>
    <row r="18959" spans="3:3" x14ac:dyDescent="0.35">
      <c r="C18959" s="2"/>
    </row>
    <row r="18960" spans="3:3" x14ac:dyDescent="0.35">
      <c r="C18960" s="2"/>
    </row>
    <row r="18961" spans="3:3" x14ac:dyDescent="0.35">
      <c r="C18961" s="2"/>
    </row>
    <row r="18962" spans="3:3" x14ac:dyDescent="0.35">
      <c r="C18962" s="2"/>
    </row>
    <row r="18963" spans="3:3" x14ac:dyDescent="0.35">
      <c r="C18963" s="2"/>
    </row>
    <row r="18964" spans="3:3" x14ac:dyDescent="0.35">
      <c r="C18964" s="2"/>
    </row>
    <row r="18965" spans="3:3" x14ac:dyDescent="0.35">
      <c r="C18965" s="2"/>
    </row>
    <row r="18966" spans="3:3" x14ac:dyDescent="0.35">
      <c r="C18966" s="2"/>
    </row>
    <row r="18967" spans="3:3" x14ac:dyDescent="0.35">
      <c r="C18967" s="2"/>
    </row>
    <row r="18968" spans="3:3" x14ac:dyDescent="0.35">
      <c r="C18968" s="2"/>
    </row>
    <row r="18969" spans="3:3" x14ac:dyDescent="0.35">
      <c r="C18969" s="2"/>
    </row>
    <row r="18970" spans="3:3" x14ac:dyDescent="0.35">
      <c r="C18970" s="2"/>
    </row>
    <row r="18971" spans="3:3" x14ac:dyDescent="0.35">
      <c r="C18971" s="2"/>
    </row>
    <row r="18972" spans="3:3" x14ac:dyDescent="0.35">
      <c r="C18972" s="2"/>
    </row>
    <row r="18973" spans="3:3" x14ac:dyDescent="0.35">
      <c r="C18973" s="2"/>
    </row>
    <row r="18974" spans="3:3" x14ac:dyDescent="0.35">
      <c r="C18974" s="2"/>
    </row>
    <row r="18975" spans="3:3" x14ac:dyDescent="0.35">
      <c r="C18975" s="2"/>
    </row>
    <row r="18976" spans="3:3" x14ac:dyDescent="0.35">
      <c r="C18976" s="2"/>
    </row>
    <row r="18977" spans="3:3" x14ac:dyDescent="0.35">
      <c r="C18977" s="2"/>
    </row>
    <row r="18978" spans="3:3" x14ac:dyDescent="0.35">
      <c r="C18978" s="2"/>
    </row>
    <row r="18979" spans="3:3" x14ac:dyDescent="0.35">
      <c r="C18979" s="2"/>
    </row>
    <row r="18980" spans="3:3" x14ac:dyDescent="0.35">
      <c r="C18980" s="2"/>
    </row>
    <row r="18981" spans="3:3" x14ac:dyDescent="0.35">
      <c r="C18981" s="2"/>
    </row>
    <row r="18982" spans="3:3" x14ac:dyDescent="0.35">
      <c r="C18982" s="2"/>
    </row>
    <row r="18983" spans="3:3" x14ac:dyDescent="0.35">
      <c r="C18983" s="2"/>
    </row>
    <row r="18984" spans="3:3" x14ac:dyDescent="0.35">
      <c r="C18984" s="2"/>
    </row>
    <row r="18985" spans="3:3" x14ac:dyDescent="0.35">
      <c r="C18985" s="2"/>
    </row>
    <row r="18986" spans="3:3" x14ac:dyDescent="0.35">
      <c r="C18986" s="2"/>
    </row>
    <row r="18987" spans="3:3" x14ac:dyDescent="0.35">
      <c r="C18987" s="2"/>
    </row>
    <row r="18988" spans="3:3" x14ac:dyDescent="0.35">
      <c r="C18988" s="2"/>
    </row>
    <row r="18989" spans="3:3" x14ac:dyDescent="0.35">
      <c r="C18989" s="2"/>
    </row>
    <row r="18990" spans="3:3" x14ac:dyDescent="0.35">
      <c r="C18990" s="2"/>
    </row>
    <row r="18991" spans="3:3" x14ac:dyDescent="0.35">
      <c r="C18991" s="2"/>
    </row>
    <row r="18992" spans="3:3" x14ac:dyDescent="0.35">
      <c r="C18992" s="2"/>
    </row>
    <row r="18993" spans="3:3" x14ac:dyDescent="0.35">
      <c r="C18993" s="2"/>
    </row>
    <row r="18994" spans="3:3" x14ac:dyDescent="0.35">
      <c r="C18994" s="2"/>
    </row>
    <row r="18995" spans="3:3" x14ac:dyDescent="0.35">
      <c r="C18995" s="2"/>
    </row>
    <row r="18996" spans="3:3" x14ac:dyDescent="0.35">
      <c r="C18996" s="2"/>
    </row>
    <row r="18997" spans="3:3" x14ac:dyDescent="0.35">
      <c r="C18997" s="2"/>
    </row>
    <row r="18998" spans="3:3" x14ac:dyDescent="0.35">
      <c r="C18998" s="2"/>
    </row>
    <row r="18999" spans="3:3" x14ac:dyDescent="0.35">
      <c r="C18999" s="2"/>
    </row>
    <row r="19000" spans="3:3" x14ac:dyDescent="0.35">
      <c r="C19000" s="2"/>
    </row>
    <row r="19001" spans="3:3" x14ac:dyDescent="0.35">
      <c r="C19001" s="2"/>
    </row>
    <row r="19002" spans="3:3" x14ac:dyDescent="0.35">
      <c r="C19002" s="2"/>
    </row>
    <row r="19003" spans="3:3" x14ac:dyDescent="0.35">
      <c r="C19003" s="2"/>
    </row>
    <row r="19004" spans="3:3" x14ac:dyDescent="0.35">
      <c r="C19004" s="2"/>
    </row>
    <row r="19005" spans="3:3" x14ac:dyDescent="0.35">
      <c r="C19005" s="2"/>
    </row>
    <row r="19006" spans="3:3" x14ac:dyDescent="0.35">
      <c r="C19006" s="2"/>
    </row>
    <row r="19007" spans="3:3" x14ac:dyDescent="0.35">
      <c r="C19007" s="2"/>
    </row>
    <row r="19008" spans="3:3" x14ac:dyDescent="0.35">
      <c r="C19008" s="2"/>
    </row>
    <row r="19009" spans="3:3" x14ac:dyDescent="0.35">
      <c r="C19009" s="2"/>
    </row>
    <row r="19010" spans="3:3" x14ac:dyDescent="0.35">
      <c r="C19010" s="2"/>
    </row>
    <row r="19011" spans="3:3" x14ac:dyDescent="0.35">
      <c r="C19011" s="2"/>
    </row>
    <row r="19012" spans="3:3" x14ac:dyDescent="0.35">
      <c r="C19012" s="2"/>
    </row>
    <row r="19013" spans="3:3" x14ac:dyDescent="0.35">
      <c r="C19013" s="2"/>
    </row>
    <row r="19014" spans="3:3" x14ac:dyDescent="0.35">
      <c r="C19014" s="2"/>
    </row>
    <row r="19015" spans="3:3" x14ac:dyDescent="0.35">
      <c r="C19015" s="2"/>
    </row>
    <row r="19016" spans="3:3" x14ac:dyDescent="0.35">
      <c r="C19016" s="2"/>
    </row>
    <row r="19017" spans="3:3" x14ac:dyDescent="0.35">
      <c r="C19017" s="2"/>
    </row>
    <row r="19018" spans="3:3" x14ac:dyDescent="0.35">
      <c r="C19018" s="2"/>
    </row>
    <row r="19019" spans="3:3" x14ac:dyDescent="0.35">
      <c r="C19019" s="2"/>
    </row>
    <row r="19020" spans="3:3" x14ac:dyDescent="0.35">
      <c r="C19020" s="2"/>
    </row>
    <row r="19021" spans="3:3" x14ac:dyDescent="0.35">
      <c r="C19021" s="2"/>
    </row>
    <row r="19022" spans="3:3" x14ac:dyDescent="0.35">
      <c r="C19022" s="2"/>
    </row>
    <row r="19023" spans="3:3" x14ac:dyDescent="0.35">
      <c r="C19023" s="2"/>
    </row>
    <row r="19024" spans="3:3" x14ac:dyDescent="0.35">
      <c r="C19024" s="2"/>
    </row>
    <row r="19025" spans="3:3" x14ac:dyDescent="0.35">
      <c r="C19025" s="2"/>
    </row>
    <row r="19026" spans="3:3" x14ac:dyDescent="0.35">
      <c r="C19026" s="2"/>
    </row>
    <row r="19027" spans="3:3" x14ac:dyDescent="0.35">
      <c r="C19027" s="2"/>
    </row>
    <row r="19028" spans="3:3" x14ac:dyDescent="0.35">
      <c r="C19028" s="2"/>
    </row>
    <row r="19029" spans="3:3" x14ac:dyDescent="0.35">
      <c r="C19029" s="2"/>
    </row>
    <row r="19030" spans="3:3" x14ac:dyDescent="0.35">
      <c r="C19030" s="2"/>
    </row>
    <row r="19031" spans="3:3" x14ac:dyDescent="0.35">
      <c r="C19031" s="2"/>
    </row>
    <row r="19032" spans="3:3" x14ac:dyDescent="0.35">
      <c r="C19032" s="2"/>
    </row>
    <row r="19033" spans="3:3" x14ac:dyDescent="0.35">
      <c r="C19033" s="2"/>
    </row>
    <row r="19034" spans="3:3" x14ac:dyDescent="0.35">
      <c r="C19034" s="2"/>
    </row>
    <row r="19035" spans="3:3" x14ac:dyDescent="0.35">
      <c r="C19035" s="2"/>
    </row>
    <row r="19036" spans="3:3" x14ac:dyDescent="0.35">
      <c r="C19036" s="2"/>
    </row>
    <row r="19037" spans="3:3" x14ac:dyDescent="0.35">
      <c r="C19037" s="2"/>
    </row>
    <row r="19038" spans="3:3" x14ac:dyDescent="0.35">
      <c r="C19038" s="2"/>
    </row>
    <row r="19039" spans="3:3" x14ac:dyDescent="0.35">
      <c r="C19039" s="2"/>
    </row>
    <row r="19040" spans="3:3" x14ac:dyDescent="0.35">
      <c r="C19040" s="2"/>
    </row>
    <row r="19041" spans="3:3" x14ac:dyDescent="0.35">
      <c r="C19041" s="2"/>
    </row>
    <row r="19042" spans="3:3" x14ac:dyDescent="0.35">
      <c r="C19042" s="2"/>
    </row>
    <row r="19043" spans="3:3" x14ac:dyDescent="0.35">
      <c r="C19043" s="2"/>
    </row>
    <row r="19044" spans="3:3" x14ac:dyDescent="0.35">
      <c r="C19044" s="2"/>
    </row>
    <row r="19045" spans="3:3" x14ac:dyDescent="0.35">
      <c r="C19045" s="2"/>
    </row>
    <row r="19046" spans="3:3" x14ac:dyDescent="0.35">
      <c r="C19046" s="2"/>
    </row>
    <row r="19047" spans="3:3" x14ac:dyDescent="0.35">
      <c r="C19047" s="2"/>
    </row>
    <row r="19048" spans="3:3" x14ac:dyDescent="0.35">
      <c r="C19048" s="2"/>
    </row>
    <row r="19049" spans="3:3" x14ac:dyDescent="0.35">
      <c r="C19049" s="2"/>
    </row>
    <row r="19050" spans="3:3" x14ac:dyDescent="0.35">
      <c r="C19050" s="2"/>
    </row>
    <row r="19051" spans="3:3" x14ac:dyDescent="0.35">
      <c r="C19051" s="2"/>
    </row>
    <row r="19052" spans="3:3" x14ac:dyDescent="0.35">
      <c r="C19052" s="2"/>
    </row>
    <row r="19053" spans="3:3" x14ac:dyDescent="0.35">
      <c r="C19053" s="2"/>
    </row>
    <row r="19054" spans="3:3" x14ac:dyDescent="0.35">
      <c r="C19054" s="2"/>
    </row>
    <row r="19055" spans="3:3" x14ac:dyDescent="0.35">
      <c r="C19055" s="2"/>
    </row>
    <row r="19056" spans="3:3" x14ac:dyDescent="0.35">
      <c r="C19056" s="2"/>
    </row>
    <row r="19057" spans="3:3" x14ac:dyDescent="0.35">
      <c r="C19057" s="2"/>
    </row>
    <row r="19058" spans="3:3" x14ac:dyDescent="0.35">
      <c r="C19058" s="2"/>
    </row>
    <row r="19059" spans="3:3" x14ac:dyDescent="0.35">
      <c r="C19059" s="2"/>
    </row>
    <row r="19060" spans="3:3" x14ac:dyDescent="0.35">
      <c r="C19060" s="2"/>
    </row>
    <row r="19061" spans="3:3" x14ac:dyDescent="0.35">
      <c r="C19061" s="2"/>
    </row>
    <row r="19062" spans="3:3" x14ac:dyDescent="0.35">
      <c r="C19062" s="2"/>
    </row>
    <row r="19063" spans="3:3" x14ac:dyDescent="0.35">
      <c r="C19063" s="2"/>
    </row>
    <row r="19064" spans="3:3" x14ac:dyDescent="0.35">
      <c r="C19064" s="2"/>
    </row>
    <row r="19065" spans="3:3" x14ac:dyDescent="0.35">
      <c r="C19065" s="2"/>
    </row>
    <row r="19066" spans="3:3" x14ac:dyDescent="0.35">
      <c r="C19066" s="2"/>
    </row>
    <row r="19067" spans="3:3" x14ac:dyDescent="0.35">
      <c r="C19067" s="2"/>
    </row>
    <row r="19068" spans="3:3" x14ac:dyDescent="0.35">
      <c r="C19068" s="2"/>
    </row>
    <row r="19069" spans="3:3" x14ac:dyDescent="0.35">
      <c r="C19069" s="2"/>
    </row>
    <row r="19070" spans="3:3" x14ac:dyDescent="0.35">
      <c r="C19070" s="2"/>
    </row>
    <row r="19071" spans="3:3" x14ac:dyDescent="0.35">
      <c r="C19071" s="2"/>
    </row>
    <row r="19072" spans="3:3" x14ac:dyDescent="0.35">
      <c r="C19072" s="2"/>
    </row>
    <row r="19073" spans="3:3" x14ac:dyDescent="0.35">
      <c r="C19073" s="2"/>
    </row>
    <row r="19074" spans="3:3" x14ac:dyDescent="0.35">
      <c r="C19074" s="2"/>
    </row>
    <row r="19075" spans="3:3" x14ac:dyDescent="0.35">
      <c r="C19075" s="2"/>
    </row>
    <row r="19076" spans="3:3" x14ac:dyDescent="0.35">
      <c r="C19076" s="2"/>
    </row>
    <row r="19077" spans="3:3" x14ac:dyDescent="0.35">
      <c r="C19077" s="2"/>
    </row>
    <row r="19078" spans="3:3" x14ac:dyDescent="0.35">
      <c r="C19078" s="2"/>
    </row>
    <row r="19079" spans="3:3" x14ac:dyDescent="0.35">
      <c r="C19079" s="2"/>
    </row>
    <row r="19080" spans="3:3" x14ac:dyDescent="0.35">
      <c r="C19080" s="2"/>
    </row>
    <row r="19081" spans="3:3" x14ac:dyDescent="0.35">
      <c r="C19081" s="2"/>
    </row>
    <row r="19082" spans="3:3" x14ac:dyDescent="0.35">
      <c r="C19082" s="2"/>
    </row>
    <row r="19083" spans="3:3" x14ac:dyDescent="0.35">
      <c r="C19083" s="2"/>
    </row>
    <row r="19084" spans="3:3" x14ac:dyDescent="0.35">
      <c r="C19084" s="2"/>
    </row>
    <row r="19085" spans="3:3" x14ac:dyDescent="0.35">
      <c r="C19085" s="2"/>
    </row>
    <row r="19086" spans="3:3" x14ac:dyDescent="0.35">
      <c r="C19086" s="2"/>
    </row>
    <row r="19087" spans="3:3" x14ac:dyDescent="0.35">
      <c r="C19087" s="2"/>
    </row>
    <row r="19088" spans="3:3" x14ac:dyDescent="0.35">
      <c r="C19088" s="2"/>
    </row>
    <row r="19089" spans="3:3" x14ac:dyDescent="0.35">
      <c r="C19089" s="2"/>
    </row>
    <row r="19090" spans="3:3" x14ac:dyDescent="0.35">
      <c r="C19090" s="2"/>
    </row>
    <row r="19091" spans="3:3" x14ac:dyDescent="0.35">
      <c r="C19091" s="2"/>
    </row>
    <row r="19092" spans="3:3" x14ac:dyDescent="0.35">
      <c r="C19092" s="2"/>
    </row>
    <row r="19093" spans="3:3" x14ac:dyDescent="0.35">
      <c r="C19093" s="2"/>
    </row>
    <row r="19094" spans="3:3" x14ac:dyDescent="0.35">
      <c r="C19094" s="2"/>
    </row>
    <row r="19095" spans="3:3" x14ac:dyDescent="0.35">
      <c r="C19095" s="2"/>
    </row>
    <row r="19096" spans="3:3" x14ac:dyDescent="0.35">
      <c r="C19096" s="2"/>
    </row>
    <row r="19097" spans="3:3" x14ac:dyDescent="0.35">
      <c r="C19097" s="2"/>
    </row>
    <row r="19098" spans="3:3" x14ac:dyDescent="0.35">
      <c r="C19098" s="2"/>
    </row>
    <row r="19099" spans="3:3" x14ac:dyDescent="0.35">
      <c r="C19099" s="2"/>
    </row>
    <row r="19100" spans="3:3" x14ac:dyDescent="0.35">
      <c r="C19100" s="2"/>
    </row>
    <row r="19101" spans="3:3" x14ac:dyDescent="0.35">
      <c r="C19101" s="2"/>
    </row>
    <row r="19102" spans="3:3" x14ac:dyDescent="0.35">
      <c r="C19102" s="2"/>
    </row>
    <row r="19103" spans="3:3" x14ac:dyDescent="0.35">
      <c r="C19103" s="2"/>
    </row>
    <row r="19104" spans="3:3" x14ac:dyDescent="0.35">
      <c r="C19104" s="2"/>
    </row>
    <row r="19105" spans="3:3" x14ac:dyDescent="0.35">
      <c r="C19105" s="2"/>
    </row>
    <row r="19106" spans="3:3" x14ac:dyDescent="0.35">
      <c r="C19106" s="2"/>
    </row>
    <row r="19107" spans="3:3" x14ac:dyDescent="0.35">
      <c r="C19107" s="2"/>
    </row>
    <row r="19108" spans="3:3" x14ac:dyDescent="0.35">
      <c r="C19108" s="2"/>
    </row>
    <row r="19109" spans="3:3" x14ac:dyDescent="0.35">
      <c r="C19109" s="2"/>
    </row>
    <row r="19110" spans="3:3" x14ac:dyDescent="0.35">
      <c r="C19110" s="2"/>
    </row>
    <row r="19111" spans="3:3" x14ac:dyDescent="0.35">
      <c r="C19111" s="2"/>
    </row>
    <row r="19112" spans="3:3" x14ac:dyDescent="0.35">
      <c r="C19112" s="2"/>
    </row>
    <row r="19113" spans="3:3" x14ac:dyDescent="0.35">
      <c r="C19113" s="2"/>
    </row>
    <row r="19114" spans="3:3" x14ac:dyDescent="0.35">
      <c r="C19114" s="2"/>
    </row>
    <row r="19115" spans="3:3" x14ac:dyDescent="0.35">
      <c r="C19115" s="2"/>
    </row>
    <row r="19116" spans="3:3" x14ac:dyDescent="0.35">
      <c r="C19116" s="2"/>
    </row>
    <row r="19117" spans="3:3" x14ac:dyDescent="0.35">
      <c r="C19117" s="2"/>
    </row>
    <row r="19118" spans="3:3" x14ac:dyDescent="0.35">
      <c r="C19118" s="2"/>
    </row>
    <row r="19119" spans="3:3" x14ac:dyDescent="0.35">
      <c r="C19119" s="2"/>
    </row>
    <row r="19120" spans="3:3" x14ac:dyDescent="0.35">
      <c r="C19120" s="2"/>
    </row>
    <row r="19121" spans="3:3" x14ac:dyDescent="0.35">
      <c r="C19121" s="2"/>
    </row>
    <row r="19122" spans="3:3" x14ac:dyDescent="0.35">
      <c r="C19122" s="2"/>
    </row>
    <row r="19123" spans="3:3" x14ac:dyDescent="0.35">
      <c r="C19123" s="2"/>
    </row>
    <row r="19124" spans="3:3" x14ac:dyDescent="0.35">
      <c r="C19124" s="2"/>
    </row>
    <row r="19125" spans="3:3" x14ac:dyDescent="0.35">
      <c r="C19125" s="2"/>
    </row>
    <row r="19126" spans="3:3" x14ac:dyDescent="0.35">
      <c r="C19126" s="2"/>
    </row>
    <row r="19127" spans="3:3" x14ac:dyDescent="0.35">
      <c r="C19127" s="2"/>
    </row>
    <row r="19128" spans="3:3" x14ac:dyDescent="0.35">
      <c r="C19128" s="2"/>
    </row>
    <row r="19129" spans="3:3" x14ac:dyDescent="0.35">
      <c r="C19129" s="2"/>
    </row>
    <row r="19130" spans="3:3" x14ac:dyDescent="0.35">
      <c r="C19130" s="2"/>
    </row>
    <row r="19131" spans="3:3" x14ac:dyDescent="0.35">
      <c r="C19131" s="2"/>
    </row>
    <row r="19132" spans="3:3" x14ac:dyDescent="0.35">
      <c r="C19132" s="2"/>
    </row>
    <row r="19133" spans="3:3" x14ac:dyDescent="0.35">
      <c r="C19133" s="2"/>
    </row>
    <row r="19134" spans="3:3" x14ac:dyDescent="0.35">
      <c r="C19134" s="2"/>
    </row>
    <row r="19135" spans="3:3" x14ac:dyDescent="0.35">
      <c r="C19135" s="2"/>
    </row>
    <row r="19136" spans="3:3" x14ac:dyDescent="0.35">
      <c r="C19136" s="2"/>
    </row>
    <row r="19137" spans="3:3" x14ac:dyDescent="0.35">
      <c r="C19137" s="2"/>
    </row>
    <row r="19138" spans="3:3" x14ac:dyDescent="0.35">
      <c r="C19138" s="2"/>
    </row>
    <row r="19139" spans="3:3" x14ac:dyDescent="0.35">
      <c r="C19139" s="2"/>
    </row>
    <row r="19140" spans="3:3" x14ac:dyDescent="0.35">
      <c r="C19140" s="2"/>
    </row>
    <row r="19141" spans="3:3" x14ac:dyDescent="0.35">
      <c r="C19141" s="2"/>
    </row>
    <row r="19142" spans="3:3" x14ac:dyDescent="0.35">
      <c r="C19142" s="2"/>
    </row>
    <row r="19143" spans="3:3" x14ac:dyDescent="0.35">
      <c r="C19143" s="2"/>
    </row>
    <row r="19144" spans="3:3" x14ac:dyDescent="0.35">
      <c r="C19144" s="2"/>
    </row>
    <row r="19145" spans="3:3" x14ac:dyDescent="0.35">
      <c r="C19145" s="2"/>
    </row>
    <row r="19146" spans="3:3" x14ac:dyDescent="0.35">
      <c r="C19146" s="2"/>
    </row>
    <row r="19147" spans="3:3" x14ac:dyDescent="0.35">
      <c r="C19147" s="2"/>
    </row>
    <row r="19148" spans="3:3" x14ac:dyDescent="0.35">
      <c r="C19148" s="2"/>
    </row>
    <row r="19149" spans="3:3" x14ac:dyDescent="0.35">
      <c r="C19149" s="2"/>
    </row>
    <row r="19150" spans="3:3" x14ac:dyDescent="0.35">
      <c r="C19150" s="2"/>
    </row>
    <row r="19151" spans="3:3" x14ac:dyDescent="0.35">
      <c r="C19151" s="2"/>
    </row>
    <row r="19152" spans="3:3" x14ac:dyDescent="0.35">
      <c r="C19152" s="2"/>
    </row>
    <row r="19153" spans="3:3" x14ac:dyDescent="0.35">
      <c r="C19153" s="2"/>
    </row>
    <row r="19154" spans="3:3" x14ac:dyDescent="0.35">
      <c r="C19154" s="2"/>
    </row>
    <row r="19155" spans="3:3" x14ac:dyDescent="0.35">
      <c r="C19155" s="2"/>
    </row>
    <row r="19156" spans="3:3" x14ac:dyDescent="0.35">
      <c r="C19156" s="2"/>
    </row>
    <row r="19157" spans="3:3" x14ac:dyDescent="0.35">
      <c r="C19157" s="2"/>
    </row>
    <row r="19158" spans="3:3" x14ac:dyDescent="0.35">
      <c r="C19158" s="2"/>
    </row>
    <row r="19159" spans="3:3" x14ac:dyDescent="0.35">
      <c r="C19159" s="2"/>
    </row>
    <row r="19160" spans="3:3" x14ac:dyDescent="0.35">
      <c r="C19160" s="2"/>
    </row>
    <row r="19161" spans="3:3" x14ac:dyDescent="0.35">
      <c r="C19161" s="2"/>
    </row>
    <row r="19162" spans="3:3" x14ac:dyDescent="0.35">
      <c r="C19162" s="2"/>
    </row>
    <row r="19163" spans="3:3" x14ac:dyDescent="0.35">
      <c r="C19163" s="2"/>
    </row>
    <row r="19164" spans="3:3" x14ac:dyDescent="0.35">
      <c r="C19164" s="2"/>
    </row>
    <row r="19165" spans="3:3" x14ac:dyDescent="0.35">
      <c r="C19165" s="2"/>
    </row>
    <row r="19166" spans="3:3" x14ac:dyDescent="0.35">
      <c r="C19166" s="2"/>
    </row>
    <row r="19167" spans="3:3" x14ac:dyDescent="0.35">
      <c r="C19167" s="2"/>
    </row>
    <row r="19168" spans="3:3" x14ac:dyDescent="0.35">
      <c r="C19168" s="2"/>
    </row>
    <row r="19169" spans="3:3" x14ac:dyDescent="0.35">
      <c r="C19169" s="2"/>
    </row>
    <row r="19170" spans="3:3" x14ac:dyDescent="0.35">
      <c r="C19170" s="2"/>
    </row>
    <row r="19171" spans="3:3" x14ac:dyDescent="0.35">
      <c r="C19171" s="2"/>
    </row>
    <row r="19172" spans="3:3" x14ac:dyDescent="0.35">
      <c r="C19172" s="2"/>
    </row>
    <row r="19173" spans="3:3" x14ac:dyDescent="0.35">
      <c r="C19173" s="2"/>
    </row>
    <row r="19174" spans="3:3" x14ac:dyDescent="0.35">
      <c r="C19174" s="2"/>
    </row>
    <row r="19175" spans="3:3" x14ac:dyDescent="0.35">
      <c r="C19175" s="2"/>
    </row>
    <row r="19176" spans="3:3" x14ac:dyDescent="0.35">
      <c r="C19176" s="2"/>
    </row>
    <row r="19177" spans="3:3" x14ac:dyDescent="0.35">
      <c r="C19177" s="2"/>
    </row>
    <row r="19178" spans="3:3" x14ac:dyDescent="0.35">
      <c r="C19178" s="2"/>
    </row>
    <row r="19179" spans="3:3" x14ac:dyDescent="0.35">
      <c r="C19179" s="2"/>
    </row>
    <row r="19180" spans="3:3" x14ac:dyDescent="0.35">
      <c r="C19180" s="2"/>
    </row>
    <row r="19181" spans="3:3" x14ac:dyDescent="0.35">
      <c r="C19181" s="2"/>
    </row>
    <row r="19182" spans="3:3" x14ac:dyDescent="0.35">
      <c r="C19182" s="2"/>
    </row>
    <row r="19183" spans="3:3" x14ac:dyDescent="0.35">
      <c r="C19183" s="2"/>
    </row>
    <row r="19184" spans="3:3" x14ac:dyDescent="0.35">
      <c r="C19184" s="2"/>
    </row>
    <row r="19185" spans="3:3" x14ac:dyDescent="0.35">
      <c r="C19185" s="2"/>
    </row>
    <row r="19186" spans="3:3" x14ac:dyDescent="0.35">
      <c r="C19186" s="2"/>
    </row>
    <row r="19187" spans="3:3" x14ac:dyDescent="0.35">
      <c r="C19187" s="2"/>
    </row>
    <row r="19188" spans="3:3" x14ac:dyDescent="0.35">
      <c r="C19188" s="2"/>
    </row>
    <row r="19189" spans="3:3" x14ac:dyDescent="0.35">
      <c r="C19189" s="2"/>
    </row>
    <row r="19190" spans="3:3" x14ac:dyDescent="0.35">
      <c r="C19190" s="2"/>
    </row>
    <row r="19191" spans="3:3" x14ac:dyDescent="0.35">
      <c r="C19191" s="2"/>
    </row>
    <row r="19192" spans="3:3" x14ac:dyDescent="0.35">
      <c r="C19192" s="2"/>
    </row>
    <row r="19193" spans="3:3" x14ac:dyDescent="0.35">
      <c r="C19193" s="2"/>
    </row>
    <row r="19194" spans="3:3" x14ac:dyDescent="0.35">
      <c r="C19194" s="2"/>
    </row>
    <row r="19195" spans="3:3" x14ac:dyDescent="0.35">
      <c r="C19195" s="2"/>
    </row>
    <row r="19196" spans="3:3" x14ac:dyDescent="0.35">
      <c r="C19196" s="2"/>
    </row>
    <row r="19197" spans="3:3" x14ac:dyDescent="0.35">
      <c r="C19197" s="2"/>
    </row>
    <row r="19198" spans="3:3" x14ac:dyDescent="0.35">
      <c r="C19198" s="2"/>
    </row>
    <row r="19199" spans="3:3" x14ac:dyDescent="0.35">
      <c r="C19199" s="2"/>
    </row>
    <row r="19200" spans="3:3" x14ac:dyDescent="0.35">
      <c r="C19200" s="2"/>
    </row>
    <row r="19201" spans="3:3" x14ac:dyDescent="0.35">
      <c r="C19201" s="2"/>
    </row>
    <row r="19202" spans="3:3" x14ac:dyDescent="0.35">
      <c r="C19202" s="2"/>
    </row>
    <row r="19203" spans="3:3" x14ac:dyDescent="0.35">
      <c r="C19203" s="2"/>
    </row>
    <row r="19204" spans="3:3" x14ac:dyDescent="0.35">
      <c r="C19204" s="2"/>
    </row>
    <row r="19205" spans="3:3" x14ac:dyDescent="0.35">
      <c r="C19205" s="2"/>
    </row>
    <row r="19206" spans="3:3" x14ac:dyDescent="0.35">
      <c r="C19206" s="2"/>
    </row>
    <row r="19207" spans="3:3" x14ac:dyDescent="0.35">
      <c r="C19207" s="2"/>
    </row>
    <row r="19208" spans="3:3" x14ac:dyDescent="0.35">
      <c r="C19208" s="2"/>
    </row>
    <row r="19209" spans="3:3" x14ac:dyDescent="0.35">
      <c r="C19209" s="2"/>
    </row>
    <row r="19210" spans="3:3" x14ac:dyDescent="0.35">
      <c r="C19210" s="2"/>
    </row>
    <row r="19211" spans="3:3" x14ac:dyDescent="0.35">
      <c r="C19211" s="2"/>
    </row>
    <row r="19212" spans="3:3" x14ac:dyDescent="0.35">
      <c r="C19212" s="2"/>
    </row>
    <row r="19213" spans="3:3" x14ac:dyDescent="0.35">
      <c r="C19213" s="2"/>
    </row>
    <row r="19214" spans="3:3" x14ac:dyDescent="0.35">
      <c r="C19214" s="2"/>
    </row>
    <row r="19215" spans="3:3" x14ac:dyDescent="0.35">
      <c r="C19215" s="2"/>
    </row>
    <row r="19216" spans="3:3" x14ac:dyDescent="0.35">
      <c r="C19216" s="2"/>
    </row>
    <row r="19217" spans="3:3" x14ac:dyDescent="0.35">
      <c r="C19217" s="2"/>
    </row>
    <row r="19218" spans="3:3" x14ac:dyDescent="0.35">
      <c r="C19218" s="2"/>
    </row>
    <row r="19219" spans="3:3" x14ac:dyDescent="0.35">
      <c r="C19219" s="2"/>
    </row>
    <row r="19220" spans="3:3" x14ac:dyDescent="0.35">
      <c r="C19220" s="2"/>
    </row>
    <row r="19221" spans="3:3" x14ac:dyDescent="0.35">
      <c r="C19221" s="2"/>
    </row>
    <row r="19222" spans="3:3" x14ac:dyDescent="0.35">
      <c r="C19222" s="2"/>
    </row>
    <row r="19223" spans="3:3" x14ac:dyDescent="0.35">
      <c r="C19223" s="2"/>
    </row>
    <row r="19224" spans="3:3" x14ac:dyDescent="0.35">
      <c r="C19224" s="2"/>
    </row>
    <row r="19225" spans="3:3" x14ac:dyDescent="0.35">
      <c r="C19225" s="2"/>
    </row>
    <row r="19226" spans="3:3" x14ac:dyDescent="0.35">
      <c r="C19226" s="2"/>
    </row>
    <row r="19227" spans="3:3" x14ac:dyDescent="0.35">
      <c r="C19227" s="2"/>
    </row>
    <row r="19228" spans="3:3" x14ac:dyDescent="0.35">
      <c r="C19228" s="2"/>
    </row>
    <row r="19229" spans="3:3" x14ac:dyDescent="0.35">
      <c r="C19229" s="2"/>
    </row>
    <row r="19230" spans="3:3" x14ac:dyDescent="0.35">
      <c r="C19230" s="2"/>
    </row>
    <row r="19231" spans="3:3" x14ac:dyDescent="0.35">
      <c r="C19231" s="2"/>
    </row>
    <row r="19232" spans="3:3" x14ac:dyDescent="0.35">
      <c r="C19232" s="2"/>
    </row>
    <row r="19233" spans="3:3" x14ac:dyDescent="0.35">
      <c r="C19233" s="2"/>
    </row>
    <row r="19234" spans="3:3" x14ac:dyDescent="0.35">
      <c r="C19234" s="2"/>
    </row>
    <row r="19235" spans="3:3" x14ac:dyDescent="0.35">
      <c r="C19235" s="2"/>
    </row>
    <row r="19236" spans="3:3" x14ac:dyDescent="0.35">
      <c r="C19236" s="2"/>
    </row>
    <row r="19237" spans="3:3" x14ac:dyDescent="0.35">
      <c r="C19237" s="2"/>
    </row>
    <row r="19238" spans="3:3" x14ac:dyDescent="0.35">
      <c r="C19238" s="2"/>
    </row>
    <row r="19239" spans="3:3" x14ac:dyDescent="0.35">
      <c r="C19239" s="2"/>
    </row>
    <row r="19240" spans="3:3" x14ac:dyDescent="0.35">
      <c r="C19240" s="2"/>
    </row>
    <row r="19241" spans="3:3" x14ac:dyDescent="0.35">
      <c r="C19241" s="2"/>
    </row>
    <row r="19242" spans="3:3" x14ac:dyDescent="0.35">
      <c r="C19242" s="2"/>
    </row>
    <row r="19243" spans="3:3" x14ac:dyDescent="0.35">
      <c r="C19243" s="2"/>
    </row>
    <row r="19244" spans="3:3" x14ac:dyDescent="0.35">
      <c r="C19244" s="2"/>
    </row>
    <row r="19245" spans="3:3" x14ac:dyDescent="0.35">
      <c r="C19245" s="2"/>
    </row>
    <row r="19246" spans="3:3" x14ac:dyDescent="0.35">
      <c r="C19246" s="2"/>
    </row>
    <row r="19247" spans="3:3" x14ac:dyDescent="0.35">
      <c r="C19247" s="2"/>
    </row>
    <row r="19248" spans="3:3" x14ac:dyDescent="0.35">
      <c r="C19248" s="2"/>
    </row>
    <row r="19249" spans="3:3" x14ac:dyDescent="0.35">
      <c r="C19249" s="2"/>
    </row>
    <row r="19250" spans="3:3" x14ac:dyDescent="0.35">
      <c r="C19250" s="2"/>
    </row>
    <row r="19251" spans="3:3" x14ac:dyDescent="0.35">
      <c r="C19251" s="2"/>
    </row>
    <row r="19252" spans="3:3" x14ac:dyDescent="0.35">
      <c r="C19252" s="2"/>
    </row>
    <row r="19253" spans="3:3" x14ac:dyDescent="0.35">
      <c r="C19253" s="2"/>
    </row>
    <row r="19254" spans="3:3" x14ac:dyDescent="0.35">
      <c r="C19254" s="2"/>
    </row>
    <row r="19255" spans="3:3" x14ac:dyDescent="0.35">
      <c r="C19255" s="2"/>
    </row>
    <row r="19256" spans="3:3" x14ac:dyDescent="0.35">
      <c r="C19256" s="2"/>
    </row>
    <row r="19257" spans="3:3" x14ac:dyDescent="0.35">
      <c r="C19257" s="2"/>
    </row>
    <row r="19258" spans="3:3" x14ac:dyDescent="0.35">
      <c r="C19258" s="2"/>
    </row>
    <row r="19259" spans="3:3" x14ac:dyDescent="0.35">
      <c r="C19259" s="2"/>
    </row>
    <row r="19260" spans="3:3" x14ac:dyDescent="0.35">
      <c r="C19260" s="2"/>
    </row>
    <row r="19261" spans="3:3" x14ac:dyDescent="0.35">
      <c r="C19261" s="2"/>
    </row>
    <row r="19262" spans="3:3" x14ac:dyDescent="0.35">
      <c r="C19262" s="2"/>
    </row>
    <row r="19263" spans="3:3" x14ac:dyDescent="0.35">
      <c r="C19263" s="2"/>
    </row>
    <row r="19264" spans="3:3" x14ac:dyDescent="0.35">
      <c r="C19264" s="2"/>
    </row>
    <row r="19265" spans="3:3" x14ac:dyDescent="0.35">
      <c r="C19265" s="2"/>
    </row>
    <row r="19266" spans="3:3" x14ac:dyDescent="0.35">
      <c r="C19266" s="2"/>
    </row>
    <row r="19267" spans="3:3" x14ac:dyDescent="0.35">
      <c r="C19267" s="2"/>
    </row>
    <row r="19268" spans="3:3" x14ac:dyDescent="0.35">
      <c r="C19268" s="2"/>
    </row>
    <row r="19269" spans="3:3" x14ac:dyDescent="0.35">
      <c r="C19269" s="2"/>
    </row>
    <row r="19270" spans="3:3" x14ac:dyDescent="0.35">
      <c r="C19270" s="2"/>
    </row>
    <row r="19271" spans="3:3" x14ac:dyDescent="0.35">
      <c r="C19271" s="2"/>
    </row>
    <row r="19272" spans="3:3" x14ac:dyDescent="0.35">
      <c r="C19272" s="2"/>
    </row>
    <row r="19273" spans="3:3" x14ac:dyDescent="0.35">
      <c r="C19273" s="2"/>
    </row>
    <row r="19274" spans="3:3" x14ac:dyDescent="0.35">
      <c r="C19274" s="2"/>
    </row>
    <row r="19275" spans="3:3" x14ac:dyDescent="0.35">
      <c r="C19275" s="2"/>
    </row>
    <row r="19276" spans="3:3" x14ac:dyDescent="0.35">
      <c r="C19276" s="2"/>
    </row>
    <row r="19277" spans="3:3" x14ac:dyDescent="0.35">
      <c r="C19277" s="2"/>
    </row>
    <row r="19278" spans="3:3" x14ac:dyDescent="0.35">
      <c r="C19278" s="2"/>
    </row>
    <row r="19279" spans="3:3" x14ac:dyDescent="0.35">
      <c r="C19279" s="2"/>
    </row>
    <row r="19280" spans="3:3" x14ac:dyDescent="0.35">
      <c r="C19280" s="2"/>
    </row>
    <row r="19281" spans="3:3" x14ac:dyDescent="0.35">
      <c r="C19281" s="2"/>
    </row>
    <row r="19282" spans="3:3" x14ac:dyDescent="0.35">
      <c r="C19282" s="2"/>
    </row>
    <row r="19283" spans="3:3" x14ac:dyDescent="0.35">
      <c r="C19283" s="2"/>
    </row>
    <row r="19284" spans="3:3" x14ac:dyDescent="0.35">
      <c r="C19284" s="2"/>
    </row>
    <row r="19285" spans="3:3" x14ac:dyDescent="0.35">
      <c r="C19285" s="2"/>
    </row>
    <row r="19286" spans="3:3" x14ac:dyDescent="0.35">
      <c r="C19286" s="2"/>
    </row>
    <row r="19287" spans="3:3" x14ac:dyDescent="0.35">
      <c r="C19287" s="2"/>
    </row>
    <row r="19288" spans="3:3" x14ac:dyDescent="0.35">
      <c r="C19288" s="2"/>
    </row>
    <row r="19289" spans="3:3" x14ac:dyDescent="0.35">
      <c r="C19289" s="2"/>
    </row>
    <row r="19290" spans="3:3" x14ac:dyDescent="0.35">
      <c r="C19290" s="2"/>
    </row>
    <row r="19291" spans="3:3" x14ac:dyDescent="0.35">
      <c r="C19291" s="2"/>
    </row>
    <row r="19292" spans="3:3" x14ac:dyDescent="0.35">
      <c r="C19292" s="2"/>
    </row>
    <row r="19293" spans="3:3" x14ac:dyDescent="0.35">
      <c r="C19293" s="2"/>
    </row>
    <row r="19294" spans="3:3" x14ac:dyDescent="0.35">
      <c r="C19294" s="2"/>
    </row>
    <row r="19295" spans="3:3" x14ac:dyDescent="0.35">
      <c r="C19295" s="2"/>
    </row>
    <row r="19296" spans="3:3" x14ac:dyDescent="0.35">
      <c r="C19296" s="2"/>
    </row>
    <row r="19297" spans="3:3" x14ac:dyDescent="0.35">
      <c r="C19297" s="2"/>
    </row>
    <row r="19298" spans="3:3" x14ac:dyDescent="0.35">
      <c r="C19298" s="2"/>
    </row>
    <row r="19299" spans="3:3" x14ac:dyDescent="0.35">
      <c r="C19299" s="2"/>
    </row>
    <row r="19300" spans="3:3" x14ac:dyDescent="0.35">
      <c r="C19300" s="2"/>
    </row>
    <row r="19301" spans="3:3" x14ac:dyDescent="0.35">
      <c r="C19301" s="2"/>
    </row>
    <row r="19302" spans="3:3" x14ac:dyDescent="0.35">
      <c r="C19302" s="2"/>
    </row>
    <row r="19303" spans="3:3" x14ac:dyDescent="0.35">
      <c r="C19303" s="2"/>
    </row>
    <row r="19304" spans="3:3" x14ac:dyDescent="0.35">
      <c r="C19304" s="2"/>
    </row>
    <row r="19305" spans="3:3" x14ac:dyDescent="0.35">
      <c r="C19305" s="2"/>
    </row>
    <row r="19306" spans="3:3" x14ac:dyDescent="0.35">
      <c r="C19306" s="2"/>
    </row>
    <row r="19307" spans="3:3" x14ac:dyDescent="0.35">
      <c r="C19307" s="2"/>
    </row>
    <row r="19308" spans="3:3" x14ac:dyDescent="0.35">
      <c r="C19308" s="2"/>
    </row>
    <row r="19309" spans="3:3" x14ac:dyDescent="0.35">
      <c r="C19309" s="2"/>
    </row>
    <row r="19310" spans="3:3" x14ac:dyDescent="0.35">
      <c r="C19310" s="2"/>
    </row>
    <row r="19311" spans="3:3" x14ac:dyDescent="0.35">
      <c r="C19311" s="2"/>
    </row>
    <row r="19312" spans="3:3" x14ac:dyDescent="0.35">
      <c r="C19312" s="2"/>
    </row>
    <row r="19313" spans="3:3" x14ac:dyDescent="0.35">
      <c r="C19313" s="2"/>
    </row>
    <row r="19314" spans="3:3" x14ac:dyDescent="0.35">
      <c r="C19314" s="2"/>
    </row>
    <row r="19315" spans="3:3" x14ac:dyDescent="0.35">
      <c r="C19315" s="2"/>
    </row>
    <row r="19316" spans="3:3" x14ac:dyDescent="0.35">
      <c r="C19316" s="2"/>
    </row>
    <row r="19317" spans="3:3" x14ac:dyDescent="0.35">
      <c r="C19317" s="2"/>
    </row>
    <row r="19318" spans="3:3" x14ac:dyDescent="0.35">
      <c r="C19318" s="2"/>
    </row>
    <row r="19319" spans="3:3" x14ac:dyDescent="0.35">
      <c r="C19319" s="2"/>
    </row>
    <row r="19320" spans="3:3" x14ac:dyDescent="0.35">
      <c r="C19320" s="2"/>
    </row>
    <row r="19321" spans="3:3" x14ac:dyDescent="0.35">
      <c r="C19321" s="2"/>
    </row>
    <row r="19322" spans="3:3" x14ac:dyDescent="0.35">
      <c r="C19322" s="2"/>
    </row>
    <row r="19323" spans="3:3" x14ac:dyDescent="0.35">
      <c r="C19323" s="2"/>
    </row>
    <row r="19324" spans="3:3" x14ac:dyDescent="0.35">
      <c r="C19324" s="2"/>
    </row>
    <row r="19325" spans="3:3" x14ac:dyDescent="0.35">
      <c r="C19325" s="2"/>
    </row>
    <row r="19326" spans="3:3" x14ac:dyDescent="0.35">
      <c r="C19326" s="2"/>
    </row>
    <row r="19327" spans="3:3" x14ac:dyDescent="0.35">
      <c r="C19327" s="2"/>
    </row>
    <row r="19328" spans="3:3" x14ac:dyDescent="0.35">
      <c r="C19328" s="2"/>
    </row>
    <row r="19329" spans="3:3" x14ac:dyDescent="0.35">
      <c r="C19329" s="2"/>
    </row>
    <row r="19330" spans="3:3" x14ac:dyDescent="0.35">
      <c r="C19330" s="2"/>
    </row>
    <row r="19331" spans="3:3" x14ac:dyDescent="0.35">
      <c r="C19331" s="2"/>
    </row>
    <row r="19332" spans="3:3" x14ac:dyDescent="0.35">
      <c r="C19332" s="2"/>
    </row>
    <row r="19333" spans="3:3" x14ac:dyDescent="0.35">
      <c r="C19333" s="2"/>
    </row>
    <row r="19334" spans="3:3" x14ac:dyDescent="0.35">
      <c r="C19334" s="2"/>
    </row>
    <row r="19335" spans="3:3" x14ac:dyDescent="0.35">
      <c r="C19335" s="2"/>
    </row>
    <row r="19336" spans="3:3" x14ac:dyDescent="0.35">
      <c r="C19336" s="2"/>
    </row>
    <row r="19337" spans="3:3" x14ac:dyDescent="0.35">
      <c r="C19337" s="2"/>
    </row>
    <row r="19338" spans="3:3" x14ac:dyDescent="0.35">
      <c r="C19338" s="2"/>
    </row>
    <row r="19339" spans="3:3" x14ac:dyDescent="0.35">
      <c r="C19339" s="2"/>
    </row>
    <row r="19340" spans="3:3" x14ac:dyDescent="0.35">
      <c r="C19340" s="2"/>
    </row>
    <row r="19341" spans="3:3" x14ac:dyDescent="0.35">
      <c r="C19341" s="2"/>
    </row>
    <row r="19342" spans="3:3" x14ac:dyDescent="0.35">
      <c r="C19342" s="2"/>
    </row>
    <row r="19343" spans="3:3" x14ac:dyDescent="0.35">
      <c r="C19343" s="2"/>
    </row>
    <row r="19344" spans="3:3" x14ac:dyDescent="0.35">
      <c r="C19344" s="2"/>
    </row>
    <row r="19345" spans="3:3" x14ac:dyDescent="0.35">
      <c r="C19345" s="2"/>
    </row>
    <row r="19346" spans="3:3" x14ac:dyDescent="0.35">
      <c r="C19346" s="2"/>
    </row>
    <row r="19347" spans="3:3" x14ac:dyDescent="0.35">
      <c r="C19347" s="2"/>
    </row>
    <row r="19348" spans="3:3" x14ac:dyDescent="0.35">
      <c r="C19348" s="2"/>
    </row>
    <row r="19349" spans="3:3" x14ac:dyDescent="0.35">
      <c r="C19349" s="2"/>
    </row>
    <row r="19350" spans="3:3" x14ac:dyDescent="0.35">
      <c r="C19350" s="2"/>
    </row>
    <row r="19351" spans="3:3" x14ac:dyDescent="0.35">
      <c r="C19351" s="2"/>
    </row>
    <row r="19352" spans="3:3" x14ac:dyDescent="0.35">
      <c r="C19352" s="2"/>
    </row>
    <row r="19353" spans="3:3" x14ac:dyDescent="0.35">
      <c r="C19353" s="2"/>
    </row>
    <row r="19354" spans="3:3" x14ac:dyDescent="0.35">
      <c r="C19354" s="2"/>
    </row>
    <row r="19355" spans="3:3" x14ac:dyDescent="0.35">
      <c r="C19355" s="2"/>
    </row>
    <row r="19356" spans="3:3" x14ac:dyDescent="0.35">
      <c r="C19356" s="2"/>
    </row>
    <row r="19357" spans="3:3" x14ac:dyDescent="0.35">
      <c r="C19357" s="2"/>
    </row>
    <row r="19358" spans="3:3" x14ac:dyDescent="0.35">
      <c r="C19358" s="2"/>
    </row>
    <row r="19359" spans="3:3" x14ac:dyDescent="0.35">
      <c r="C19359" s="2"/>
    </row>
    <row r="19360" spans="3:3" x14ac:dyDescent="0.35">
      <c r="C19360" s="2"/>
    </row>
    <row r="19361" spans="3:3" x14ac:dyDescent="0.35">
      <c r="C19361" s="2"/>
    </row>
    <row r="19362" spans="3:3" x14ac:dyDescent="0.35">
      <c r="C19362" s="2"/>
    </row>
    <row r="19363" spans="3:3" x14ac:dyDescent="0.35">
      <c r="C19363" s="2"/>
    </row>
    <row r="19364" spans="3:3" x14ac:dyDescent="0.35">
      <c r="C19364" s="2"/>
    </row>
    <row r="19365" spans="3:3" x14ac:dyDescent="0.35">
      <c r="C19365" s="2"/>
    </row>
    <row r="19366" spans="3:3" x14ac:dyDescent="0.35">
      <c r="C19366" s="2"/>
    </row>
    <row r="19367" spans="3:3" x14ac:dyDescent="0.35">
      <c r="C19367" s="2"/>
    </row>
    <row r="19368" spans="3:3" x14ac:dyDescent="0.35">
      <c r="C19368" s="2"/>
    </row>
    <row r="19369" spans="3:3" x14ac:dyDescent="0.35">
      <c r="C19369" s="2"/>
    </row>
    <row r="19370" spans="3:3" x14ac:dyDescent="0.35">
      <c r="C19370" s="2"/>
    </row>
    <row r="19371" spans="3:3" x14ac:dyDescent="0.35">
      <c r="C19371" s="2"/>
    </row>
    <row r="19372" spans="3:3" x14ac:dyDescent="0.35">
      <c r="C19372" s="2"/>
    </row>
    <row r="19373" spans="3:3" x14ac:dyDescent="0.35">
      <c r="C19373" s="2"/>
    </row>
    <row r="19374" spans="3:3" x14ac:dyDescent="0.35">
      <c r="C19374" s="2"/>
    </row>
    <row r="19375" spans="3:3" x14ac:dyDescent="0.35">
      <c r="C19375" s="2"/>
    </row>
    <row r="19376" spans="3:3" x14ac:dyDescent="0.35">
      <c r="C19376" s="2"/>
    </row>
    <row r="19377" spans="3:3" x14ac:dyDescent="0.35">
      <c r="C19377" s="2"/>
    </row>
    <row r="19378" spans="3:3" x14ac:dyDescent="0.35">
      <c r="C19378" s="2"/>
    </row>
    <row r="19379" spans="3:3" x14ac:dyDescent="0.35">
      <c r="C19379" s="2"/>
    </row>
    <row r="19380" spans="3:3" x14ac:dyDescent="0.35">
      <c r="C19380" s="2"/>
    </row>
    <row r="19381" spans="3:3" x14ac:dyDescent="0.35">
      <c r="C19381" s="2"/>
    </row>
    <row r="19382" spans="3:3" x14ac:dyDescent="0.35">
      <c r="C19382" s="2"/>
    </row>
    <row r="19383" spans="3:3" x14ac:dyDescent="0.35">
      <c r="C19383" s="2"/>
    </row>
    <row r="19384" spans="3:3" x14ac:dyDescent="0.35">
      <c r="C19384" s="2"/>
    </row>
    <row r="19385" spans="3:3" x14ac:dyDescent="0.35">
      <c r="C19385" s="2"/>
    </row>
    <row r="19386" spans="3:3" x14ac:dyDescent="0.35">
      <c r="C19386" s="2"/>
    </row>
    <row r="19387" spans="3:3" x14ac:dyDescent="0.35">
      <c r="C19387" s="2"/>
    </row>
    <row r="19388" spans="3:3" x14ac:dyDescent="0.35">
      <c r="C19388" s="2"/>
    </row>
    <row r="19389" spans="3:3" x14ac:dyDescent="0.35">
      <c r="C19389" s="2"/>
    </row>
    <row r="19390" spans="3:3" x14ac:dyDescent="0.35">
      <c r="C19390" s="2"/>
    </row>
    <row r="19391" spans="3:3" x14ac:dyDescent="0.35">
      <c r="C19391" s="2"/>
    </row>
    <row r="19392" spans="3:3" x14ac:dyDescent="0.35">
      <c r="C19392" s="2"/>
    </row>
    <row r="19393" spans="3:3" x14ac:dyDescent="0.35">
      <c r="C19393" s="2"/>
    </row>
    <row r="19394" spans="3:3" x14ac:dyDescent="0.35">
      <c r="C19394" s="2"/>
    </row>
    <row r="19395" spans="3:3" x14ac:dyDescent="0.35">
      <c r="C19395" s="2"/>
    </row>
    <row r="19396" spans="3:3" x14ac:dyDescent="0.35">
      <c r="C19396" s="2"/>
    </row>
    <row r="19397" spans="3:3" x14ac:dyDescent="0.35">
      <c r="C19397" s="2"/>
    </row>
    <row r="19398" spans="3:3" x14ac:dyDescent="0.35">
      <c r="C19398" s="2"/>
    </row>
    <row r="19399" spans="3:3" x14ac:dyDescent="0.35">
      <c r="C19399" s="2"/>
    </row>
    <row r="19400" spans="3:3" x14ac:dyDescent="0.35">
      <c r="C19400" s="2"/>
    </row>
    <row r="19401" spans="3:3" x14ac:dyDescent="0.35">
      <c r="C19401" s="2"/>
    </row>
    <row r="19402" spans="3:3" x14ac:dyDescent="0.35">
      <c r="C19402" s="2"/>
    </row>
    <row r="19403" spans="3:3" x14ac:dyDescent="0.35">
      <c r="C19403" s="2"/>
    </row>
    <row r="19404" spans="3:3" x14ac:dyDescent="0.35">
      <c r="C19404" s="2"/>
    </row>
    <row r="19405" spans="3:3" x14ac:dyDescent="0.35">
      <c r="C19405" s="2"/>
    </row>
    <row r="19406" spans="3:3" x14ac:dyDescent="0.35">
      <c r="C19406" s="2"/>
    </row>
    <row r="19407" spans="3:3" x14ac:dyDescent="0.35">
      <c r="C19407" s="2"/>
    </row>
    <row r="19408" spans="3:3" x14ac:dyDescent="0.35">
      <c r="C19408" s="2"/>
    </row>
    <row r="19409" spans="3:3" x14ac:dyDescent="0.35">
      <c r="C19409" s="2"/>
    </row>
    <row r="19410" spans="3:3" x14ac:dyDescent="0.35">
      <c r="C19410" s="2"/>
    </row>
    <row r="19411" spans="3:3" x14ac:dyDescent="0.35">
      <c r="C19411" s="2"/>
    </row>
    <row r="19412" spans="3:3" x14ac:dyDescent="0.35">
      <c r="C19412" s="2"/>
    </row>
    <row r="19413" spans="3:3" x14ac:dyDescent="0.35">
      <c r="C19413" s="2"/>
    </row>
    <row r="19414" spans="3:3" x14ac:dyDescent="0.35">
      <c r="C19414" s="2"/>
    </row>
    <row r="19415" spans="3:3" x14ac:dyDescent="0.35">
      <c r="C19415" s="2"/>
    </row>
    <row r="19416" spans="3:3" x14ac:dyDescent="0.35">
      <c r="C19416" s="2"/>
    </row>
    <row r="19417" spans="3:3" x14ac:dyDescent="0.35">
      <c r="C19417" s="2"/>
    </row>
    <row r="19418" spans="3:3" x14ac:dyDescent="0.35">
      <c r="C19418" s="2"/>
    </row>
    <row r="19419" spans="3:3" x14ac:dyDescent="0.35">
      <c r="C19419" s="2"/>
    </row>
    <row r="19420" spans="3:3" x14ac:dyDescent="0.35">
      <c r="C19420" s="2"/>
    </row>
    <row r="19421" spans="3:3" x14ac:dyDescent="0.35">
      <c r="C19421" s="2"/>
    </row>
    <row r="19422" spans="3:3" x14ac:dyDescent="0.35">
      <c r="C19422" s="2"/>
    </row>
    <row r="19423" spans="3:3" x14ac:dyDescent="0.35">
      <c r="C19423" s="2"/>
    </row>
    <row r="19424" spans="3:3" x14ac:dyDescent="0.35">
      <c r="C19424" s="2"/>
    </row>
    <row r="19425" spans="3:3" x14ac:dyDescent="0.35">
      <c r="C19425" s="2"/>
    </row>
    <row r="19426" spans="3:3" x14ac:dyDescent="0.35">
      <c r="C19426" s="2"/>
    </row>
    <row r="19427" spans="3:3" x14ac:dyDescent="0.35">
      <c r="C19427" s="2"/>
    </row>
    <row r="19428" spans="3:3" x14ac:dyDescent="0.35">
      <c r="C19428" s="2"/>
    </row>
    <row r="19429" spans="3:3" x14ac:dyDescent="0.35">
      <c r="C19429" s="2"/>
    </row>
    <row r="19430" spans="3:3" x14ac:dyDescent="0.35">
      <c r="C19430" s="2"/>
    </row>
    <row r="19431" spans="3:3" x14ac:dyDescent="0.35">
      <c r="C19431" s="2"/>
    </row>
    <row r="19432" spans="3:3" x14ac:dyDescent="0.35">
      <c r="C19432" s="2"/>
    </row>
    <row r="19433" spans="3:3" x14ac:dyDescent="0.35">
      <c r="C19433" s="2"/>
    </row>
    <row r="19434" spans="3:3" x14ac:dyDescent="0.35">
      <c r="C19434" s="2"/>
    </row>
    <row r="19435" spans="3:3" x14ac:dyDescent="0.35">
      <c r="C19435" s="2"/>
    </row>
    <row r="19436" spans="3:3" x14ac:dyDescent="0.35">
      <c r="C19436" s="2"/>
    </row>
    <row r="19437" spans="3:3" x14ac:dyDescent="0.35">
      <c r="C19437" s="2"/>
    </row>
    <row r="19438" spans="3:3" x14ac:dyDescent="0.35">
      <c r="C19438" s="2"/>
    </row>
    <row r="19439" spans="3:3" x14ac:dyDescent="0.35">
      <c r="C19439" s="2"/>
    </row>
    <row r="19440" spans="3:3" x14ac:dyDescent="0.35">
      <c r="C19440" s="2"/>
    </row>
    <row r="19441" spans="3:3" x14ac:dyDescent="0.35">
      <c r="C19441" s="2"/>
    </row>
    <row r="19442" spans="3:3" x14ac:dyDescent="0.35">
      <c r="C19442" s="2"/>
    </row>
    <row r="19443" spans="3:3" x14ac:dyDescent="0.35">
      <c r="C19443" s="2"/>
    </row>
    <row r="19444" spans="3:3" x14ac:dyDescent="0.35">
      <c r="C19444" s="2"/>
    </row>
    <row r="19445" spans="3:3" x14ac:dyDescent="0.35">
      <c r="C19445" s="2"/>
    </row>
    <row r="19446" spans="3:3" x14ac:dyDescent="0.35">
      <c r="C19446" s="2"/>
    </row>
    <row r="19447" spans="3:3" x14ac:dyDescent="0.35">
      <c r="C19447" s="2"/>
    </row>
    <row r="19448" spans="3:3" x14ac:dyDescent="0.35">
      <c r="C19448" s="2"/>
    </row>
    <row r="19449" spans="3:3" x14ac:dyDescent="0.35">
      <c r="C19449" s="2"/>
    </row>
    <row r="19450" spans="3:3" x14ac:dyDescent="0.35">
      <c r="C19450" s="2"/>
    </row>
    <row r="19451" spans="3:3" x14ac:dyDescent="0.35">
      <c r="C19451" s="2"/>
    </row>
    <row r="19452" spans="3:3" x14ac:dyDescent="0.35">
      <c r="C19452" s="2"/>
    </row>
    <row r="19453" spans="3:3" x14ac:dyDescent="0.35">
      <c r="C19453" s="2"/>
    </row>
    <row r="19454" spans="3:3" x14ac:dyDescent="0.35">
      <c r="C19454" s="2"/>
    </row>
    <row r="19455" spans="3:3" x14ac:dyDescent="0.35">
      <c r="C19455" s="2"/>
    </row>
    <row r="19456" spans="3:3" x14ac:dyDescent="0.35">
      <c r="C19456" s="2"/>
    </row>
    <row r="19457" spans="3:3" x14ac:dyDescent="0.35">
      <c r="C19457" s="2"/>
    </row>
    <row r="19458" spans="3:3" x14ac:dyDescent="0.35">
      <c r="C19458" s="2"/>
    </row>
    <row r="19459" spans="3:3" x14ac:dyDescent="0.35">
      <c r="C19459" s="2"/>
    </row>
    <row r="19460" spans="3:3" x14ac:dyDescent="0.35">
      <c r="C19460" s="2"/>
    </row>
    <row r="19461" spans="3:3" x14ac:dyDescent="0.35">
      <c r="C19461" s="2"/>
    </row>
    <row r="19462" spans="3:3" x14ac:dyDescent="0.35">
      <c r="C19462" s="2"/>
    </row>
    <row r="19463" spans="3:3" x14ac:dyDescent="0.35">
      <c r="C19463" s="2"/>
    </row>
    <row r="19464" spans="3:3" x14ac:dyDescent="0.35">
      <c r="C19464" s="2"/>
    </row>
    <row r="19465" spans="3:3" x14ac:dyDescent="0.35">
      <c r="C19465" s="2"/>
    </row>
    <row r="19466" spans="3:3" x14ac:dyDescent="0.35">
      <c r="C19466" s="2"/>
    </row>
    <row r="19467" spans="3:3" x14ac:dyDescent="0.35">
      <c r="C19467" s="2"/>
    </row>
    <row r="19468" spans="3:3" x14ac:dyDescent="0.35">
      <c r="C19468" s="2"/>
    </row>
    <row r="19469" spans="3:3" x14ac:dyDescent="0.35">
      <c r="C19469" s="2"/>
    </row>
    <row r="19470" spans="3:3" x14ac:dyDescent="0.35">
      <c r="C19470" s="2"/>
    </row>
    <row r="19471" spans="3:3" x14ac:dyDescent="0.35">
      <c r="C19471" s="2"/>
    </row>
    <row r="19472" spans="3:3" x14ac:dyDescent="0.35">
      <c r="C19472" s="2"/>
    </row>
    <row r="19473" spans="3:3" x14ac:dyDescent="0.35">
      <c r="C19473" s="2"/>
    </row>
    <row r="19474" spans="3:3" x14ac:dyDescent="0.35">
      <c r="C19474" s="2"/>
    </row>
    <row r="19475" spans="3:3" x14ac:dyDescent="0.35">
      <c r="C19475" s="2"/>
    </row>
    <row r="19476" spans="3:3" x14ac:dyDescent="0.35">
      <c r="C19476" s="2"/>
    </row>
    <row r="19477" spans="3:3" x14ac:dyDescent="0.35">
      <c r="C19477" s="2"/>
    </row>
    <row r="19478" spans="3:3" x14ac:dyDescent="0.35">
      <c r="C19478" s="2"/>
    </row>
    <row r="19479" spans="3:3" x14ac:dyDescent="0.35">
      <c r="C19479" s="2"/>
    </row>
    <row r="19480" spans="3:3" x14ac:dyDescent="0.35">
      <c r="C19480" s="2"/>
    </row>
    <row r="19481" spans="3:3" x14ac:dyDescent="0.35">
      <c r="C19481" s="2"/>
    </row>
    <row r="19482" spans="3:3" x14ac:dyDescent="0.35">
      <c r="C19482" s="2"/>
    </row>
    <row r="19483" spans="3:3" x14ac:dyDescent="0.35">
      <c r="C19483" s="2"/>
    </row>
    <row r="19484" spans="3:3" x14ac:dyDescent="0.35">
      <c r="C19484" s="2"/>
    </row>
    <row r="19485" spans="3:3" x14ac:dyDescent="0.35">
      <c r="C19485" s="2"/>
    </row>
    <row r="19486" spans="3:3" x14ac:dyDescent="0.35">
      <c r="C19486" s="2"/>
    </row>
    <row r="19487" spans="3:3" x14ac:dyDescent="0.35">
      <c r="C19487" s="2"/>
    </row>
    <row r="19488" spans="3:3" x14ac:dyDescent="0.35">
      <c r="C19488" s="2"/>
    </row>
    <row r="19489" spans="3:3" x14ac:dyDescent="0.35">
      <c r="C19489" s="2"/>
    </row>
    <row r="19490" spans="3:3" x14ac:dyDescent="0.35">
      <c r="C19490" s="2"/>
    </row>
    <row r="19491" spans="3:3" x14ac:dyDescent="0.35">
      <c r="C19491" s="2"/>
    </row>
    <row r="19492" spans="3:3" x14ac:dyDescent="0.35">
      <c r="C19492" s="2"/>
    </row>
    <row r="19493" spans="3:3" x14ac:dyDescent="0.35">
      <c r="C19493" s="2"/>
    </row>
    <row r="19494" spans="3:3" x14ac:dyDescent="0.35">
      <c r="C19494" s="2"/>
    </row>
    <row r="19495" spans="3:3" x14ac:dyDescent="0.35">
      <c r="C19495" s="2"/>
    </row>
    <row r="19496" spans="3:3" x14ac:dyDescent="0.35">
      <c r="C19496" s="2"/>
    </row>
    <row r="19497" spans="3:3" x14ac:dyDescent="0.35">
      <c r="C19497" s="2"/>
    </row>
    <row r="19498" spans="3:3" x14ac:dyDescent="0.35">
      <c r="C19498" s="2"/>
    </row>
    <row r="19499" spans="3:3" x14ac:dyDescent="0.35">
      <c r="C19499" s="2"/>
    </row>
    <row r="19500" spans="3:3" x14ac:dyDescent="0.35">
      <c r="C19500" s="2"/>
    </row>
    <row r="19501" spans="3:3" x14ac:dyDescent="0.35">
      <c r="C19501" s="2"/>
    </row>
    <row r="19502" spans="3:3" x14ac:dyDescent="0.35">
      <c r="C19502" s="2"/>
    </row>
    <row r="19503" spans="3:3" x14ac:dyDescent="0.35">
      <c r="C19503" s="2"/>
    </row>
    <row r="19504" spans="3:3" x14ac:dyDescent="0.35">
      <c r="C19504" s="2"/>
    </row>
    <row r="19505" spans="3:3" x14ac:dyDescent="0.35">
      <c r="C19505" s="2"/>
    </row>
    <row r="19506" spans="3:3" x14ac:dyDescent="0.35">
      <c r="C19506" s="2"/>
    </row>
    <row r="19507" spans="3:3" x14ac:dyDescent="0.35">
      <c r="C19507" s="2"/>
    </row>
    <row r="19508" spans="3:3" x14ac:dyDescent="0.35">
      <c r="C19508" s="2"/>
    </row>
    <row r="19509" spans="3:3" x14ac:dyDescent="0.35">
      <c r="C19509" s="2"/>
    </row>
    <row r="19510" spans="3:3" x14ac:dyDescent="0.35">
      <c r="C19510" s="2"/>
    </row>
    <row r="19511" spans="3:3" x14ac:dyDescent="0.35">
      <c r="C19511" s="2"/>
    </row>
    <row r="19512" spans="3:3" x14ac:dyDescent="0.35">
      <c r="C19512" s="2"/>
    </row>
    <row r="19513" spans="3:3" x14ac:dyDescent="0.35">
      <c r="C19513" s="2"/>
    </row>
    <row r="19514" spans="3:3" x14ac:dyDescent="0.35">
      <c r="C19514" s="2"/>
    </row>
    <row r="19515" spans="3:3" x14ac:dyDescent="0.35">
      <c r="C19515" s="2"/>
    </row>
    <row r="19516" spans="3:3" x14ac:dyDescent="0.35">
      <c r="C19516" s="2"/>
    </row>
    <row r="19517" spans="3:3" x14ac:dyDescent="0.35">
      <c r="C19517" s="2"/>
    </row>
    <row r="19518" spans="3:3" x14ac:dyDescent="0.35">
      <c r="C19518" s="2"/>
    </row>
    <row r="19519" spans="3:3" x14ac:dyDescent="0.35">
      <c r="C19519" s="2"/>
    </row>
    <row r="19520" spans="3:3" x14ac:dyDescent="0.35">
      <c r="C19520" s="2"/>
    </row>
    <row r="19521" spans="3:3" x14ac:dyDescent="0.35">
      <c r="C19521" s="2"/>
    </row>
    <row r="19522" spans="3:3" x14ac:dyDescent="0.35">
      <c r="C19522" s="2"/>
    </row>
    <row r="19523" spans="3:3" x14ac:dyDescent="0.35">
      <c r="C19523" s="2"/>
    </row>
    <row r="19524" spans="3:3" x14ac:dyDescent="0.35">
      <c r="C19524" s="2"/>
    </row>
    <row r="19525" spans="3:3" x14ac:dyDescent="0.35">
      <c r="C19525" s="2"/>
    </row>
    <row r="19526" spans="3:3" x14ac:dyDescent="0.35">
      <c r="C19526" s="2"/>
    </row>
    <row r="19527" spans="3:3" x14ac:dyDescent="0.35">
      <c r="C19527" s="2"/>
    </row>
    <row r="19528" spans="3:3" x14ac:dyDescent="0.35">
      <c r="C19528" s="2"/>
    </row>
    <row r="19529" spans="3:3" x14ac:dyDescent="0.35">
      <c r="C19529" s="2"/>
    </row>
    <row r="19530" spans="3:3" x14ac:dyDescent="0.35">
      <c r="C19530" s="2"/>
    </row>
    <row r="19531" spans="3:3" x14ac:dyDescent="0.35">
      <c r="C19531" s="2"/>
    </row>
    <row r="19532" spans="3:3" x14ac:dyDescent="0.35">
      <c r="C19532" s="2"/>
    </row>
    <row r="19533" spans="3:3" x14ac:dyDescent="0.35">
      <c r="C19533" s="2"/>
    </row>
    <row r="19534" spans="3:3" x14ac:dyDescent="0.35">
      <c r="C19534" s="2"/>
    </row>
    <row r="19535" spans="3:3" x14ac:dyDescent="0.35">
      <c r="C19535" s="2"/>
    </row>
    <row r="19536" spans="3:3" x14ac:dyDescent="0.35">
      <c r="C19536" s="2"/>
    </row>
    <row r="19537" spans="3:3" x14ac:dyDescent="0.35">
      <c r="C19537" s="2"/>
    </row>
    <row r="19538" spans="3:3" x14ac:dyDescent="0.35">
      <c r="C19538" s="2"/>
    </row>
    <row r="19539" spans="3:3" x14ac:dyDescent="0.35">
      <c r="C19539" s="2"/>
    </row>
    <row r="19540" spans="3:3" x14ac:dyDescent="0.35">
      <c r="C19540" s="2"/>
    </row>
    <row r="19541" spans="3:3" x14ac:dyDescent="0.35">
      <c r="C19541" s="2"/>
    </row>
    <row r="19542" spans="3:3" x14ac:dyDescent="0.35">
      <c r="C19542" s="2"/>
    </row>
    <row r="19543" spans="3:3" x14ac:dyDescent="0.35">
      <c r="C19543" s="2"/>
    </row>
    <row r="19544" spans="3:3" x14ac:dyDescent="0.35">
      <c r="C19544" s="2"/>
    </row>
    <row r="19545" spans="3:3" x14ac:dyDescent="0.35">
      <c r="C19545" s="2"/>
    </row>
    <row r="19546" spans="3:3" x14ac:dyDescent="0.35">
      <c r="C19546" s="2"/>
    </row>
    <row r="19547" spans="3:3" x14ac:dyDescent="0.35">
      <c r="C19547" s="2"/>
    </row>
    <row r="19548" spans="3:3" x14ac:dyDescent="0.35">
      <c r="C19548" s="2"/>
    </row>
    <row r="19549" spans="3:3" x14ac:dyDescent="0.35">
      <c r="C19549" s="2"/>
    </row>
    <row r="19550" spans="3:3" x14ac:dyDescent="0.35">
      <c r="C19550" s="2"/>
    </row>
    <row r="19551" spans="3:3" x14ac:dyDescent="0.35">
      <c r="C19551" s="2"/>
    </row>
    <row r="19552" spans="3:3" x14ac:dyDescent="0.35">
      <c r="C19552" s="2"/>
    </row>
    <row r="19553" spans="3:3" x14ac:dyDescent="0.35">
      <c r="C19553" s="2"/>
    </row>
    <row r="19554" spans="3:3" x14ac:dyDescent="0.35">
      <c r="C19554" s="2"/>
    </row>
    <row r="19555" spans="3:3" x14ac:dyDescent="0.35">
      <c r="C19555" s="2"/>
    </row>
    <row r="19556" spans="3:3" x14ac:dyDescent="0.35">
      <c r="C19556" s="2"/>
    </row>
    <row r="19557" spans="3:3" x14ac:dyDescent="0.35">
      <c r="C19557" s="2"/>
    </row>
    <row r="19558" spans="3:3" x14ac:dyDescent="0.35">
      <c r="C19558" s="2"/>
    </row>
    <row r="19559" spans="3:3" x14ac:dyDescent="0.35">
      <c r="C19559" s="2"/>
    </row>
    <row r="19560" spans="3:3" x14ac:dyDescent="0.35">
      <c r="C19560" s="2"/>
    </row>
    <row r="19561" spans="3:3" x14ac:dyDescent="0.35">
      <c r="C19561" s="2"/>
    </row>
    <row r="19562" spans="3:3" x14ac:dyDescent="0.35">
      <c r="C19562" s="2"/>
    </row>
    <row r="19563" spans="3:3" x14ac:dyDescent="0.35">
      <c r="C19563" s="2"/>
    </row>
    <row r="19564" spans="3:3" x14ac:dyDescent="0.35">
      <c r="C19564" s="2"/>
    </row>
    <row r="19565" spans="3:3" x14ac:dyDescent="0.35">
      <c r="C19565" s="2"/>
    </row>
    <row r="19566" spans="3:3" x14ac:dyDescent="0.35">
      <c r="C19566" s="2"/>
    </row>
    <row r="19567" spans="3:3" x14ac:dyDescent="0.35">
      <c r="C19567" s="2"/>
    </row>
    <row r="19568" spans="3:3" x14ac:dyDescent="0.35">
      <c r="C19568" s="2"/>
    </row>
    <row r="19569" spans="3:3" x14ac:dyDescent="0.35">
      <c r="C19569" s="2"/>
    </row>
    <row r="19570" spans="3:3" x14ac:dyDescent="0.35">
      <c r="C19570" s="2"/>
    </row>
    <row r="19571" spans="3:3" x14ac:dyDescent="0.35">
      <c r="C19571" s="2"/>
    </row>
    <row r="19572" spans="3:3" x14ac:dyDescent="0.35">
      <c r="C19572" s="2"/>
    </row>
    <row r="19573" spans="3:3" x14ac:dyDescent="0.35">
      <c r="C19573" s="2"/>
    </row>
    <row r="19574" spans="3:3" x14ac:dyDescent="0.35">
      <c r="C19574" s="2"/>
    </row>
    <row r="19575" spans="3:3" x14ac:dyDescent="0.35">
      <c r="C19575" s="2"/>
    </row>
    <row r="19576" spans="3:3" x14ac:dyDescent="0.35">
      <c r="C19576" s="2"/>
    </row>
    <row r="19577" spans="3:3" x14ac:dyDescent="0.35">
      <c r="C19577" s="2"/>
    </row>
    <row r="19578" spans="3:3" x14ac:dyDescent="0.35">
      <c r="C19578" s="2"/>
    </row>
    <row r="19579" spans="3:3" x14ac:dyDescent="0.35">
      <c r="C19579" s="2"/>
    </row>
    <row r="19580" spans="3:3" x14ac:dyDescent="0.35">
      <c r="C19580" s="2"/>
    </row>
    <row r="19581" spans="3:3" x14ac:dyDescent="0.35">
      <c r="C19581" s="2"/>
    </row>
    <row r="19582" spans="3:3" x14ac:dyDescent="0.35">
      <c r="C19582" s="2"/>
    </row>
    <row r="19583" spans="3:3" x14ac:dyDescent="0.35">
      <c r="C19583" s="2"/>
    </row>
    <row r="19584" spans="3:3" x14ac:dyDescent="0.35">
      <c r="C19584" s="2"/>
    </row>
    <row r="19585" spans="3:3" x14ac:dyDescent="0.35">
      <c r="C19585" s="2"/>
    </row>
    <row r="19586" spans="3:3" x14ac:dyDescent="0.35">
      <c r="C19586" s="2"/>
    </row>
    <row r="19587" spans="3:3" x14ac:dyDescent="0.35">
      <c r="C19587" s="2"/>
    </row>
    <row r="19588" spans="3:3" x14ac:dyDescent="0.35">
      <c r="C19588" s="2"/>
    </row>
    <row r="19589" spans="3:3" x14ac:dyDescent="0.35">
      <c r="C19589" s="2"/>
    </row>
    <row r="19590" spans="3:3" x14ac:dyDescent="0.35">
      <c r="C19590" s="2"/>
    </row>
    <row r="19591" spans="3:3" x14ac:dyDescent="0.35">
      <c r="C19591" s="2"/>
    </row>
    <row r="19592" spans="3:3" x14ac:dyDescent="0.35">
      <c r="C19592" s="2"/>
    </row>
    <row r="19593" spans="3:3" x14ac:dyDescent="0.35">
      <c r="C19593" s="2"/>
    </row>
    <row r="19594" spans="3:3" x14ac:dyDescent="0.35">
      <c r="C19594" s="2"/>
    </row>
    <row r="19595" spans="3:3" x14ac:dyDescent="0.35">
      <c r="C19595" s="2"/>
    </row>
    <row r="19596" spans="3:3" x14ac:dyDescent="0.35">
      <c r="C19596" s="2"/>
    </row>
    <row r="19597" spans="3:3" x14ac:dyDescent="0.35">
      <c r="C19597" s="2"/>
    </row>
    <row r="19598" spans="3:3" x14ac:dyDescent="0.35">
      <c r="C19598" s="2"/>
    </row>
    <row r="19599" spans="3:3" x14ac:dyDescent="0.35">
      <c r="C19599" s="2"/>
    </row>
    <row r="19600" spans="3:3" x14ac:dyDescent="0.35">
      <c r="C19600" s="2"/>
    </row>
    <row r="19601" spans="3:3" x14ac:dyDescent="0.35">
      <c r="C19601" s="2"/>
    </row>
    <row r="19602" spans="3:3" x14ac:dyDescent="0.35">
      <c r="C19602" s="2"/>
    </row>
    <row r="19603" spans="3:3" x14ac:dyDescent="0.35">
      <c r="C19603" s="2"/>
    </row>
    <row r="19604" spans="3:3" x14ac:dyDescent="0.35">
      <c r="C19604" s="2"/>
    </row>
    <row r="19605" spans="3:3" x14ac:dyDescent="0.35">
      <c r="C19605" s="2"/>
    </row>
    <row r="19606" spans="3:3" x14ac:dyDescent="0.35">
      <c r="C19606" s="2"/>
    </row>
    <row r="19607" spans="3:3" x14ac:dyDescent="0.35">
      <c r="C19607" s="2"/>
    </row>
    <row r="19608" spans="3:3" x14ac:dyDescent="0.35">
      <c r="C19608" s="2"/>
    </row>
    <row r="19609" spans="3:3" x14ac:dyDescent="0.35">
      <c r="C19609" s="2"/>
    </row>
    <row r="19610" spans="3:3" x14ac:dyDescent="0.35">
      <c r="C19610" s="2"/>
    </row>
    <row r="19611" spans="3:3" x14ac:dyDescent="0.35">
      <c r="C19611" s="2"/>
    </row>
    <row r="19612" spans="3:3" x14ac:dyDescent="0.35">
      <c r="C19612" s="2"/>
    </row>
    <row r="19613" spans="3:3" x14ac:dyDescent="0.35">
      <c r="C19613" s="2"/>
    </row>
    <row r="19614" spans="3:3" x14ac:dyDescent="0.35">
      <c r="C19614" s="2"/>
    </row>
    <row r="19615" spans="3:3" x14ac:dyDescent="0.35">
      <c r="C19615" s="2"/>
    </row>
    <row r="19616" spans="3:3" x14ac:dyDescent="0.35">
      <c r="C19616" s="2"/>
    </row>
    <row r="19617" spans="3:3" x14ac:dyDescent="0.35">
      <c r="C19617" s="2"/>
    </row>
    <row r="19618" spans="3:3" x14ac:dyDescent="0.35">
      <c r="C19618" s="2"/>
    </row>
    <row r="19619" spans="3:3" x14ac:dyDescent="0.35">
      <c r="C19619" s="2"/>
    </row>
    <row r="19620" spans="3:3" x14ac:dyDescent="0.35">
      <c r="C19620" s="2"/>
    </row>
    <row r="19621" spans="3:3" x14ac:dyDescent="0.35">
      <c r="C19621" s="2"/>
    </row>
    <row r="19622" spans="3:3" x14ac:dyDescent="0.35">
      <c r="C19622" s="2"/>
    </row>
    <row r="19623" spans="3:3" x14ac:dyDescent="0.35">
      <c r="C19623" s="2"/>
    </row>
    <row r="19624" spans="3:3" x14ac:dyDescent="0.35">
      <c r="C19624" s="2"/>
    </row>
    <row r="19625" spans="3:3" x14ac:dyDescent="0.35">
      <c r="C19625" s="2"/>
    </row>
    <row r="19626" spans="3:3" x14ac:dyDescent="0.35">
      <c r="C19626" s="2"/>
    </row>
    <row r="19627" spans="3:3" x14ac:dyDescent="0.35">
      <c r="C19627" s="2"/>
    </row>
    <row r="19628" spans="3:3" x14ac:dyDescent="0.35">
      <c r="C19628" s="2"/>
    </row>
    <row r="19629" spans="3:3" x14ac:dyDescent="0.35">
      <c r="C19629" s="2"/>
    </row>
    <row r="19630" spans="3:3" x14ac:dyDescent="0.35">
      <c r="C19630" s="2"/>
    </row>
    <row r="19631" spans="3:3" x14ac:dyDescent="0.35">
      <c r="C19631" s="2"/>
    </row>
    <row r="19632" spans="3:3" x14ac:dyDescent="0.35">
      <c r="C19632" s="2"/>
    </row>
    <row r="19633" spans="3:3" x14ac:dyDescent="0.35">
      <c r="C19633" s="2"/>
    </row>
    <row r="19634" spans="3:3" x14ac:dyDescent="0.35">
      <c r="C19634" s="2"/>
    </row>
    <row r="19635" spans="3:3" x14ac:dyDescent="0.35">
      <c r="C19635" s="2"/>
    </row>
    <row r="19636" spans="3:3" x14ac:dyDescent="0.35">
      <c r="C19636" s="2"/>
    </row>
    <row r="19637" spans="3:3" x14ac:dyDescent="0.35">
      <c r="C19637" s="2"/>
    </row>
    <row r="19638" spans="3:3" x14ac:dyDescent="0.35">
      <c r="C19638" s="2"/>
    </row>
    <row r="19639" spans="3:3" x14ac:dyDescent="0.35">
      <c r="C19639" s="2"/>
    </row>
    <row r="19640" spans="3:3" x14ac:dyDescent="0.35">
      <c r="C19640" s="2"/>
    </row>
    <row r="19641" spans="3:3" x14ac:dyDescent="0.35">
      <c r="C19641" s="2"/>
    </row>
    <row r="19642" spans="3:3" x14ac:dyDescent="0.35">
      <c r="C19642" s="2"/>
    </row>
    <row r="19643" spans="3:3" x14ac:dyDescent="0.35">
      <c r="C19643" s="2"/>
    </row>
    <row r="19644" spans="3:3" x14ac:dyDescent="0.35">
      <c r="C19644" s="2"/>
    </row>
    <row r="19645" spans="3:3" x14ac:dyDescent="0.35">
      <c r="C19645" s="2"/>
    </row>
    <row r="19646" spans="3:3" x14ac:dyDescent="0.35">
      <c r="C19646" s="2"/>
    </row>
    <row r="19647" spans="3:3" x14ac:dyDescent="0.35">
      <c r="C19647" s="2"/>
    </row>
    <row r="19648" spans="3:3" x14ac:dyDescent="0.35">
      <c r="C19648" s="2"/>
    </row>
    <row r="19649" spans="3:3" x14ac:dyDescent="0.35">
      <c r="C19649" s="2"/>
    </row>
    <row r="19650" spans="3:3" x14ac:dyDescent="0.35">
      <c r="C19650" s="2"/>
    </row>
    <row r="19651" spans="3:3" x14ac:dyDescent="0.35">
      <c r="C19651" s="2"/>
    </row>
    <row r="19652" spans="3:3" x14ac:dyDescent="0.35">
      <c r="C19652" s="2"/>
    </row>
    <row r="19653" spans="3:3" x14ac:dyDescent="0.35">
      <c r="C19653" s="2"/>
    </row>
    <row r="19654" spans="3:3" x14ac:dyDescent="0.35">
      <c r="C19654" s="2"/>
    </row>
    <row r="19655" spans="3:3" x14ac:dyDescent="0.35">
      <c r="C19655" s="2"/>
    </row>
    <row r="19656" spans="3:3" x14ac:dyDescent="0.35">
      <c r="C19656" s="2"/>
    </row>
    <row r="19657" spans="3:3" x14ac:dyDescent="0.35">
      <c r="C19657" s="2"/>
    </row>
    <row r="19658" spans="3:3" x14ac:dyDescent="0.35">
      <c r="C19658" s="2"/>
    </row>
    <row r="19659" spans="3:3" x14ac:dyDescent="0.35">
      <c r="C19659" s="2"/>
    </row>
    <row r="19660" spans="3:3" x14ac:dyDescent="0.35">
      <c r="C19660" s="2"/>
    </row>
    <row r="19661" spans="3:3" x14ac:dyDescent="0.35">
      <c r="C19661" s="2"/>
    </row>
    <row r="19662" spans="3:3" x14ac:dyDescent="0.35">
      <c r="C19662" s="2"/>
    </row>
    <row r="19663" spans="3:3" x14ac:dyDescent="0.35">
      <c r="C19663" s="2"/>
    </row>
    <row r="19664" spans="3:3" x14ac:dyDescent="0.35">
      <c r="C19664" s="2"/>
    </row>
    <row r="19665" spans="3:3" x14ac:dyDescent="0.35">
      <c r="C19665" s="2"/>
    </row>
    <row r="19666" spans="3:3" x14ac:dyDescent="0.35">
      <c r="C19666" s="2"/>
    </row>
    <row r="19667" spans="3:3" x14ac:dyDescent="0.35">
      <c r="C19667" s="2"/>
    </row>
    <row r="19668" spans="3:3" x14ac:dyDescent="0.35">
      <c r="C19668" s="2"/>
    </row>
    <row r="19669" spans="3:3" x14ac:dyDescent="0.35">
      <c r="C19669" s="2"/>
    </row>
    <row r="19670" spans="3:3" x14ac:dyDescent="0.35">
      <c r="C19670" s="2"/>
    </row>
    <row r="19671" spans="3:3" x14ac:dyDescent="0.35">
      <c r="C19671" s="2"/>
    </row>
    <row r="19672" spans="3:3" x14ac:dyDescent="0.35">
      <c r="C19672" s="2"/>
    </row>
    <row r="19673" spans="3:3" x14ac:dyDescent="0.35">
      <c r="C19673" s="2"/>
    </row>
    <row r="19674" spans="3:3" x14ac:dyDescent="0.35">
      <c r="C19674" s="2"/>
    </row>
    <row r="19675" spans="3:3" x14ac:dyDescent="0.35">
      <c r="C19675" s="2"/>
    </row>
    <row r="19676" spans="3:3" x14ac:dyDescent="0.35">
      <c r="C19676" s="2"/>
    </row>
    <row r="19677" spans="3:3" x14ac:dyDescent="0.35">
      <c r="C19677" s="2"/>
    </row>
    <row r="19678" spans="3:3" x14ac:dyDescent="0.35">
      <c r="C19678" s="2"/>
    </row>
    <row r="19679" spans="3:3" x14ac:dyDescent="0.35">
      <c r="C19679" s="2"/>
    </row>
    <row r="19680" spans="3:3" x14ac:dyDescent="0.35">
      <c r="C19680" s="2"/>
    </row>
    <row r="19681" spans="3:3" x14ac:dyDescent="0.35">
      <c r="C19681" s="2"/>
    </row>
    <row r="19682" spans="3:3" x14ac:dyDescent="0.35">
      <c r="C19682" s="2"/>
    </row>
    <row r="19683" spans="3:3" x14ac:dyDescent="0.35">
      <c r="C19683" s="2"/>
    </row>
    <row r="19684" spans="3:3" x14ac:dyDescent="0.35">
      <c r="C19684" s="2"/>
    </row>
    <row r="19685" spans="3:3" x14ac:dyDescent="0.35">
      <c r="C19685" s="2"/>
    </row>
    <row r="19686" spans="3:3" x14ac:dyDescent="0.35">
      <c r="C19686" s="2"/>
    </row>
    <row r="19687" spans="3:3" x14ac:dyDescent="0.35">
      <c r="C19687" s="2"/>
    </row>
    <row r="19688" spans="3:3" x14ac:dyDescent="0.35">
      <c r="C19688" s="2"/>
    </row>
    <row r="19689" spans="3:3" x14ac:dyDescent="0.35">
      <c r="C19689" s="2"/>
    </row>
    <row r="19690" spans="3:3" x14ac:dyDescent="0.35">
      <c r="C19690" s="2"/>
    </row>
    <row r="19691" spans="3:3" x14ac:dyDescent="0.35">
      <c r="C19691" s="2"/>
    </row>
    <row r="19692" spans="3:3" x14ac:dyDescent="0.35">
      <c r="C19692" s="2"/>
    </row>
    <row r="19693" spans="3:3" x14ac:dyDescent="0.35">
      <c r="C19693" s="2"/>
    </row>
    <row r="19694" spans="3:3" x14ac:dyDescent="0.35">
      <c r="C19694" s="2"/>
    </row>
    <row r="19695" spans="3:3" x14ac:dyDescent="0.35">
      <c r="C19695" s="2"/>
    </row>
    <row r="19696" spans="3:3" x14ac:dyDescent="0.35">
      <c r="C19696" s="2"/>
    </row>
    <row r="19697" spans="3:3" x14ac:dyDescent="0.35">
      <c r="C19697" s="2"/>
    </row>
    <row r="19698" spans="3:3" x14ac:dyDescent="0.35">
      <c r="C19698" s="2"/>
    </row>
    <row r="19699" spans="3:3" x14ac:dyDescent="0.35">
      <c r="C19699" s="2"/>
    </row>
    <row r="19700" spans="3:3" x14ac:dyDescent="0.35">
      <c r="C19700" s="2"/>
    </row>
    <row r="19701" spans="3:3" x14ac:dyDescent="0.35">
      <c r="C19701" s="2"/>
    </row>
    <row r="19702" spans="3:3" x14ac:dyDescent="0.35">
      <c r="C19702" s="2"/>
    </row>
    <row r="19703" spans="3:3" x14ac:dyDescent="0.35">
      <c r="C19703" s="2"/>
    </row>
    <row r="19704" spans="3:3" x14ac:dyDescent="0.35">
      <c r="C19704" s="2"/>
    </row>
    <row r="19705" spans="3:3" x14ac:dyDescent="0.35">
      <c r="C19705" s="2"/>
    </row>
    <row r="19706" spans="3:3" x14ac:dyDescent="0.35">
      <c r="C19706" s="2"/>
    </row>
    <row r="19707" spans="3:3" x14ac:dyDescent="0.35">
      <c r="C19707" s="2"/>
    </row>
    <row r="19708" spans="3:3" x14ac:dyDescent="0.35">
      <c r="C19708" s="2"/>
    </row>
    <row r="19709" spans="3:3" x14ac:dyDescent="0.35">
      <c r="C19709" s="2"/>
    </row>
    <row r="19710" spans="3:3" x14ac:dyDescent="0.35">
      <c r="C19710" s="2"/>
    </row>
    <row r="19711" spans="3:3" x14ac:dyDescent="0.35">
      <c r="C19711" s="2"/>
    </row>
    <row r="19712" spans="3:3" x14ac:dyDescent="0.35">
      <c r="C19712" s="2"/>
    </row>
    <row r="19713" spans="3:3" x14ac:dyDescent="0.35">
      <c r="C19713" s="2"/>
    </row>
    <row r="19714" spans="3:3" x14ac:dyDescent="0.35">
      <c r="C19714" s="2"/>
    </row>
    <row r="19715" spans="3:3" x14ac:dyDescent="0.35">
      <c r="C19715" s="2"/>
    </row>
    <row r="19716" spans="3:3" x14ac:dyDescent="0.35">
      <c r="C19716" s="2"/>
    </row>
    <row r="19717" spans="3:3" x14ac:dyDescent="0.35">
      <c r="C19717" s="2"/>
    </row>
    <row r="19718" spans="3:3" x14ac:dyDescent="0.35">
      <c r="C19718" s="2"/>
    </row>
    <row r="19719" spans="3:3" x14ac:dyDescent="0.35">
      <c r="C19719" s="2"/>
    </row>
    <row r="19720" spans="3:3" x14ac:dyDescent="0.35">
      <c r="C19720" s="2"/>
    </row>
    <row r="19721" spans="3:3" x14ac:dyDescent="0.35">
      <c r="C19721" s="2"/>
    </row>
    <row r="19722" spans="3:3" x14ac:dyDescent="0.35">
      <c r="C19722" s="2"/>
    </row>
    <row r="19723" spans="3:3" x14ac:dyDescent="0.35">
      <c r="C19723" s="2"/>
    </row>
    <row r="19724" spans="3:3" x14ac:dyDescent="0.35">
      <c r="C19724" s="2"/>
    </row>
    <row r="19725" spans="3:3" x14ac:dyDescent="0.35">
      <c r="C19725" s="2"/>
    </row>
    <row r="19726" spans="3:3" x14ac:dyDescent="0.35">
      <c r="C19726" s="2"/>
    </row>
    <row r="19727" spans="3:3" x14ac:dyDescent="0.35">
      <c r="C19727" s="2"/>
    </row>
    <row r="19728" spans="3:3" x14ac:dyDescent="0.35">
      <c r="C19728" s="2"/>
    </row>
    <row r="19729" spans="3:3" x14ac:dyDescent="0.35">
      <c r="C19729" s="2"/>
    </row>
    <row r="19730" spans="3:3" x14ac:dyDescent="0.35">
      <c r="C19730" s="2"/>
    </row>
    <row r="19731" spans="3:3" x14ac:dyDescent="0.35">
      <c r="C19731" s="2"/>
    </row>
    <row r="19732" spans="3:3" x14ac:dyDescent="0.35">
      <c r="C19732" s="2"/>
    </row>
    <row r="19733" spans="3:3" x14ac:dyDescent="0.35">
      <c r="C19733" s="2"/>
    </row>
    <row r="19734" spans="3:3" x14ac:dyDescent="0.35">
      <c r="C19734" s="2"/>
    </row>
    <row r="19735" spans="3:3" x14ac:dyDescent="0.35">
      <c r="C19735" s="2"/>
    </row>
    <row r="19736" spans="3:3" x14ac:dyDescent="0.35">
      <c r="C19736" s="2"/>
    </row>
    <row r="19737" spans="3:3" x14ac:dyDescent="0.35">
      <c r="C19737" s="2"/>
    </row>
    <row r="19738" spans="3:3" x14ac:dyDescent="0.35">
      <c r="C19738" s="2"/>
    </row>
    <row r="19739" spans="3:3" x14ac:dyDescent="0.35">
      <c r="C19739" s="2"/>
    </row>
    <row r="19740" spans="3:3" x14ac:dyDescent="0.35">
      <c r="C19740" s="2"/>
    </row>
    <row r="19741" spans="3:3" x14ac:dyDescent="0.35">
      <c r="C19741" s="2"/>
    </row>
    <row r="19742" spans="3:3" x14ac:dyDescent="0.35">
      <c r="C19742" s="2"/>
    </row>
    <row r="19743" spans="3:3" x14ac:dyDescent="0.35">
      <c r="C19743" s="2"/>
    </row>
    <row r="19744" spans="3:3" x14ac:dyDescent="0.35">
      <c r="C19744" s="2"/>
    </row>
    <row r="19745" spans="3:3" x14ac:dyDescent="0.35">
      <c r="C19745" s="2"/>
    </row>
    <row r="19746" spans="3:3" x14ac:dyDescent="0.35">
      <c r="C19746" s="2"/>
    </row>
    <row r="19747" spans="3:3" x14ac:dyDescent="0.35">
      <c r="C19747" s="2"/>
    </row>
    <row r="19748" spans="3:3" x14ac:dyDescent="0.35">
      <c r="C19748" s="2"/>
    </row>
    <row r="19749" spans="3:3" x14ac:dyDescent="0.35">
      <c r="C19749" s="2"/>
    </row>
    <row r="19750" spans="3:3" x14ac:dyDescent="0.35">
      <c r="C19750" s="2"/>
    </row>
    <row r="19751" spans="3:3" x14ac:dyDescent="0.35">
      <c r="C19751" s="2"/>
    </row>
    <row r="19752" spans="3:3" x14ac:dyDescent="0.35">
      <c r="C19752" s="2"/>
    </row>
    <row r="19753" spans="3:3" x14ac:dyDescent="0.35">
      <c r="C19753" s="2"/>
    </row>
    <row r="19754" spans="3:3" x14ac:dyDescent="0.35">
      <c r="C19754" s="2"/>
    </row>
    <row r="19755" spans="3:3" x14ac:dyDescent="0.35">
      <c r="C19755" s="2"/>
    </row>
    <row r="19756" spans="3:3" x14ac:dyDescent="0.35">
      <c r="C19756" s="2"/>
    </row>
    <row r="19757" spans="3:3" x14ac:dyDescent="0.35">
      <c r="C19757" s="2"/>
    </row>
    <row r="19758" spans="3:3" x14ac:dyDescent="0.35">
      <c r="C19758" s="2"/>
    </row>
    <row r="19759" spans="3:3" x14ac:dyDescent="0.35">
      <c r="C19759" s="2"/>
    </row>
    <row r="19760" spans="3:3" x14ac:dyDescent="0.35">
      <c r="C19760" s="2"/>
    </row>
    <row r="19761" spans="3:3" x14ac:dyDescent="0.35">
      <c r="C19761" s="2"/>
    </row>
    <row r="19762" spans="3:3" x14ac:dyDescent="0.35">
      <c r="C19762" s="2"/>
    </row>
    <row r="19763" spans="3:3" x14ac:dyDescent="0.35">
      <c r="C19763" s="2"/>
    </row>
    <row r="19764" spans="3:3" x14ac:dyDescent="0.35">
      <c r="C19764" s="2"/>
    </row>
    <row r="19765" spans="3:3" x14ac:dyDescent="0.35">
      <c r="C19765" s="2"/>
    </row>
    <row r="19766" spans="3:3" x14ac:dyDescent="0.35">
      <c r="C19766" s="2"/>
    </row>
    <row r="19767" spans="3:3" x14ac:dyDescent="0.35">
      <c r="C19767" s="2"/>
    </row>
    <row r="19768" spans="3:3" x14ac:dyDescent="0.35">
      <c r="C19768" s="2"/>
    </row>
    <row r="19769" spans="3:3" x14ac:dyDescent="0.35">
      <c r="C19769" s="2"/>
    </row>
    <row r="19770" spans="3:3" x14ac:dyDescent="0.35">
      <c r="C19770" s="2"/>
    </row>
    <row r="19771" spans="3:3" x14ac:dyDescent="0.35">
      <c r="C19771" s="2"/>
    </row>
    <row r="19772" spans="3:3" x14ac:dyDescent="0.35">
      <c r="C19772" s="2"/>
    </row>
    <row r="19773" spans="3:3" x14ac:dyDescent="0.35">
      <c r="C19773" s="2"/>
    </row>
    <row r="19774" spans="3:3" x14ac:dyDescent="0.35">
      <c r="C19774" s="2"/>
    </row>
    <row r="19775" spans="3:3" x14ac:dyDescent="0.35">
      <c r="C19775" s="2"/>
    </row>
    <row r="19776" spans="3:3" x14ac:dyDescent="0.35">
      <c r="C19776" s="2"/>
    </row>
    <row r="19777" spans="3:3" x14ac:dyDescent="0.35">
      <c r="C19777" s="2"/>
    </row>
    <row r="19778" spans="3:3" x14ac:dyDescent="0.35">
      <c r="C19778" s="2"/>
    </row>
    <row r="19779" spans="3:3" x14ac:dyDescent="0.35">
      <c r="C19779" s="2"/>
    </row>
    <row r="19780" spans="3:3" x14ac:dyDescent="0.35">
      <c r="C19780" s="2"/>
    </row>
    <row r="19781" spans="3:3" x14ac:dyDescent="0.35">
      <c r="C19781" s="2"/>
    </row>
    <row r="19782" spans="3:3" x14ac:dyDescent="0.35">
      <c r="C19782" s="2"/>
    </row>
    <row r="19783" spans="3:3" x14ac:dyDescent="0.35">
      <c r="C19783" s="2"/>
    </row>
    <row r="19784" spans="3:3" x14ac:dyDescent="0.35">
      <c r="C19784" s="2"/>
    </row>
    <row r="19785" spans="3:3" x14ac:dyDescent="0.35">
      <c r="C19785" s="2"/>
    </row>
    <row r="19786" spans="3:3" x14ac:dyDescent="0.35">
      <c r="C19786" s="2"/>
    </row>
    <row r="19787" spans="3:3" x14ac:dyDescent="0.35">
      <c r="C19787" s="2"/>
    </row>
    <row r="19788" spans="3:3" x14ac:dyDescent="0.35">
      <c r="C19788" s="2"/>
    </row>
    <row r="19789" spans="3:3" x14ac:dyDescent="0.35">
      <c r="C19789" s="2"/>
    </row>
    <row r="19790" spans="3:3" x14ac:dyDescent="0.35">
      <c r="C19790" s="2"/>
    </row>
    <row r="19791" spans="3:3" x14ac:dyDescent="0.35">
      <c r="C19791" s="2"/>
    </row>
    <row r="19792" spans="3:3" x14ac:dyDescent="0.35">
      <c r="C19792" s="2"/>
    </row>
    <row r="19793" spans="3:3" x14ac:dyDescent="0.35">
      <c r="C19793" s="2"/>
    </row>
    <row r="19794" spans="3:3" x14ac:dyDescent="0.35">
      <c r="C19794" s="2"/>
    </row>
    <row r="19795" spans="3:3" x14ac:dyDescent="0.35">
      <c r="C19795" s="2"/>
    </row>
    <row r="19796" spans="3:3" x14ac:dyDescent="0.35">
      <c r="C19796" s="2"/>
    </row>
    <row r="19797" spans="3:3" x14ac:dyDescent="0.35">
      <c r="C19797" s="2"/>
    </row>
    <row r="19798" spans="3:3" x14ac:dyDescent="0.35">
      <c r="C19798" s="2"/>
    </row>
    <row r="19799" spans="3:3" x14ac:dyDescent="0.35">
      <c r="C19799" s="2"/>
    </row>
    <row r="19800" spans="3:3" x14ac:dyDescent="0.35">
      <c r="C19800" s="2"/>
    </row>
    <row r="19801" spans="3:3" x14ac:dyDescent="0.35">
      <c r="C19801" s="2"/>
    </row>
    <row r="19802" spans="3:3" x14ac:dyDescent="0.35">
      <c r="C19802" s="2"/>
    </row>
    <row r="19803" spans="3:3" x14ac:dyDescent="0.35">
      <c r="C19803" s="2"/>
    </row>
    <row r="19804" spans="3:3" x14ac:dyDescent="0.35">
      <c r="C19804" s="2"/>
    </row>
    <row r="19805" spans="3:3" x14ac:dyDescent="0.35">
      <c r="C19805" s="2"/>
    </row>
    <row r="19806" spans="3:3" x14ac:dyDescent="0.35">
      <c r="C19806" s="2"/>
    </row>
    <row r="19807" spans="3:3" x14ac:dyDescent="0.35">
      <c r="C19807" s="2"/>
    </row>
    <row r="19808" spans="3:3" x14ac:dyDescent="0.35">
      <c r="C19808" s="2"/>
    </row>
    <row r="19809" spans="3:3" x14ac:dyDescent="0.35">
      <c r="C19809" s="2"/>
    </row>
    <row r="19810" spans="3:3" x14ac:dyDescent="0.35">
      <c r="C19810" s="2"/>
    </row>
    <row r="19811" spans="3:3" x14ac:dyDescent="0.35">
      <c r="C19811" s="2"/>
    </row>
    <row r="19812" spans="3:3" x14ac:dyDescent="0.35">
      <c r="C19812" s="2"/>
    </row>
    <row r="19813" spans="3:3" x14ac:dyDescent="0.35">
      <c r="C19813" s="2"/>
    </row>
    <row r="19814" spans="3:3" x14ac:dyDescent="0.35">
      <c r="C19814" s="2"/>
    </row>
    <row r="19815" spans="3:3" x14ac:dyDescent="0.35">
      <c r="C19815" s="2"/>
    </row>
    <row r="19816" spans="3:3" x14ac:dyDescent="0.35">
      <c r="C19816" s="2"/>
    </row>
    <row r="19817" spans="3:3" x14ac:dyDescent="0.35">
      <c r="C19817" s="2"/>
    </row>
    <row r="19818" spans="3:3" x14ac:dyDescent="0.35">
      <c r="C19818" s="2"/>
    </row>
    <row r="19819" spans="3:3" x14ac:dyDescent="0.35">
      <c r="C19819" s="2"/>
    </row>
    <row r="19820" spans="3:3" x14ac:dyDescent="0.35">
      <c r="C19820" s="2"/>
    </row>
    <row r="19821" spans="3:3" x14ac:dyDescent="0.35">
      <c r="C19821" s="2"/>
    </row>
    <row r="19822" spans="3:3" x14ac:dyDescent="0.35">
      <c r="C19822" s="2"/>
    </row>
    <row r="19823" spans="3:3" x14ac:dyDescent="0.35">
      <c r="C19823" s="2"/>
    </row>
    <row r="19824" spans="3:3" x14ac:dyDescent="0.35">
      <c r="C19824" s="2"/>
    </row>
    <row r="19825" spans="3:3" x14ac:dyDescent="0.35">
      <c r="C19825" s="2"/>
    </row>
    <row r="19826" spans="3:3" x14ac:dyDescent="0.35">
      <c r="C19826" s="2"/>
    </row>
    <row r="19827" spans="3:3" x14ac:dyDescent="0.35">
      <c r="C19827" s="2"/>
    </row>
    <row r="19828" spans="3:3" x14ac:dyDescent="0.35">
      <c r="C19828" s="2"/>
    </row>
    <row r="19829" spans="3:3" x14ac:dyDescent="0.35">
      <c r="C19829" s="2"/>
    </row>
    <row r="19830" spans="3:3" x14ac:dyDescent="0.35">
      <c r="C19830" s="2"/>
    </row>
    <row r="19831" spans="3:3" x14ac:dyDescent="0.35">
      <c r="C19831" s="2"/>
    </row>
    <row r="19832" spans="3:3" x14ac:dyDescent="0.35">
      <c r="C19832" s="2"/>
    </row>
    <row r="19833" spans="3:3" x14ac:dyDescent="0.35">
      <c r="C19833" s="2"/>
    </row>
    <row r="19834" spans="3:3" x14ac:dyDescent="0.35">
      <c r="C19834" s="2"/>
    </row>
    <row r="19835" spans="3:3" x14ac:dyDescent="0.35">
      <c r="C19835" s="2"/>
    </row>
    <row r="19836" spans="3:3" x14ac:dyDescent="0.35">
      <c r="C19836" s="2"/>
    </row>
    <row r="19837" spans="3:3" x14ac:dyDescent="0.35">
      <c r="C19837" s="2"/>
    </row>
    <row r="19838" spans="3:3" x14ac:dyDescent="0.35">
      <c r="C19838" s="2"/>
    </row>
    <row r="19839" spans="3:3" x14ac:dyDescent="0.35">
      <c r="C19839" s="2"/>
    </row>
    <row r="19840" spans="3:3" x14ac:dyDescent="0.35">
      <c r="C19840" s="2"/>
    </row>
    <row r="19841" spans="3:3" x14ac:dyDescent="0.35">
      <c r="C19841" s="2"/>
    </row>
    <row r="19842" spans="3:3" x14ac:dyDescent="0.35">
      <c r="C19842" s="2"/>
    </row>
    <row r="19843" spans="3:3" x14ac:dyDescent="0.35">
      <c r="C19843" s="2"/>
    </row>
    <row r="19844" spans="3:3" x14ac:dyDescent="0.35">
      <c r="C19844" s="2"/>
    </row>
    <row r="19845" spans="3:3" x14ac:dyDescent="0.35">
      <c r="C19845" s="2"/>
    </row>
    <row r="19846" spans="3:3" x14ac:dyDescent="0.35">
      <c r="C19846" s="2"/>
    </row>
    <row r="19847" spans="3:3" x14ac:dyDescent="0.35">
      <c r="C19847" s="2"/>
    </row>
    <row r="19848" spans="3:3" x14ac:dyDescent="0.35">
      <c r="C19848" s="2"/>
    </row>
    <row r="19849" spans="3:3" x14ac:dyDescent="0.35">
      <c r="C19849" s="2"/>
    </row>
    <row r="19850" spans="3:3" x14ac:dyDescent="0.35">
      <c r="C19850" s="2"/>
    </row>
    <row r="19851" spans="3:3" x14ac:dyDescent="0.35">
      <c r="C19851" s="2"/>
    </row>
    <row r="19852" spans="3:3" x14ac:dyDescent="0.35">
      <c r="C19852" s="2"/>
    </row>
    <row r="19853" spans="3:3" x14ac:dyDescent="0.35">
      <c r="C19853" s="2"/>
    </row>
    <row r="19854" spans="3:3" x14ac:dyDescent="0.35">
      <c r="C19854" s="2"/>
    </row>
    <row r="19855" spans="3:3" x14ac:dyDescent="0.35">
      <c r="C19855" s="2"/>
    </row>
    <row r="19856" spans="3:3" x14ac:dyDescent="0.35">
      <c r="C19856" s="2"/>
    </row>
    <row r="19857" spans="3:3" x14ac:dyDescent="0.35">
      <c r="C19857" s="2"/>
    </row>
    <row r="19858" spans="3:3" x14ac:dyDescent="0.35">
      <c r="C19858" s="2"/>
    </row>
    <row r="19859" spans="3:3" x14ac:dyDescent="0.35">
      <c r="C19859" s="2"/>
    </row>
    <row r="19860" spans="3:3" x14ac:dyDescent="0.35">
      <c r="C19860" s="2"/>
    </row>
    <row r="19861" spans="3:3" x14ac:dyDescent="0.35">
      <c r="C19861" s="2"/>
    </row>
    <row r="19862" spans="3:3" x14ac:dyDescent="0.35">
      <c r="C19862" s="2"/>
    </row>
    <row r="19863" spans="3:3" x14ac:dyDescent="0.35">
      <c r="C19863" s="2"/>
    </row>
    <row r="19864" spans="3:3" x14ac:dyDescent="0.35">
      <c r="C19864" s="2"/>
    </row>
    <row r="19865" spans="3:3" x14ac:dyDescent="0.35">
      <c r="C19865" s="2"/>
    </row>
    <row r="19866" spans="3:3" x14ac:dyDescent="0.35">
      <c r="C19866" s="2"/>
    </row>
    <row r="19867" spans="3:3" x14ac:dyDescent="0.35">
      <c r="C19867" s="2"/>
    </row>
    <row r="19868" spans="3:3" x14ac:dyDescent="0.35">
      <c r="C19868" s="2"/>
    </row>
    <row r="19869" spans="3:3" x14ac:dyDescent="0.35">
      <c r="C19869" s="2"/>
    </row>
    <row r="19870" spans="3:3" x14ac:dyDescent="0.35">
      <c r="C19870" s="2"/>
    </row>
    <row r="19871" spans="3:3" x14ac:dyDescent="0.35">
      <c r="C19871" s="2"/>
    </row>
    <row r="19872" spans="3:3" x14ac:dyDescent="0.35">
      <c r="C19872" s="2"/>
    </row>
    <row r="19873" spans="3:3" x14ac:dyDescent="0.35">
      <c r="C19873" s="2"/>
    </row>
    <row r="19874" spans="3:3" x14ac:dyDescent="0.35">
      <c r="C19874" s="2"/>
    </row>
    <row r="19875" spans="3:3" x14ac:dyDescent="0.35">
      <c r="C19875" s="2"/>
    </row>
    <row r="19876" spans="3:3" x14ac:dyDescent="0.35">
      <c r="C19876" s="2"/>
    </row>
    <row r="19877" spans="3:3" x14ac:dyDescent="0.35">
      <c r="C19877" s="2"/>
    </row>
    <row r="19878" spans="3:3" x14ac:dyDescent="0.35">
      <c r="C19878" s="2"/>
    </row>
    <row r="19879" spans="3:3" x14ac:dyDescent="0.35">
      <c r="C19879" s="2"/>
    </row>
    <row r="19880" spans="3:3" x14ac:dyDescent="0.35">
      <c r="C19880" s="2"/>
    </row>
    <row r="19881" spans="3:3" x14ac:dyDescent="0.35">
      <c r="C19881" s="2"/>
    </row>
    <row r="19882" spans="3:3" x14ac:dyDescent="0.35">
      <c r="C19882" s="2"/>
    </row>
    <row r="19883" spans="3:3" x14ac:dyDescent="0.35">
      <c r="C19883" s="2"/>
    </row>
    <row r="19884" spans="3:3" x14ac:dyDescent="0.35">
      <c r="C19884" s="2"/>
    </row>
    <row r="19885" spans="3:3" x14ac:dyDescent="0.35">
      <c r="C19885" s="2"/>
    </row>
    <row r="19886" spans="3:3" x14ac:dyDescent="0.35">
      <c r="C19886" s="2"/>
    </row>
    <row r="19887" spans="3:3" x14ac:dyDescent="0.35">
      <c r="C19887" s="2"/>
    </row>
    <row r="19888" spans="3:3" x14ac:dyDescent="0.35">
      <c r="C19888" s="2"/>
    </row>
    <row r="19889" spans="3:3" x14ac:dyDescent="0.35">
      <c r="C19889" s="2"/>
    </row>
    <row r="19890" spans="3:3" x14ac:dyDescent="0.35">
      <c r="C19890" s="2"/>
    </row>
    <row r="19891" spans="3:3" x14ac:dyDescent="0.35">
      <c r="C19891" s="2"/>
    </row>
    <row r="19892" spans="3:3" x14ac:dyDescent="0.35">
      <c r="C19892" s="2"/>
    </row>
    <row r="19893" spans="3:3" x14ac:dyDescent="0.35">
      <c r="C19893" s="2"/>
    </row>
    <row r="19894" spans="3:3" x14ac:dyDescent="0.35">
      <c r="C19894" s="2"/>
    </row>
    <row r="19895" spans="3:3" x14ac:dyDescent="0.35">
      <c r="C19895" s="2"/>
    </row>
    <row r="19896" spans="3:3" x14ac:dyDescent="0.35">
      <c r="C19896" s="2"/>
    </row>
    <row r="19897" spans="3:3" x14ac:dyDescent="0.35">
      <c r="C19897" s="2"/>
    </row>
    <row r="19898" spans="3:3" x14ac:dyDescent="0.35">
      <c r="C19898" s="2"/>
    </row>
    <row r="19899" spans="3:3" x14ac:dyDescent="0.35">
      <c r="C19899" s="2"/>
    </row>
    <row r="19900" spans="3:3" x14ac:dyDescent="0.35">
      <c r="C19900" s="2"/>
    </row>
    <row r="19901" spans="3:3" x14ac:dyDescent="0.35">
      <c r="C19901" s="2"/>
    </row>
    <row r="19902" spans="3:3" x14ac:dyDescent="0.35">
      <c r="C19902" s="2"/>
    </row>
    <row r="19903" spans="3:3" x14ac:dyDescent="0.35">
      <c r="C19903" s="2"/>
    </row>
    <row r="19904" spans="3:3" x14ac:dyDescent="0.35">
      <c r="C19904" s="2"/>
    </row>
    <row r="19905" spans="3:3" x14ac:dyDescent="0.35">
      <c r="C19905" s="2"/>
    </row>
    <row r="19906" spans="3:3" x14ac:dyDescent="0.35">
      <c r="C19906" s="2"/>
    </row>
    <row r="19907" spans="3:3" x14ac:dyDescent="0.35">
      <c r="C19907" s="2"/>
    </row>
    <row r="19908" spans="3:3" x14ac:dyDescent="0.35">
      <c r="C19908" s="2"/>
    </row>
    <row r="19909" spans="3:3" x14ac:dyDescent="0.35">
      <c r="C19909" s="2"/>
    </row>
    <row r="19910" spans="3:3" x14ac:dyDescent="0.35">
      <c r="C19910" s="2"/>
    </row>
    <row r="19911" spans="3:3" x14ac:dyDescent="0.35">
      <c r="C19911" s="2"/>
    </row>
    <row r="19912" spans="3:3" x14ac:dyDescent="0.35">
      <c r="C19912" s="2"/>
    </row>
    <row r="19913" spans="3:3" x14ac:dyDescent="0.35">
      <c r="C19913" s="2"/>
    </row>
    <row r="19914" spans="3:3" x14ac:dyDescent="0.35">
      <c r="C19914" s="2"/>
    </row>
    <row r="19915" spans="3:3" x14ac:dyDescent="0.35">
      <c r="C19915" s="2"/>
    </row>
    <row r="19916" spans="3:3" x14ac:dyDescent="0.35">
      <c r="C19916" s="2"/>
    </row>
    <row r="19917" spans="3:3" x14ac:dyDescent="0.35">
      <c r="C19917" s="2"/>
    </row>
    <row r="19918" spans="3:3" x14ac:dyDescent="0.35">
      <c r="C19918" s="2"/>
    </row>
    <row r="19919" spans="3:3" x14ac:dyDescent="0.35">
      <c r="C19919" s="2"/>
    </row>
    <row r="19920" spans="3:3" x14ac:dyDescent="0.35">
      <c r="C19920" s="2"/>
    </row>
    <row r="19921" spans="3:3" x14ac:dyDescent="0.35">
      <c r="C19921" s="2"/>
    </row>
    <row r="19922" spans="3:3" x14ac:dyDescent="0.35">
      <c r="C19922" s="2"/>
    </row>
    <row r="19923" spans="3:3" x14ac:dyDescent="0.35">
      <c r="C19923" s="2"/>
    </row>
    <row r="19924" spans="3:3" x14ac:dyDescent="0.35">
      <c r="C19924" s="2"/>
    </row>
    <row r="19925" spans="3:3" x14ac:dyDescent="0.35">
      <c r="C19925" s="2"/>
    </row>
    <row r="19926" spans="3:3" x14ac:dyDescent="0.35">
      <c r="C19926" s="2"/>
    </row>
    <row r="19927" spans="3:3" x14ac:dyDescent="0.35">
      <c r="C19927" s="2"/>
    </row>
    <row r="19928" spans="3:3" x14ac:dyDescent="0.35">
      <c r="C19928" s="2"/>
    </row>
    <row r="19929" spans="3:3" x14ac:dyDescent="0.35">
      <c r="C19929" s="2"/>
    </row>
    <row r="19930" spans="3:3" x14ac:dyDescent="0.35">
      <c r="C19930" s="2"/>
    </row>
    <row r="19931" spans="3:3" x14ac:dyDescent="0.35">
      <c r="C19931" s="2"/>
    </row>
    <row r="19932" spans="3:3" x14ac:dyDescent="0.35">
      <c r="C19932" s="2"/>
    </row>
    <row r="19933" spans="3:3" x14ac:dyDescent="0.35">
      <c r="C19933" s="2"/>
    </row>
    <row r="19934" spans="3:3" x14ac:dyDescent="0.35">
      <c r="C19934" s="2"/>
    </row>
    <row r="19935" spans="3:3" x14ac:dyDescent="0.35">
      <c r="C19935" s="2"/>
    </row>
    <row r="19936" spans="3:3" x14ac:dyDescent="0.35">
      <c r="C19936" s="2"/>
    </row>
    <row r="19937" spans="3:3" x14ac:dyDescent="0.35">
      <c r="C19937" s="2"/>
    </row>
    <row r="19938" spans="3:3" x14ac:dyDescent="0.35">
      <c r="C19938" s="2"/>
    </row>
    <row r="19939" spans="3:3" x14ac:dyDescent="0.35">
      <c r="C19939" s="2"/>
    </row>
    <row r="19940" spans="3:3" x14ac:dyDescent="0.35">
      <c r="C19940" s="2"/>
    </row>
    <row r="19941" spans="3:3" x14ac:dyDescent="0.35">
      <c r="C19941" s="2"/>
    </row>
    <row r="19942" spans="3:3" x14ac:dyDescent="0.35">
      <c r="C19942" s="2"/>
    </row>
    <row r="19943" spans="3:3" x14ac:dyDescent="0.35">
      <c r="C19943" s="2"/>
    </row>
    <row r="19944" spans="3:3" x14ac:dyDescent="0.35">
      <c r="C19944" s="2"/>
    </row>
    <row r="19945" spans="3:3" x14ac:dyDescent="0.35">
      <c r="C19945" s="2"/>
    </row>
    <row r="19946" spans="3:3" x14ac:dyDescent="0.35">
      <c r="C19946" s="2"/>
    </row>
    <row r="19947" spans="3:3" x14ac:dyDescent="0.35">
      <c r="C19947" s="2"/>
    </row>
    <row r="19948" spans="3:3" x14ac:dyDescent="0.35">
      <c r="C19948" s="2"/>
    </row>
    <row r="19949" spans="3:3" x14ac:dyDescent="0.35">
      <c r="C19949" s="2"/>
    </row>
    <row r="19950" spans="3:3" x14ac:dyDescent="0.35">
      <c r="C19950" s="2"/>
    </row>
    <row r="19951" spans="3:3" x14ac:dyDescent="0.35">
      <c r="C19951" s="2"/>
    </row>
    <row r="19952" spans="3:3" x14ac:dyDescent="0.35">
      <c r="C19952" s="2"/>
    </row>
    <row r="19953" spans="3:3" x14ac:dyDescent="0.35">
      <c r="C19953" s="2"/>
    </row>
    <row r="19954" spans="3:3" x14ac:dyDescent="0.35">
      <c r="C19954" s="2"/>
    </row>
    <row r="19955" spans="3:3" x14ac:dyDescent="0.35">
      <c r="C19955" s="2"/>
    </row>
    <row r="19956" spans="3:3" x14ac:dyDescent="0.35">
      <c r="C19956" s="2"/>
    </row>
    <row r="19957" spans="3:3" x14ac:dyDescent="0.35">
      <c r="C19957" s="2"/>
    </row>
    <row r="19958" spans="3:3" x14ac:dyDescent="0.35">
      <c r="C19958" s="2"/>
    </row>
    <row r="19959" spans="3:3" x14ac:dyDescent="0.35">
      <c r="C19959" s="2"/>
    </row>
    <row r="19960" spans="3:3" x14ac:dyDescent="0.35">
      <c r="C19960" s="2"/>
    </row>
    <row r="19961" spans="3:3" x14ac:dyDescent="0.35">
      <c r="C19961" s="2"/>
    </row>
    <row r="19962" spans="3:3" x14ac:dyDescent="0.35">
      <c r="C19962" s="2"/>
    </row>
    <row r="19963" spans="3:3" x14ac:dyDescent="0.35">
      <c r="C19963" s="2"/>
    </row>
    <row r="19964" spans="3:3" x14ac:dyDescent="0.35">
      <c r="C19964" s="2"/>
    </row>
    <row r="19965" spans="3:3" x14ac:dyDescent="0.35">
      <c r="C19965" s="2"/>
    </row>
    <row r="19966" spans="3:3" x14ac:dyDescent="0.35">
      <c r="C19966" s="2"/>
    </row>
    <row r="19967" spans="3:3" x14ac:dyDescent="0.35">
      <c r="C19967" s="2"/>
    </row>
    <row r="19968" spans="3:3" x14ac:dyDescent="0.35">
      <c r="C19968" s="2"/>
    </row>
    <row r="19969" spans="3:3" x14ac:dyDescent="0.35">
      <c r="C19969" s="2"/>
    </row>
    <row r="19970" spans="3:3" x14ac:dyDescent="0.35">
      <c r="C19970" s="2"/>
    </row>
    <row r="19971" spans="3:3" x14ac:dyDescent="0.35">
      <c r="C19971" s="2"/>
    </row>
    <row r="19972" spans="3:3" x14ac:dyDescent="0.35">
      <c r="C19972" s="2"/>
    </row>
    <row r="19973" spans="3:3" x14ac:dyDescent="0.35">
      <c r="C19973" s="2"/>
    </row>
    <row r="19974" spans="3:3" x14ac:dyDescent="0.35">
      <c r="C19974" s="2"/>
    </row>
    <row r="19975" spans="3:3" x14ac:dyDescent="0.35">
      <c r="C19975" s="2"/>
    </row>
    <row r="19976" spans="3:3" x14ac:dyDescent="0.35">
      <c r="C19976" s="2"/>
    </row>
    <row r="19977" spans="3:3" x14ac:dyDescent="0.35">
      <c r="C19977" s="2"/>
    </row>
    <row r="19978" spans="3:3" x14ac:dyDescent="0.35">
      <c r="C19978" s="2"/>
    </row>
    <row r="19979" spans="3:3" x14ac:dyDescent="0.35">
      <c r="C19979" s="2"/>
    </row>
    <row r="19980" spans="3:3" x14ac:dyDescent="0.35">
      <c r="C19980" s="2"/>
    </row>
    <row r="19981" spans="3:3" x14ac:dyDescent="0.35">
      <c r="C19981" s="2"/>
    </row>
    <row r="19982" spans="3:3" x14ac:dyDescent="0.35">
      <c r="C19982" s="2"/>
    </row>
    <row r="19983" spans="3:3" x14ac:dyDescent="0.35">
      <c r="C19983" s="2"/>
    </row>
    <row r="19984" spans="3:3" x14ac:dyDescent="0.35">
      <c r="C19984" s="2"/>
    </row>
    <row r="19985" spans="3:3" x14ac:dyDescent="0.35">
      <c r="C19985" s="2"/>
    </row>
    <row r="19986" spans="3:3" x14ac:dyDescent="0.35">
      <c r="C19986" s="2"/>
    </row>
    <row r="19987" spans="3:3" x14ac:dyDescent="0.35">
      <c r="C19987" s="2"/>
    </row>
    <row r="19988" spans="3:3" x14ac:dyDescent="0.35">
      <c r="C19988" s="2"/>
    </row>
    <row r="19989" spans="3:3" x14ac:dyDescent="0.35">
      <c r="C19989" s="2"/>
    </row>
    <row r="19990" spans="3:3" x14ac:dyDescent="0.35">
      <c r="C19990" s="2"/>
    </row>
    <row r="19991" spans="3:3" x14ac:dyDescent="0.35">
      <c r="C19991" s="2"/>
    </row>
    <row r="19992" spans="3:3" x14ac:dyDescent="0.35">
      <c r="C19992" s="2"/>
    </row>
    <row r="19993" spans="3:3" x14ac:dyDescent="0.35">
      <c r="C19993" s="2"/>
    </row>
    <row r="19994" spans="3:3" x14ac:dyDescent="0.35">
      <c r="C19994" s="2"/>
    </row>
    <row r="19995" spans="3:3" x14ac:dyDescent="0.35">
      <c r="C19995" s="2"/>
    </row>
    <row r="19996" spans="3:3" x14ac:dyDescent="0.35">
      <c r="C19996" s="2"/>
    </row>
    <row r="19997" spans="3:3" x14ac:dyDescent="0.35">
      <c r="C19997" s="2"/>
    </row>
    <row r="19998" spans="3:3" x14ac:dyDescent="0.35">
      <c r="C19998" s="2"/>
    </row>
    <row r="19999" spans="3:3" x14ac:dyDescent="0.35">
      <c r="C19999" s="2"/>
    </row>
    <row r="20000" spans="3:3" x14ac:dyDescent="0.35">
      <c r="C20000" s="2"/>
    </row>
    <row r="20001" spans="3:3" x14ac:dyDescent="0.35">
      <c r="C20001" s="2"/>
    </row>
    <row r="20002" spans="3:3" x14ac:dyDescent="0.35">
      <c r="C20002" s="2"/>
    </row>
    <row r="20003" spans="3:3" x14ac:dyDescent="0.35">
      <c r="C20003" s="2"/>
    </row>
    <row r="20004" spans="3:3" x14ac:dyDescent="0.35">
      <c r="C20004" s="2"/>
    </row>
    <row r="20005" spans="3:3" x14ac:dyDescent="0.35">
      <c r="C20005" s="2"/>
    </row>
    <row r="20006" spans="3:3" x14ac:dyDescent="0.35">
      <c r="C20006" s="2"/>
    </row>
    <row r="20007" spans="3:3" x14ac:dyDescent="0.35">
      <c r="C20007" s="2"/>
    </row>
    <row r="20008" spans="3:3" x14ac:dyDescent="0.35">
      <c r="C20008" s="2"/>
    </row>
    <row r="20009" spans="3:3" x14ac:dyDescent="0.35">
      <c r="C20009" s="2"/>
    </row>
    <row r="20010" spans="3:3" x14ac:dyDescent="0.35">
      <c r="C20010" s="2"/>
    </row>
    <row r="20011" spans="3:3" x14ac:dyDescent="0.35">
      <c r="C20011" s="2"/>
    </row>
    <row r="20012" spans="3:3" x14ac:dyDescent="0.35">
      <c r="C20012" s="2"/>
    </row>
    <row r="20013" spans="3:3" x14ac:dyDescent="0.35">
      <c r="C20013" s="2"/>
    </row>
    <row r="20014" spans="3:3" x14ac:dyDescent="0.35">
      <c r="C20014" s="2"/>
    </row>
    <row r="20015" spans="3:3" x14ac:dyDescent="0.35">
      <c r="C20015" s="2"/>
    </row>
    <row r="20016" spans="3:3" x14ac:dyDescent="0.35">
      <c r="C20016" s="2"/>
    </row>
    <row r="20017" spans="3:3" x14ac:dyDescent="0.35">
      <c r="C20017" s="2"/>
    </row>
    <row r="20018" spans="3:3" x14ac:dyDescent="0.35">
      <c r="C20018" s="2"/>
    </row>
    <row r="20019" spans="3:3" x14ac:dyDescent="0.35">
      <c r="C20019" s="2"/>
    </row>
    <row r="20020" spans="3:3" x14ac:dyDescent="0.35">
      <c r="C20020" s="2"/>
    </row>
    <row r="20021" spans="3:3" x14ac:dyDescent="0.35">
      <c r="C20021" s="2"/>
    </row>
    <row r="20022" spans="3:3" x14ac:dyDescent="0.35">
      <c r="C20022" s="2"/>
    </row>
    <row r="20023" spans="3:3" x14ac:dyDescent="0.35">
      <c r="C20023" s="2"/>
    </row>
    <row r="20024" spans="3:3" x14ac:dyDescent="0.35">
      <c r="C20024" s="2"/>
    </row>
    <row r="20025" spans="3:3" x14ac:dyDescent="0.35">
      <c r="C20025" s="2"/>
    </row>
    <row r="20026" spans="3:3" x14ac:dyDescent="0.35">
      <c r="C20026" s="2"/>
    </row>
    <row r="20027" spans="3:3" x14ac:dyDescent="0.35">
      <c r="C20027" s="2"/>
    </row>
    <row r="20028" spans="3:3" x14ac:dyDescent="0.35">
      <c r="C20028" s="2"/>
    </row>
    <row r="20029" spans="3:3" x14ac:dyDescent="0.35">
      <c r="C20029" s="2"/>
    </row>
    <row r="20030" spans="3:3" x14ac:dyDescent="0.35">
      <c r="C20030" s="2"/>
    </row>
    <row r="20031" spans="3:3" x14ac:dyDescent="0.35">
      <c r="C20031" s="2"/>
    </row>
    <row r="20032" spans="3:3" x14ac:dyDescent="0.35">
      <c r="C20032" s="2"/>
    </row>
    <row r="20033" spans="3:3" x14ac:dyDescent="0.35">
      <c r="C20033" s="2"/>
    </row>
    <row r="20034" spans="3:3" x14ac:dyDescent="0.35">
      <c r="C20034" s="2"/>
    </row>
    <row r="20035" spans="3:3" x14ac:dyDescent="0.35">
      <c r="C20035" s="2"/>
    </row>
    <row r="20036" spans="3:3" x14ac:dyDescent="0.35">
      <c r="C20036" s="2"/>
    </row>
    <row r="20037" spans="3:3" x14ac:dyDescent="0.35">
      <c r="C20037" s="2"/>
    </row>
    <row r="20038" spans="3:3" x14ac:dyDescent="0.35">
      <c r="C20038" s="2"/>
    </row>
    <row r="20039" spans="3:3" x14ac:dyDescent="0.35">
      <c r="C20039" s="2"/>
    </row>
    <row r="20040" spans="3:3" x14ac:dyDescent="0.35">
      <c r="C20040" s="2"/>
    </row>
    <row r="20041" spans="3:3" x14ac:dyDescent="0.35">
      <c r="C20041" s="2"/>
    </row>
    <row r="20042" spans="3:3" x14ac:dyDescent="0.35">
      <c r="C20042" s="2"/>
    </row>
    <row r="20043" spans="3:3" x14ac:dyDescent="0.35">
      <c r="C20043" s="2"/>
    </row>
    <row r="20044" spans="3:3" x14ac:dyDescent="0.35">
      <c r="C20044" s="2"/>
    </row>
    <row r="20045" spans="3:3" x14ac:dyDescent="0.35">
      <c r="C20045" s="2"/>
    </row>
    <row r="20046" spans="3:3" x14ac:dyDescent="0.35">
      <c r="C20046" s="2"/>
    </row>
    <row r="20047" spans="3:3" x14ac:dyDescent="0.35">
      <c r="C20047" s="2"/>
    </row>
    <row r="20048" spans="3:3" x14ac:dyDescent="0.35">
      <c r="C20048" s="2"/>
    </row>
    <row r="20049" spans="3:3" x14ac:dyDescent="0.35">
      <c r="C20049" s="2"/>
    </row>
    <row r="20050" spans="3:3" x14ac:dyDescent="0.35">
      <c r="C20050" s="2"/>
    </row>
    <row r="20051" spans="3:3" x14ac:dyDescent="0.35">
      <c r="C20051" s="2"/>
    </row>
    <row r="20052" spans="3:3" x14ac:dyDescent="0.35">
      <c r="C20052" s="2"/>
    </row>
    <row r="20053" spans="3:3" x14ac:dyDescent="0.35">
      <c r="C20053" s="2"/>
    </row>
    <row r="20054" spans="3:3" x14ac:dyDescent="0.35">
      <c r="C20054" s="2"/>
    </row>
    <row r="20055" spans="3:3" x14ac:dyDescent="0.35">
      <c r="C20055" s="2"/>
    </row>
    <row r="20056" spans="3:3" x14ac:dyDescent="0.35">
      <c r="C20056" s="2"/>
    </row>
    <row r="20057" spans="3:3" x14ac:dyDescent="0.35">
      <c r="C20057" s="2"/>
    </row>
    <row r="20058" spans="3:3" x14ac:dyDescent="0.35">
      <c r="C20058" s="2"/>
    </row>
    <row r="20059" spans="3:3" x14ac:dyDescent="0.35">
      <c r="C20059" s="2"/>
    </row>
    <row r="20060" spans="3:3" x14ac:dyDescent="0.35">
      <c r="C20060" s="2"/>
    </row>
    <row r="20061" spans="3:3" x14ac:dyDescent="0.35">
      <c r="C20061" s="2"/>
    </row>
    <row r="20062" spans="3:3" x14ac:dyDescent="0.35">
      <c r="C20062" s="2"/>
    </row>
    <row r="20063" spans="3:3" x14ac:dyDescent="0.35">
      <c r="C20063" s="2"/>
    </row>
    <row r="20064" spans="3:3" x14ac:dyDescent="0.35">
      <c r="C20064" s="2"/>
    </row>
    <row r="20065" spans="3:3" x14ac:dyDescent="0.35">
      <c r="C20065" s="2"/>
    </row>
    <row r="20066" spans="3:3" x14ac:dyDescent="0.35">
      <c r="C20066" s="2"/>
    </row>
    <row r="20067" spans="3:3" x14ac:dyDescent="0.35">
      <c r="C20067" s="2"/>
    </row>
    <row r="20068" spans="3:3" x14ac:dyDescent="0.35">
      <c r="C20068" s="2"/>
    </row>
    <row r="20069" spans="3:3" x14ac:dyDescent="0.35">
      <c r="C20069" s="2"/>
    </row>
    <row r="20070" spans="3:3" x14ac:dyDescent="0.35">
      <c r="C20070" s="2"/>
    </row>
    <row r="20071" spans="3:3" x14ac:dyDescent="0.35">
      <c r="C20071" s="2"/>
    </row>
    <row r="20072" spans="3:3" x14ac:dyDescent="0.35">
      <c r="C20072" s="2"/>
    </row>
    <row r="20073" spans="3:3" x14ac:dyDescent="0.35">
      <c r="C20073" s="2"/>
    </row>
    <row r="20074" spans="3:3" x14ac:dyDescent="0.35">
      <c r="C20074" s="2"/>
    </row>
    <row r="20075" spans="3:3" x14ac:dyDescent="0.35">
      <c r="C20075" s="2"/>
    </row>
    <row r="20076" spans="3:3" x14ac:dyDescent="0.35">
      <c r="C20076" s="2"/>
    </row>
    <row r="20077" spans="3:3" x14ac:dyDescent="0.35">
      <c r="C20077" s="2"/>
    </row>
    <row r="20078" spans="3:3" x14ac:dyDescent="0.35">
      <c r="C20078" s="2"/>
    </row>
    <row r="20079" spans="3:3" x14ac:dyDescent="0.35">
      <c r="C20079" s="2"/>
    </row>
    <row r="20080" spans="3:3" x14ac:dyDescent="0.35">
      <c r="C20080" s="2"/>
    </row>
    <row r="20081" spans="3:3" x14ac:dyDescent="0.35">
      <c r="C20081" s="2"/>
    </row>
    <row r="20082" spans="3:3" x14ac:dyDescent="0.35">
      <c r="C20082" s="2"/>
    </row>
    <row r="20083" spans="3:3" x14ac:dyDescent="0.35">
      <c r="C20083" s="2"/>
    </row>
    <row r="20084" spans="3:3" x14ac:dyDescent="0.35">
      <c r="C20084" s="2"/>
    </row>
    <row r="20085" spans="3:3" x14ac:dyDescent="0.35">
      <c r="C20085" s="2"/>
    </row>
    <row r="20086" spans="3:3" x14ac:dyDescent="0.35">
      <c r="C20086" s="2"/>
    </row>
    <row r="20087" spans="3:3" x14ac:dyDescent="0.35">
      <c r="C20087" s="2"/>
    </row>
    <row r="20088" spans="3:3" x14ac:dyDescent="0.35">
      <c r="C20088" s="2"/>
    </row>
    <row r="20089" spans="3:3" x14ac:dyDescent="0.35">
      <c r="C20089" s="2"/>
    </row>
    <row r="20090" spans="3:3" x14ac:dyDescent="0.35">
      <c r="C20090" s="2"/>
    </row>
    <row r="20091" spans="3:3" x14ac:dyDescent="0.35">
      <c r="C20091" s="2"/>
    </row>
    <row r="20092" spans="3:3" x14ac:dyDescent="0.35">
      <c r="C20092" s="2"/>
    </row>
    <row r="20093" spans="3:3" x14ac:dyDescent="0.35">
      <c r="C20093" s="2"/>
    </row>
    <row r="20094" spans="3:3" x14ac:dyDescent="0.35">
      <c r="C20094" s="2"/>
    </row>
    <row r="20095" spans="3:3" x14ac:dyDescent="0.35">
      <c r="C20095" s="2"/>
    </row>
    <row r="20096" spans="3:3" x14ac:dyDescent="0.35">
      <c r="C20096" s="2"/>
    </row>
    <row r="20097" spans="3:3" x14ac:dyDescent="0.35">
      <c r="C20097" s="2"/>
    </row>
    <row r="20098" spans="3:3" x14ac:dyDescent="0.35">
      <c r="C20098" s="2"/>
    </row>
    <row r="20099" spans="3:3" x14ac:dyDescent="0.35">
      <c r="C20099" s="2"/>
    </row>
    <row r="20100" spans="3:3" x14ac:dyDescent="0.35">
      <c r="C20100" s="2"/>
    </row>
    <row r="20101" spans="3:3" x14ac:dyDescent="0.35">
      <c r="C20101" s="2"/>
    </row>
    <row r="20102" spans="3:3" x14ac:dyDescent="0.35">
      <c r="C20102" s="2"/>
    </row>
    <row r="20103" spans="3:3" x14ac:dyDescent="0.35">
      <c r="C20103" s="2"/>
    </row>
    <row r="20104" spans="3:3" x14ac:dyDescent="0.35">
      <c r="C20104" s="2"/>
    </row>
    <row r="20105" spans="3:3" x14ac:dyDescent="0.35">
      <c r="C20105" s="2"/>
    </row>
    <row r="20106" spans="3:3" x14ac:dyDescent="0.35">
      <c r="C20106" s="2"/>
    </row>
    <row r="20107" spans="3:3" x14ac:dyDescent="0.35">
      <c r="C20107" s="2"/>
    </row>
    <row r="20108" spans="3:3" x14ac:dyDescent="0.35">
      <c r="C20108" s="2"/>
    </row>
    <row r="20109" spans="3:3" x14ac:dyDescent="0.35">
      <c r="C20109" s="2"/>
    </row>
    <row r="20110" spans="3:3" x14ac:dyDescent="0.35">
      <c r="C20110" s="2"/>
    </row>
    <row r="20111" spans="3:3" x14ac:dyDescent="0.35">
      <c r="C20111" s="2"/>
    </row>
    <row r="20112" spans="3:3" x14ac:dyDescent="0.35">
      <c r="C20112" s="2"/>
    </row>
    <row r="20113" spans="3:3" x14ac:dyDescent="0.35">
      <c r="C20113" s="2"/>
    </row>
    <row r="20114" spans="3:3" x14ac:dyDescent="0.35">
      <c r="C20114" s="2"/>
    </row>
    <row r="20115" spans="3:3" x14ac:dyDescent="0.35">
      <c r="C20115" s="2"/>
    </row>
    <row r="20116" spans="3:3" x14ac:dyDescent="0.35">
      <c r="C20116" s="2"/>
    </row>
    <row r="20117" spans="3:3" x14ac:dyDescent="0.35">
      <c r="C20117" s="2"/>
    </row>
    <row r="20118" spans="3:3" x14ac:dyDescent="0.35">
      <c r="C20118" s="2"/>
    </row>
    <row r="20119" spans="3:3" x14ac:dyDescent="0.35">
      <c r="C20119" s="2"/>
    </row>
    <row r="20120" spans="3:3" x14ac:dyDescent="0.35">
      <c r="C20120" s="2"/>
    </row>
    <row r="20121" spans="3:3" x14ac:dyDescent="0.35">
      <c r="C20121" s="2"/>
    </row>
    <row r="20122" spans="3:3" x14ac:dyDescent="0.35">
      <c r="C20122" s="2"/>
    </row>
    <row r="20123" spans="3:3" x14ac:dyDescent="0.35">
      <c r="C20123" s="2"/>
    </row>
    <row r="20124" spans="3:3" x14ac:dyDescent="0.35">
      <c r="C20124" s="2"/>
    </row>
    <row r="20125" spans="3:3" x14ac:dyDescent="0.35">
      <c r="C20125" s="2"/>
    </row>
    <row r="20126" spans="3:3" x14ac:dyDescent="0.35">
      <c r="C20126" s="2"/>
    </row>
    <row r="20127" spans="3:3" x14ac:dyDescent="0.35">
      <c r="C20127" s="2"/>
    </row>
    <row r="20128" spans="3:3" x14ac:dyDescent="0.35">
      <c r="C20128" s="2"/>
    </row>
    <row r="20129" spans="3:3" x14ac:dyDescent="0.35">
      <c r="C20129" s="2"/>
    </row>
    <row r="20130" spans="3:3" x14ac:dyDescent="0.35">
      <c r="C20130" s="2"/>
    </row>
    <row r="20131" spans="3:3" x14ac:dyDescent="0.35">
      <c r="C20131" s="2"/>
    </row>
    <row r="20132" spans="3:3" x14ac:dyDescent="0.35">
      <c r="C20132" s="2"/>
    </row>
    <row r="20133" spans="3:3" x14ac:dyDescent="0.35">
      <c r="C20133" s="2"/>
    </row>
    <row r="20134" spans="3:3" x14ac:dyDescent="0.35">
      <c r="C20134" s="2"/>
    </row>
    <row r="20135" spans="3:3" x14ac:dyDescent="0.35">
      <c r="C20135" s="2"/>
    </row>
    <row r="20136" spans="3:3" x14ac:dyDescent="0.35">
      <c r="C20136" s="2"/>
    </row>
    <row r="20137" spans="3:3" x14ac:dyDescent="0.35">
      <c r="C20137" s="2"/>
    </row>
    <row r="20138" spans="3:3" x14ac:dyDescent="0.35">
      <c r="C20138" s="2"/>
    </row>
    <row r="20139" spans="3:3" x14ac:dyDescent="0.35">
      <c r="C20139" s="2"/>
    </row>
    <row r="20140" spans="3:3" x14ac:dyDescent="0.35">
      <c r="C20140" s="2"/>
    </row>
    <row r="20141" spans="3:3" x14ac:dyDescent="0.35">
      <c r="C20141" s="2"/>
    </row>
    <row r="20142" spans="3:3" x14ac:dyDescent="0.35">
      <c r="C20142" s="2"/>
    </row>
    <row r="20143" spans="3:3" x14ac:dyDescent="0.35">
      <c r="C20143" s="2"/>
    </row>
    <row r="20144" spans="3:3" x14ac:dyDescent="0.35">
      <c r="C20144" s="2"/>
    </row>
    <row r="20145" spans="3:3" x14ac:dyDescent="0.35">
      <c r="C20145" s="2"/>
    </row>
    <row r="20146" spans="3:3" x14ac:dyDescent="0.35">
      <c r="C20146" s="2"/>
    </row>
    <row r="20147" spans="3:3" x14ac:dyDescent="0.35">
      <c r="C20147" s="2"/>
    </row>
    <row r="20148" spans="3:3" x14ac:dyDescent="0.35">
      <c r="C20148" s="2"/>
    </row>
    <row r="20149" spans="3:3" x14ac:dyDescent="0.35">
      <c r="C20149" s="2"/>
    </row>
    <row r="20150" spans="3:3" x14ac:dyDescent="0.35">
      <c r="C20150" s="2"/>
    </row>
    <row r="20151" spans="3:3" x14ac:dyDescent="0.35">
      <c r="C20151" s="2"/>
    </row>
    <row r="20152" spans="3:3" x14ac:dyDescent="0.35">
      <c r="C20152" s="2"/>
    </row>
    <row r="20153" spans="3:3" x14ac:dyDescent="0.35">
      <c r="C20153" s="2"/>
    </row>
    <row r="20154" spans="3:3" x14ac:dyDescent="0.35">
      <c r="C20154" s="2"/>
    </row>
    <row r="20155" spans="3:3" x14ac:dyDescent="0.35">
      <c r="C20155" s="2"/>
    </row>
    <row r="20156" spans="3:3" x14ac:dyDescent="0.35">
      <c r="C20156" s="2"/>
    </row>
    <row r="20157" spans="3:3" x14ac:dyDescent="0.35">
      <c r="C20157" s="2"/>
    </row>
    <row r="20158" spans="3:3" x14ac:dyDescent="0.35">
      <c r="C20158" s="2"/>
    </row>
    <row r="20159" spans="3:3" x14ac:dyDescent="0.35">
      <c r="C20159" s="2"/>
    </row>
    <row r="20160" spans="3:3" x14ac:dyDescent="0.35">
      <c r="C20160" s="2"/>
    </row>
    <row r="20161" spans="3:3" x14ac:dyDescent="0.35">
      <c r="C20161" s="2"/>
    </row>
    <row r="20162" spans="3:3" x14ac:dyDescent="0.35">
      <c r="C20162" s="2"/>
    </row>
    <row r="20163" spans="3:3" x14ac:dyDescent="0.35">
      <c r="C20163" s="2"/>
    </row>
    <row r="20164" spans="3:3" x14ac:dyDescent="0.35">
      <c r="C20164" s="2"/>
    </row>
    <row r="20165" spans="3:3" x14ac:dyDescent="0.35">
      <c r="C20165" s="2"/>
    </row>
    <row r="20166" spans="3:3" x14ac:dyDescent="0.35">
      <c r="C20166" s="2"/>
    </row>
    <row r="20167" spans="3:3" x14ac:dyDescent="0.35">
      <c r="C20167" s="2"/>
    </row>
    <row r="20168" spans="3:3" x14ac:dyDescent="0.35">
      <c r="C20168" s="2"/>
    </row>
    <row r="20169" spans="3:3" x14ac:dyDescent="0.35">
      <c r="C20169" s="2"/>
    </row>
    <row r="20170" spans="3:3" x14ac:dyDescent="0.35">
      <c r="C20170" s="2"/>
    </row>
    <row r="20171" spans="3:3" x14ac:dyDescent="0.35">
      <c r="C20171" s="2"/>
    </row>
    <row r="20172" spans="3:3" x14ac:dyDescent="0.35">
      <c r="C20172" s="2"/>
    </row>
    <row r="20173" spans="3:3" x14ac:dyDescent="0.35">
      <c r="C20173" s="2"/>
    </row>
    <row r="20174" spans="3:3" x14ac:dyDescent="0.35">
      <c r="C20174" s="2"/>
    </row>
    <row r="20175" spans="3:3" x14ac:dyDescent="0.35">
      <c r="C20175" s="2"/>
    </row>
    <row r="20176" spans="3:3" x14ac:dyDescent="0.35">
      <c r="C20176" s="2"/>
    </row>
    <row r="20177" spans="3:3" x14ac:dyDescent="0.35">
      <c r="C20177" s="2"/>
    </row>
    <row r="20178" spans="3:3" x14ac:dyDescent="0.35">
      <c r="C20178" s="2"/>
    </row>
    <row r="20179" spans="3:3" x14ac:dyDescent="0.35">
      <c r="C20179" s="2"/>
    </row>
    <row r="20180" spans="3:3" x14ac:dyDescent="0.35">
      <c r="C20180" s="2"/>
    </row>
    <row r="20181" spans="3:3" x14ac:dyDescent="0.35">
      <c r="C20181" s="2"/>
    </row>
    <row r="20182" spans="3:3" x14ac:dyDescent="0.35">
      <c r="C20182" s="2"/>
    </row>
    <row r="20183" spans="3:3" x14ac:dyDescent="0.35">
      <c r="C20183" s="2"/>
    </row>
    <row r="20184" spans="3:3" x14ac:dyDescent="0.35">
      <c r="C20184" s="2"/>
    </row>
    <row r="20185" spans="3:3" x14ac:dyDescent="0.35">
      <c r="C20185" s="2"/>
    </row>
    <row r="20186" spans="3:3" x14ac:dyDescent="0.35">
      <c r="C20186" s="2"/>
    </row>
    <row r="20187" spans="3:3" x14ac:dyDescent="0.35">
      <c r="C20187" s="2"/>
    </row>
    <row r="20188" spans="3:3" x14ac:dyDescent="0.35">
      <c r="C20188" s="2"/>
    </row>
    <row r="20189" spans="3:3" x14ac:dyDescent="0.35">
      <c r="C20189" s="2"/>
    </row>
    <row r="20190" spans="3:3" x14ac:dyDescent="0.35">
      <c r="C20190" s="2"/>
    </row>
    <row r="20191" spans="3:3" x14ac:dyDescent="0.35">
      <c r="C20191" s="2"/>
    </row>
    <row r="20192" spans="3:3" x14ac:dyDescent="0.35">
      <c r="C20192" s="2"/>
    </row>
    <row r="20193" spans="3:3" x14ac:dyDescent="0.35">
      <c r="C20193" s="2"/>
    </row>
    <row r="20194" spans="3:3" x14ac:dyDescent="0.35">
      <c r="C20194" s="2"/>
    </row>
    <row r="20195" spans="3:3" x14ac:dyDescent="0.35">
      <c r="C20195" s="2"/>
    </row>
    <row r="20196" spans="3:3" x14ac:dyDescent="0.35">
      <c r="C20196" s="2"/>
    </row>
    <row r="20197" spans="3:3" x14ac:dyDescent="0.35">
      <c r="C20197" s="2"/>
    </row>
    <row r="20198" spans="3:3" x14ac:dyDescent="0.35">
      <c r="C20198" s="2"/>
    </row>
    <row r="20199" spans="3:3" x14ac:dyDescent="0.35">
      <c r="C20199" s="2"/>
    </row>
    <row r="20200" spans="3:3" x14ac:dyDescent="0.35">
      <c r="C20200" s="2"/>
    </row>
    <row r="20201" spans="3:3" x14ac:dyDescent="0.35">
      <c r="C20201" s="2"/>
    </row>
    <row r="20202" spans="3:3" x14ac:dyDescent="0.35">
      <c r="C20202" s="2"/>
    </row>
    <row r="20203" spans="3:3" x14ac:dyDescent="0.35">
      <c r="C20203" s="2"/>
    </row>
    <row r="20204" spans="3:3" x14ac:dyDescent="0.35">
      <c r="C20204" s="2"/>
    </row>
    <row r="20205" spans="3:3" x14ac:dyDescent="0.35">
      <c r="C20205" s="2"/>
    </row>
    <row r="20206" spans="3:3" x14ac:dyDescent="0.35">
      <c r="C20206" s="2"/>
    </row>
    <row r="20207" spans="3:3" x14ac:dyDescent="0.35">
      <c r="C20207" s="2"/>
    </row>
    <row r="20208" spans="3:3" x14ac:dyDescent="0.35">
      <c r="C20208" s="2"/>
    </row>
    <row r="20209" spans="3:3" x14ac:dyDescent="0.35">
      <c r="C20209" s="2"/>
    </row>
    <row r="20210" spans="3:3" x14ac:dyDescent="0.35">
      <c r="C20210" s="2"/>
    </row>
    <row r="20211" spans="3:3" x14ac:dyDescent="0.35">
      <c r="C20211" s="2"/>
    </row>
    <row r="20212" spans="3:3" x14ac:dyDescent="0.35">
      <c r="C20212" s="2"/>
    </row>
    <row r="20213" spans="3:3" x14ac:dyDescent="0.35">
      <c r="C20213" s="2"/>
    </row>
    <row r="20214" spans="3:3" x14ac:dyDescent="0.35">
      <c r="C20214" s="2"/>
    </row>
    <row r="20215" spans="3:3" x14ac:dyDescent="0.35">
      <c r="C20215" s="2"/>
    </row>
    <row r="20216" spans="3:3" x14ac:dyDescent="0.35">
      <c r="C20216" s="2"/>
    </row>
    <row r="20217" spans="3:3" x14ac:dyDescent="0.35">
      <c r="C20217" s="2"/>
    </row>
    <row r="20218" spans="3:3" x14ac:dyDescent="0.35">
      <c r="C20218" s="2"/>
    </row>
    <row r="20219" spans="3:3" x14ac:dyDescent="0.35">
      <c r="C20219" s="2"/>
    </row>
    <row r="20220" spans="3:3" x14ac:dyDescent="0.35">
      <c r="C20220" s="2"/>
    </row>
    <row r="20221" spans="3:3" x14ac:dyDescent="0.35">
      <c r="C20221" s="2"/>
    </row>
    <row r="20222" spans="3:3" x14ac:dyDescent="0.35">
      <c r="C20222" s="2"/>
    </row>
    <row r="20223" spans="3:3" x14ac:dyDescent="0.35">
      <c r="C20223" s="2"/>
    </row>
    <row r="20224" spans="3:3" x14ac:dyDescent="0.35">
      <c r="C20224" s="2"/>
    </row>
    <row r="20225" spans="3:3" x14ac:dyDescent="0.35">
      <c r="C20225" s="2"/>
    </row>
    <row r="20226" spans="3:3" x14ac:dyDescent="0.35">
      <c r="C20226" s="2"/>
    </row>
    <row r="20227" spans="3:3" x14ac:dyDescent="0.35">
      <c r="C20227" s="2"/>
    </row>
    <row r="20228" spans="3:3" x14ac:dyDescent="0.35">
      <c r="C20228" s="2"/>
    </row>
    <row r="20229" spans="3:3" x14ac:dyDescent="0.35">
      <c r="C20229" s="2"/>
    </row>
    <row r="20230" spans="3:3" x14ac:dyDescent="0.35">
      <c r="C20230" s="2"/>
    </row>
    <row r="20231" spans="3:3" x14ac:dyDescent="0.35">
      <c r="C20231" s="2"/>
    </row>
    <row r="20232" spans="3:3" x14ac:dyDescent="0.35">
      <c r="C20232" s="2"/>
    </row>
    <row r="20233" spans="3:3" x14ac:dyDescent="0.35">
      <c r="C20233" s="2"/>
    </row>
    <row r="20234" spans="3:3" x14ac:dyDescent="0.35">
      <c r="C20234" s="2"/>
    </row>
    <row r="20235" spans="3:3" x14ac:dyDescent="0.35">
      <c r="C20235" s="2"/>
    </row>
    <row r="20236" spans="3:3" x14ac:dyDescent="0.35">
      <c r="C20236" s="2"/>
    </row>
    <row r="20237" spans="3:3" x14ac:dyDescent="0.35">
      <c r="C20237" s="2"/>
    </row>
    <row r="20238" spans="3:3" x14ac:dyDescent="0.35">
      <c r="C20238" s="2"/>
    </row>
    <row r="20239" spans="3:3" x14ac:dyDescent="0.35">
      <c r="C20239" s="2"/>
    </row>
    <row r="20240" spans="3:3" x14ac:dyDescent="0.35">
      <c r="C20240" s="2"/>
    </row>
    <row r="20241" spans="3:3" x14ac:dyDescent="0.35">
      <c r="C20241" s="2"/>
    </row>
    <row r="20242" spans="3:3" x14ac:dyDescent="0.35">
      <c r="C20242" s="2"/>
    </row>
    <row r="20243" spans="3:3" x14ac:dyDescent="0.35">
      <c r="C20243" s="2"/>
    </row>
    <row r="20244" spans="3:3" x14ac:dyDescent="0.35">
      <c r="C20244" s="2"/>
    </row>
    <row r="20245" spans="3:3" x14ac:dyDescent="0.35">
      <c r="C20245" s="2"/>
    </row>
    <row r="20246" spans="3:3" x14ac:dyDescent="0.35">
      <c r="C20246" s="2"/>
    </row>
    <row r="20247" spans="3:3" x14ac:dyDescent="0.35">
      <c r="C20247" s="2"/>
    </row>
    <row r="20248" spans="3:3" x14ac:dyDescent="0.35">
      <c r="C20248" s="2"/>
    </row>
    <row r="20249" spans="3:3" x14ac:dyDescent="0.35">
      <c r="C20249" s="2"/>
    </row>
    <row r="20250" spans="3:3" x14ac:dyDescent="0.35">
      <c r="C20250" s="2"/>
    </row>
    <row r="20251" spans="3:3" x14ac:dyDescent="0.35">
      <c r="C20251" s="2"/>
    </row>
    <row r="20252" spans="3:3" x14ac:dyDescent="0.35">
      <c r="C20252" s="2"/>
    </row>
    <row r="20253" spans="3:3" x14ac:dyDescent="0.35">
      <c r="C20253" s="2"/>
    </row>
    <row r="20254" spans="3:3" x14ac:dyDescent="0.35">
      <c r="C20254" s="2"/>
    </row>
    <row r="20255" spans="3:3" x14ac:dyDescent="0.35">
      <c r="C20255" s="2"/>
    </row>
    <row r="20256" spans="3:3" x14ac:dyDescent="0.35">
      <c r="C20256" s="2"/>
    </row>
    <row r="20257" spans="3:3" x14ac:dyDescent="0.35">
      <c r="C20257" s="2"/>
    </row>
    <row r="20258" spans="3:3" x14ac:dyDescent="0.35">
      <c r="C20258" s="2"/>
    </row>
    <row r="20259" spans="3:3" x14ac:dyDescent="0.35">
      <c r="C20259" s="2"/>
    </row>
    <row r="20260" spans="3:3" x14ac:dyDescent="0.35">
      <c r="C20260" s="2"/>
    </row>
    <row r="20261" spans="3:3" x14ac:dyDescent="0.35">
      <c r="C20261" s="2"/>
    </row>
    <row r="20262" spans="3:3" x14ac:dyDescent="0.35">
      <c r="C20262" s="2"/>
    </row>
    <row r="20263" spans="3:3" x14ac:dyDescent="0.35">
      <c r="C20263" s="2"/>
    </row>
    <row r="20264" spans="3:3" x14ac:dyDescent="0.35">
      <c r="C20264" s="2"/>
    </row>
    <row r="20265" spans="3:3" x14ac:dyDescent="0.35">
      <c r="C20265" s="2"/>
    </row>
    <row r="20266" spans="3:3" x14ac:dyDescent="0.35">
      <c r="C20266" s="2"/>
    </row>
    <row r="20267" spans="3:3" x14ac:dyDescent="0.35">
      <c r="C20267" s="2"/>
    </row>
    <row r="20268" spans="3:3" x14ac:dyDescent="0.35">
      <c r="C20268" s="2"/>
    </row>
    <row r="20269" spans="3:3" x14ac:dyDescent="0.35">
      <c r="C20269" s="2"/>
    </row>
    <row r="20270" spans="3:3" x14ac:dyDescent="0.35">
      <c r="C20270" s="2"/>
    </row>
    <row r="20271" spans="3:3" x14ac:dyDescent="0.35">
      <c r="C20271" s="2"/>
    </row>
    <row r="20272" spans="3:3" x14ac:dyDescent="0.35">
      <c r="C20272" s="2"/>
    </row>
    <row r="20273" spans="3:3" x14ac:dyDescent="0.35">
      <c r="C20273" s="2"/>
    </row>
    <row r="20274" spans="3:3" x14ac:dyDescent="0.35">
      <c r="C20274" s="2"/>
    </row>
    <row r="20275" spans="3:3" x14ac:dyDescent="0.35">
      <c r="C20275" s="2"/>
    </row>
    <row r="20276" spans="3:3" x14ac:dyDescent="0.35">
      <c r="C20276" s="2"/>
    </row>
    <row r="20277" spans="3:3" x14ac:dyDescent="0.35">
      <c r="C20277" s="2"/>
    </row>
    <row r="20278" spans="3:3" x14ac:dyDescent="0.35">
      <c r="C20278" s="2"/>
    </row>
    <row r="20279" spans="3:3" x14ac:dyDescent="0.35">
      <c r="C20279" s="2"/>
    </row>
    <row r="20280" spans="3:3" x14ac:dyDescent="0.35">
      <c r="C20280" s="2"/>
    </row>
    <row r="20281" spans="3:3" x14ac:dyDescent="0.35">
      <c r="C20281" s="2"/>
    </row>
    <row r="20282" spans="3:3" x14ac:dyDescent="0.35">
      <c r="C20282" s="2"/>
    </row>
    <row r="20283" spans="3:3" x14ac:dyDescent="0.35">
      <c r="C20283" s="2"/>
    </row>
    <row r="20284" spans="3:3" x14ac:dyDescent="0.35">
      <c r="C20284" s="2"/>
    </row>
    <row r="20285" spans="3:3" x14ac:dyDescent="0.35">
      <c r="C20285" s="2"/>
    </row>
    <row r="20286" spans="3:3" x14ac:dyDescent="0.35">
      <c r="C20286" s="2"/>
    </row>
    <row r="20287" spans="3:3" x14ac:dyDescent="0.35">
      <c r="C20287" s="2"/>
    </row>
    <row r="20288" spans="3:3" x14ac:dyDescent="0.35">
      <c r="C20288" s="2"/>
    </row>
    <row r="20289" spans="3:3" x14ac:dyDescent="0.35">
      <c r="C20289" s="2"/>
    </row>
    <row r="20290" spans="3:3" x14ac:dyDescent="0.35">
      <c r="C20290" s="2"/>
    </row>
    <row r="20291" spans="3:3" x14ac:dyDescent="0.35">
      <c r="C20291" s="2"/>
    </row>
    <row r="20292" spans="3:3" x14ac:dyDescent="0.35">
      <c r="C20292" s="2"/>
    </row>
    <row r="20293" spans="3:3" x14ac:dyDescent="0.35">
      <c r="C20293" s="2"/>
    </row>
    <row r="20294" spans="3:3" x14ac:dyDescent="0.35">
      <c r="C20294" s="2"/>
    </row>
    <row r="20295" spans="3:3" x14ac:dyDescent="0.35">
      <c r="C20295" s="2"/>
    </row>
    <row r="20296" spans="3:3" x14ac:dyDescent="0.35">
      <c r="C20296" s="2"/>
    </row>
    <row r="20297" spans="3:3" x14ac:dyDescent="0.35">
      <c r="C20297" s="2"/>
    </row>
    <row r="20298" spans="3:3" x14ac:dyDescent="0.35">
      <c r="C20298" s="2"/>
    </row>
    <row r="20299" spans="3:3" x14ac:dyDescent="0.35">
      <c r="C20299" s="2"/>
    </row>
    <row r="20300" spans="3:3" x14ac:dyDescent="0.35">
      <c r="C20300" s="2"/>
    </row>
    <row r="20301" spans="3:3" x14ac:dyDescent="0.35">
      <c r="C20301" s="2"/>
    </row>
    <row r="20302" spans="3:3" x14ac:dyDescent="0.35">
      <c r="C20302" s="2"/>
    </row>
    <row r="20303" spans="3:3" x14ac:dyDescent="0.35">
      <c r="C20303" s="2"/>
    </row>
    <row r="20304" spans="3:3" x14ac:dyDescent="0.35">
      <c r="C20304" s="2"/>
    </row>
    <row r="20305" spans="3:3" x14ac:dyDescent="0.35">
      <c r="C20305" s="2"/>
    </row>
    <row r="20306" spans="3:3" x14ac:dyDescent="0.35">
      <c r="C20306" s="2"/>
    </row>
    <row r="20307" spans="3:3" x14ac:dyDescent="0.35">
      <c r="C20307" s="2"/>
    </row>
    <row r="20308" spans="3:3" x14ac:dyDescent="0.35">
      <c r="C20308" s="2"/>
    </row>
    <row r="20309" spans="3:3" x14ac:dyDescent="0.35">
      <c r="C20309" s="2"/>
    </row>
    <row r="20310" spans="3:3" x14ac:dyDescent="0.35">
      <c r="C20310" s="2"/>
    </row>
    <row r="20311" spans="3:3" x14ac:dyDescent="0.35">
      <c r="C20311" s="2"/>
    </row>
    <row r="20312" spans="3:3" x14ac:dyDescent="0.35">
      <c r="C20312" s="2"/>
    </row>
    <row r="20313" spans="3:3" x14ac:dyDescent="0.35">
      <c r="C20313" s="2"/>
    </row>
    <row r="20314" spans="3:3" x14ac:dyDescent="0.35">
      <c r="C20314" s="2"/>
    </row>
    <row r="20315" spans="3:3" x14ac:dyDescent="0.35">
      <c r="C20315" s="2"/>
    </row>
    <row r="20316" spans="3:3" x14ac:dyDescent="0.35">
      <c r="C20316" s="2"/>
    </row>
    <row r="20317" spans="3:3" x14ac:dyDescent="0.35">
      <c r="C20317" s="2"/>
    </row>
    <row r="20318" spans="3:3" x14ac:dyDescent="0.35">
      <c r="C20318" s="2"/>
    </row>
    <row r="20319" spans="3:3" x14ac:dyDescent="0.35">
      <c r="C20319" s="2"/>
    </row>
    <row r="20320" spans="3:3" x14ac:dyDescent="0.35">
      <c r="C20320" s="2"/>
    </row>
    <row r="20321" spans="3:3" x14ac:dyDescent="0.35">
      <c r="C20321" s="2"/>
    </row>
    <row r="20322" spans="3:3" x14ac:dyDescent="0.35">
      <c r="C20322" s="2"/>
    </row>
    <row r="20323" spans="3:3" x14ac:dyDescent="0.35">
      <c r="C20323" s="2"/>
    </row>
    <row r="20324" spans="3:3" x14ac:dyDescent="0.35">
      <c r="C20324" s="2"/>
    </row>
    <row r="20325" spans="3:3" x14ac:dyDescent="0.35">
      <c r="C20325" s="2"/>
    </row>
    <row r="20326" spans="3:3" x14ac:dyDescent="0.35">
      <c r="C20326" s="2"/>
    </row>
    <row r="20327" spans="3:3" x14ac:dyDescent="0.35">
      <c r="C20327" s="2"/>
    </row>
    <row r="20328" spans="3:3" x14ac:dyDescent="0.35">
      <c r="C20328" s="2"/>
    </row>
    <row r="20329" spans="3:3" x14ac:dyDescent="0.35">
      <c r="C20329" s="2"/>
    </row>
    <row r="20330" spans="3:3" x14ac:dyDescent="0.35">
      <c r="C20330" s="2"/>
    </row>
    <row r="20331" spans="3:3" x14ac:dyDescent="0.35">
      <c r="C20331" s="2"/>
    </row>
    <row r="20332" spans="3:3" x14ac:dyDescent="0.35">
      <c r="C20332" s="2"/>
    </row>
    <row r="20333" spans="3:3" x14ac:dyDescent="0.35">
      <c r="C20333" s="2"/>
    </row>
    <row r="20334" spans="3:3" x14ac:dyDescent="0.35">
      <c r="C20334" s="2"/>
    </row>
    <row r="20335" spans="3:3" x14ac:dyDescent="0.35">
      <c r="C20335" s="2"/>
    </row>
    <row r="20336" spans="3:3" x14ac:dyDescent="0.35">
      <c r="C20336" s="2"/>
    </row>
    <row r="20337" spans="3:3" x14ac:dyDescent="0.35">
      <c r="C20337" s="2"/>
    </row>
    <row r="20338" spans="3:3" x14ac:dyDescent="0.35">
      <c r="C20338" s="2"/>
    </row>
    <row r="20339" spans="3:3" x14ac:dyDescent="0.35">
      <c r="C20339" s="2"/>
    </row>
    <row r="20340" spans="3:3" x14ac:dyDescent="0.35">
      <c r="C20340" s="2"/>
    </row>
    <row r="20341" spans="3:3" x14ac:dyDescent="0.35">
      <c r="C20341" s="2"/>
    </row>
    <row r="20342" spans="3:3" x14ac:dyDescent="0.35">
      <c r="C20342" s="2"/>
    </row>
    <row r="20343" spans="3:3" x14ac:dyDescent="0.35">
      <c r="C20343" s="2"/>
    </row>
    <row r="20344" spans="3:3" x14ac:dyDescent="0.35">
      <c r="C20344" s="2"/>
    </row>
    <row r="20345" spans="3:3" x14ac:dyDescent="0.35">
      <c r="C20345" s="2"/>
    </row>
    <row r="20346" spans="3:3" x14ac:dyDescent="0.35">
      <c r="C20346" s="2"/>
    </row>
    <row r="20347" spans="3:3" x14ac:dyDescent="0.35">
      <c r="C20347" s="2"/>
    </row>
    <row r="20348" spans="3:3" x14ac:dyDescent="0.35">
      <c r="C20348" s="2"/>
    </row>
    <row r="20349" spans="3:3" x14ac:dyDescent="0.35">
      <c r="C20349" s="2"/>
    </row>
    <row r="20350" spans="3:3" x14ac:dyDescent="0.35">
      <c r="C20350" s="2"/>
    </row>
    <row r="20351" spans="3:3" x14ac:dyDescent="0.35">
      <c r="C20351" s="2"/>
    </row>
    <row r="20352" spans="3:3" x14ac:dyDescent="0.35">
      <c r="C20352" s="2"/>
    </row>
    <row r="20353" spans="3:3" x14ac:dyDescent="0.35">
      <c r="C20353" s="2"/>
    </row>
    <row r="20354" spans="3:3" x14ac:dyDescent="0.35">
      <c r="C20354" s="2"/>
    </row>
    <row r="20355" spans="3:3" x14ac:dyDescent="0.35">
      <c r="C20355" s="2"/>
    </row>
    <row r="20356" spans="3:3" x14ac:dyDescent="0.35">
      <c r="C20356" s="2"/>
    </row>
    <row r="20357" spans="3:3" x14ac:dyDescent="0.35">
      <c r="C20357" s="2"/>
    </row>
    <row r="20358" spans="3:3" x14ac:dyDescent="0.35">
      <c r="C20358" s="2"/>
    </row>
    <row r="20359" spans="3:3" x14ac:dyDescent="0.35">
      <c r="C20359" s="2"/>
    </row>
    <row r="20360" spans="3:3" x14ac:dyDescent="0.35">
      <c r="C20360" s="2"/>
    </row>
    <row r="20361" spans="3:3" x14ac:dyDescent="0.35">
      <c r="C20361" s="2"/>
    </row>
    <row r="20362" spans="3:3" x14ac:dyDescent="0.35">
      <c r="C20362" s="2"/>
    </row>
    <row r="20363" spans="3:3" x14ac:dyDescent="0.35">
      <c r="C20363" s="2"/>
    </row>
    <row r="20364" spans="3:3" x14ac:dyDescent="0.35">
      <c r="C20364" s="2"/>
    </row>
    <row r="20365" spans="3:3" x14ac:dyDescent="0.35">
      <c r="C20365" s="2"/>
    </row>
    <row r="20366" spans="3:3" x14ac:dyDescent="0.35">
      <c r="C20366" s="2"/>
    </row>
    <row r="20367" spans="3:3" x14ac:dyDescent="0.35">
      <c r="C20367" s="2"/>
    </row>
    <row r="20368" spans="3:3" x14ac:dyDescent="0.35">
      <c r="C20368" s="2"/>
    </row>
    <row r="20369" spans="3:3" x14ac:dyDescent="0.35">
      <c r="C20369" s="2"/>
    </row>
    <row r="20370" spans="3:3" x14ac:dyDescent="0.35">
      <c r="C20370" s="2"/>
    </row>
    <row r="20371" spans="3:3" x14ac:dyDescent="0.35">
      <c r="C20371" s="2"/>
    </row>
    <row r="20372" spans="3:3" x14ac:dyDescent="0.35">
      <c r="C20372" s="2"/>
    </row>
    <row r="20373" spans="3:3" x14ac:dyDescent="0.35">
      <c r="C20373" s="2"/>
    </row>
    <row r="20374" spans="3:3" x14ac:dyDescent="0.35">
      <c r="C20374" s="2"/>
    </row>
    <row r="20375" spans="3:3" x14ac:dyDescent="0.35">
      <c r="C20375" s="2"/>
    </row>
    <row r="20376" spans="3:3" x14ac:dyDescent="0.35">
      <c r="C20376" s="2"/>
    </row>
    <row r="20377" spans="3:3" x14ac:dyDescent="0.35">
      <c r="C20377" s="2"/>
    </row>
    <row r="20378" spans="3:3" x14ac:dyDescent="0.35">
      <c r="C20378" s="2"/>
    </row>
    <row r="20379" spans="3:3" x14ac:dyDescent="0.35">
      <c r="C20379" s="2"/>
    </row>
    <row r="20380" spans="3:3" x14ac:dyDescent="0.35">
      <c r="C20380" s="2"/>
    </row>
    <row r="20381" spans="3:3" x14ac:dyDescent="0.35">
      <c r="C20381" s="2"/>
    </row>
    <row r="20382" spans="3:3" x14ac:dyDescent="0.35">
      <c r="C20382" s="2"/>
    </row>
    <row r="20383" spans="3:3" x14ac:dyDescent="0.35">
      <c r="C20383" s="2"/>
    </row>
    <row r="20384" spans="3:3" x14ac:dyDescent="0.35">
      <c r="C20384" s="2"/>
    </row>
    <row r="20385" spans="3:3" x14ac:dyDescent="0.35">
      <c r="C20385" s="2"/>
    </row>
    <row r="20386" spans="3:3" x14ac:dyDescent="0.35">
      <c r="C20386" s="2"/>
    </row>
    <row r="20387" spans="3:3" x14ac:dyDescent="0.35">
      <c r="C20387" s="2"/>
    </row>
    <row r="20388" spans="3:3" x14ac:dyDescent="0.35">
      <c r="C20388" s="2"/>
    </row>
    <row r="20389" spans="3:3" x14ac:dyDescent="0.35">
      <c r="C20389" s="2"/>
    </row>
    <row r="20390" spans="3:3" x14ac:dyDescent="0.35">
      <c r="C20390" s="2"/>
    </row>
    <row r="20391" spans="3:3" x14ac:dyDescent="0.35">
      <c r="C20391" s="2"/>
    </row>
    <row r="20392" spans="3:3" x14ac:dyDescent="0.35">
      <c r="C20392" s="2"/>
    </row>
    <row r="20393" spans="3:3" x14ac:dyDescent="0.35">
      <c r="C20393" s="2"/>
    </row>
    <row r="20394" spans="3:3" x14ac:dyDescent="0.35">
      <c r="C20394" s="2"/>
    </row>
    <row r="20395" spans="3:3" x14ac:dyDescent="0.35">
      <c r="C20395" s="2"/>
    </row>
    <row r="20396" spans="3:3" x14ac:dyDescent="0.35">
      <c r="C20396" s="2"/>
    </row>
    <row r="20397" spans="3:3" x14ac:dyDescent="0.35">
      <c r="C20397" s="2"/>
    </row>
    <row r="20398" spans="3:3" x14ac:dyDescent="0.35">
      <c r="C20398" s="2"/>
    </row>
    <row r="20399" spans="3:3" x14ac:dyDescent="0.35">
      <c r="C20399" s="2"/>
    </row>
    <row r="20400" spans="3:3" x14ac:dyDescent="0.35">
      <c r="C20400" s="2"/>
    </row>
    <row r="20401" spans="3:3" x14ac:dyDescent="0.35">
      <c r="C20401" s="2"/>
    </row>
    <row r="20402" spans="3:3" x14ac:dyDescent="0.35">
      <c r="C20402" s="2"/>
    </row>
    <row r="20403" spans="3:3" x14ac:dyDescent="0.35">
      <c r="C20403" s="2"/>
    </row>
    <row r="20404" spans="3:3" x14ac:dyDescent="0.35">
      <c r="C20404" s="2"/>
    </row>
    <row r="20405" spans="3:3" x14ac:dyDescent="0.35">
      <c r="C20405" s="2"/>
    </row>
    <row r="20406" spans="3:3" x14ac:dyDescent="0.35">
      <c r="C20406" s="2"/>
    </row>
    <row r="20407" spans="3:3" x14ac:dyDescent="0.35">
      <c r="C20407" s="2"/>
    </row>
    <row r="20408" spans="3:3" x14ac:dyDescent="0.35">
      <c r="C20408" s="2"/>
    </row>
    <row r="20409" spans="3:3" x14ac:dyDescent="0.35">
      <c r="C20409" s="2"/>
    </row>
    <row r="20410" spans="3:3" x14ac:dyDescent="0.35">
      <c r="C20410" s="2"/>
    </row>
    <row r="20411" spans="3:3" x14ac:dyDescent="0.35">
      <c r="C20411" s="2"/>
    </row>
    <row r="20412" spans="3:3" x14ac:dyDescent="0.35">
      <c r="C20412" s="2"/>
    </row>
    <row r="20413" spans="3:3" x14ac:dyDescent="0.35">
      <c r="C20413" s="2"/>
    </row>
    <row r="20414" spans="3:3" x14ac:dyDescent="0.35">
      <c r="C20414" s="2"/>
    </row>
    <row r="20415" spans="3:3" x14ac:dyDescent="0.35">
      <c r="C20415" s="2"/>
    </row>
    <row r="20416" spans="3:3" x14ac:dyDescent="0.35">
      <c r="C20416" s="2"/>
    </row>
    <row r="20417" spans="3:3" x14ac:dyDescent="0.35">
      <c r="C20417" s="2"/>
    </row>
    <row r="20418" spans="3:3" x14ac:dyDescent="0.35">
      <c r="C20418" s="2"/>
    </row>
    <row r="20419" spans="3:3" x14ac:dyDescent="0.35">
      <c r="C20419" s="2"/>
    </row>
    <row r="20420" spans="3:3" x14ac:dyDescent="0.35">
      <c r="C20420" s="2"/>
    </row>
    <row r="20421" spans="3:3" x14ac:dyDescent="0.35">
      <c r="C20421" s="2"/>
    </row>
    <row r="20422" spans="3:3" x14ac:dyDescent="0.35">
      <c r="C20422" s="2"/>
    </row>
    <row r="20423" spans="3:3" x14ac:dyDescent="0.35">
      <c r="C20423" s="2"/>
    </row>
    <row r="20424" spans="3:3" x14ac:dyDescent="0.35">
      <c r="C20424" s="2"/>
    </row>
    <row r="20425" spans="3:3" x14ac:dyDescent="0.35">
      <c r="C20425" s="2"/>
    </row>
    <row r="20426" spans="3:3" x14ac:dyDescent="0.35">
      <c r="C20426" s="2"/>
    </row>
    <row r="20427" spans="3:3" x14ac:dyDescent="0.35">
      <c r="C20427" s="2"/>
    </row>
    <row r="20428" spans="3:3" x14ac:dyDescent="0.35">
      <c r="C20428" s="2"/>
    </row>
    <row r="20429" spans="3:3" x14ac:dyDescent="0.35">
      <c r="C20429" s="2"/>
    </row>
    <row r="20430" spans="3:3" x14ac:dyDescent="0.35">
      <c r="C20430" s="2"/>
    </row>
    <row r="20431" spans="3:3" x14ac:dyDescent="0.35">
      <c r="C20431" s="2"/>
    </row>
    <row r="20432" spans="3:3" x14ac:dyDescent="0.35">
      <c r="C20432" s="2"/>
    </row>
    <row r="20433" spans="3:3" x14ac:dyDescent="0.35">
      <c r="C20433" s="2"/>
    </row>
    <row r="20434" spans="3:3" x14ac:dyDescent="0.35">
      <c r="C20434" s="2"/>
    </row>
    <row r="20435" spans="3:3" x14ac:dyDescent="0.35">
      <c r="C20435" s="2"/>
    </row>
    <row r="20436" spans="3:3" x14ac:dyDescent="0.35">
      <c r="C20436" s="2"/>
    </row>
    <row r="20437" spans="3:3" x14ac:dyDescent="0.35">
      <c r="C20437" s="2"/>
    </row>
    <row r="20438" spans="3:3" x14ac:dyDescent="0.35">
      <c r="C20438" s="2"/>
    </row>
    <row r="20439" spans="3:3" x14ac:dyDescent="0.35">
      <c r="C20439" s="2"/>
    </row>
    <row r="20440" spans="3:3" x14ac:dyDescent="0.35">
      <c r="C20440" s="2"/>
    </row>
    <row r="20441" spans="3:3" x14ac:dyDescent="0.35">
      <c r="C20441" s="2"/>
    </row>
    <row r="20442" spans="3:3" x14ac:dyDescent="0.35">
      <c r="C20442" s="2"/>
    </row>
    <row r="20443" spans="3:3" x14ac:dyDescent="0.35">
      <c r="C20443" s="2"/>
    </row>
    <row r="20444" spans="3:3" x14ac:dyDescent="0.35">
      <c r="C20444" s="2"/>
    </row>
    <row r="20445" spans="3:3" x14ac:dyDescent="0.35">
      <c r="C20445" s="2"/>
    </row>
    <row r="20446" spans="3:3" x14ac:dyDescent="0.35">
      <c r="C20446" s="2"/>
    </row>
    <row r="20447" spans="3:3" x14ac:dyDescent="0.35">
      <c r="C20447" s="2"/>
    </row>
    <row r="20448" spans="3:3" x14ac:dyDescent="0.35">
      <c r="C20448" s="2"/>
    </row>
    <row r="20449" spans="3:3" x14ac:dyDescent="0.35">
      <c r="C20449" s="2"/>
    </row>
    <row r="20450" spans="3:3" x14ac:dyDescent="0.35">
      <c r="C20450" s="2"/>
    </row>
    <row r="20451" spans="3:3" x14ac:dyDescent="0.35">
      <c r="C20451" s="2"/>
    </row>
    <row r="20452" spans="3:3" x14ac:dyDescent="0.35">
      <c r="C20452" s="2"/>
    </row>
    <row r="20453" spans="3:3" x14ac:dyDescent="0.35">
      <c r="C20453" s="2"/>
    </row>
    <row r="20454" spans="3:3" x14ac:dyDescent="0.35">
      <c r="C20454" s="2"/>
    </row>
    <row r="20455" spans="3:3" x14ac:dyDescent="0.35">
      <c r="C20455" s="2"/>
    </row>
    <row r="20456" spans="3:3" x14ac:dyDescent="0.35">
      <c r="C20456" s="2"/>
    </row>
    <row r="20457" spans="3:3" x14ac:dyDescent="0.35">
      <c r="C20457" s="2"/>
    </row>
    <row r="20458" spans="3:3" x14ac:dyDescent="0.35">
      <c r="C20458" s="2"/>
    </row>
    <row r="20459" spans="3:3" x14ac:dyDescent="0.35">
      <c r="C20459" s="2"/>
    </row>
    <row r="20460" spans="3:3" x14ac:dyDescent="0.35">
      <c r="C20460" s="2"/>
    </row>
    <row r="20461" spans="3:3" x14ac:dyDescent="0.35">
      <c r="C20461" s="2"/>
    </row>
    <row r="20462" spans="3:3" x14ac:dyDescent="0.35">
      <c r="C20462" s="2"/>
    </row>
    <row r="20463" spans="3:3" x14ac:dyDescent="0.35">
      <c r="C20463" s="2"/>
    </row>
    <row r="20464" spans="3:3" x14ac:dyDescent="0.35">
      <c r="C20464" s="2"/>
    </row>
    <row r="20465" spans="3:3" x14ac:dyDescent="0.35">
      <c r="C20465" s="2"/>
    </row>
    <row r="20466" spans="3:3" x14ac:dyDescent="0.35">
      <c r="C20466" s="2"/>
    </row>
    <row r="20467" spans="3:3" x14ac:dyDescent="0.35">
      <c r="C20467" s="2"/>
    </row>
    <row r="20468" spans="3:3" x14ac:dyDescent="0.35">
      <c r="C20468" s="2"/>
    </row>
    <row r="20469" spans="3:3" x14ac:dyDescent="0.35">
      <c r="C20469" s="2"/>
    </row>
    <row r="20470" spans="3:3" x14ac:dyDescent="0.35">
      <c r="C20470" s="2"/>
    </row>
    <row r="20471" spans="3:3" x14ac:dyDescent="0.35">
      <c r="C20471" s="2"/>
    </row>
    <row r="20472" spans="3:3" x14ac:dyDescent="0.35">
      <c r="C20472" s="2"/>
    </row>
    <row r="20473" spans="3:3" x14ac:dyDescent="0.35">
      <c r="C20473" s="2"/>
    </row>
    <row r="20474" spans="3:3" x14ac:dyDescent="0.35">
      <c r="C20474" s="2"/>
    </row>
    <row r="20475" spans="3:3" x14ac:dyDescent="0.35">
      <c r="C20475" s="2"/>
    </row>
    <row r="20476" spans="3:3" x14ac:dyDescent="0.35">
      <c r="C20476" s="2"/>
    </row>
    <row r="20477" spans="3:3" x14ac:dyDescent="0.35">
      <c r="C20477" s="2"/>
    </row>
    <row r="20478" spans="3:3" x14ac:dyDescent="0.35">
      <c r="C20478" s="2"/>
    </row>
    <row r="20479" spans="3:3" x14ac:dyDescent="0.35">
      <c r="C20479" s="2"/>
    </row>
    <row r="20480" spans="3:3" x14ac:dyDescent="0.35">
      <c r="C20480" s="2"/>
    </row>
    <row r="20481" spans="3:3" x14ac:dyDescent="0.35">
      <c r="C20481" s="2"/>
    </row>
    <row r="20482" spans="3:3" x14ac:dyDescent="0.35">
      <c r="C20482" s="2"/>
    </row>
    <row r="20483" spans="3:3" x14ac:dyDescent="0.35">
      <c r="C20483" s="2"/>
    </row>
    <row r="20484" spans="3:3" x14ac:dyDescent="0.35">
      <c r="C20484" s="2"/>
    </row>
    <row r="20485" spans="3:3" x14ac:dyDescent="0.35">
      <c r="C20485" s="2"/>
    </row>
    <row r="20486" spans="3:3" x14ac:dyDescent="0.35">
      <c r="C20486" s="2"/>
    </row>
    <row r="20487" spans="3:3" x14ac:dyDescent="0.35">
      <c r="C20487" s="2"/>
    </row>
    <row r="20488" spans="3:3" x14ac:dyDescent="0.35">
      <c r="C20488" s="2"/>
    </row>
    <row r="20489" spans="3:3" x14ac:dyDescent="0.35">
      <c r="C20489" s="2"/>
    </row>
    <row r="20490" spans="3:3" x14ac:dyDescent="0.35">
      <c r="C20490" s="2"/>
    </row>
    <row r="20491" spans="3:3" x14ac:dyDescent="0.35">
      <c r="C20491" s="2"/>
    </row>
    <row r="20492" spans="3:3" x14ac:dyDescent="0.35">
      <c r="C20492" s="2"/>
    </row>
    <row r="20493" spans="3:3" x14ac:dyDescent="0.35">
      <c r="C20493" s="2"/>
    </row>
    <row r="20494" spans="3:3" x14ac:dyDescent="0.35">
      <c r="C20494" s="2"/>
    </row>
    <row r="20495" spans="3:3" x14ac:dyDescent="0.35">
      <c r="C20495" s="2"/>
    </row>
    <row r="20496" spans="3:3" x14ac:dyDescent="0.35">
      <c r="C20496" s="2"/>
    </row>
    <row r="20497" spans="3:3" x14ac:dyDescent="0.35">
      <c r="C20497" s="2"/>
    </row>
    <row r="20498" spans="3:3" x14ac:dyDescent="0.35">
      <c r="C20498" s="2"/>
    </row>
    <row r="20499" spans="3:3" x14ac:dyDescent="0.35">
      <c r="C20499" s="2"/>
    </row>
    <row r="20500" spans="3:3" x14ac:dyDescent="0.35">
      <c r="C20500" s="2"/>
    </row>
    <row r="20501" spans="3:3" x14ac:dyDescent="0.35">
      <c r="C20501" s="2"/>
    </row>
    <row r="20502" spans="3:3" x14ac:dyDescent="0.35">
      <c r="C20502" s="2"/>
    </row>
    <row r="20503" spans="3:3" x14ac:dyDescent="0.35">
      <c r="C20503" s="2"/>
    </row>
    <row r="20504" spans="3:3" x14ac:dyDescent="0.35">
      <c r="C20504" s="2"/>
    </row>
    <row r="20505" spans="3:3" x14ac:dyDescent="0.35">
      <c r="C20505" s="2"/>
    </row>
    <row r="20506" spans="3:3" x14ac:dyDescent="0.35">
      <c r="C20506" s="2"/>
    </row>
    <row r="20507" spans="3:3" x14ac:dyDescent="0.35">
      <c r="C20507" s="2"/>
    </row>
    <row r="20508" spans="3:3" x14ac:dyDescent="0.35">
      <c r="C20508" s="2"/>
    </row>
    <row r="20509" spans="3:3" x14ac:dyDescent="0.35">
      <c r="C20509" s="2"/>
    </row>
    <row r="20510" spans="3:3" x14ac:dyDescent="0.35">
      <c r="C20510" s="2"/>
    </row>
    <row r="20511" spans="3:3" x14ac:dyDescent="0.35">
      <c r="C20511" s="2"/>
    </row>
    <row r="20512" spans="3:3" x14ac:dyDescent="0.35">
      <c r="C20512" s="2"/>
    </row>
    <row r="20513" spans="3:3" x14ac:dyDescent="0.35">
      <c r="C20513" s="2"/>
    </row>
    <row r="20514" spans="3:3" x14ac:dyDescent="0.35">
      <c r="C20514" s="2"/>
    </row>
    <row r="20515" spans="3:3" x14ac:dyDescent="0.35">
      <c r="C20515" s="2"/>
    </row>
    <row r="20516" spans="3:3" x14ac:dyDescent="0.35">
      <c r="C20516" s="2"/>
    </row>
    <row r="20517" spans="3:3" x14ac:dyDescent="0.35">
      <c r="C20517" s="2"/>
    </row>
    <row r="20518" spans="3:3" x14ac:dyDescent="0.35">
      <c r="C20518" s="2"/>
    </row>
    <row r="20519" spans="3:3" x14ac:dyDescent="0.35">
      <c r="C20519" s="2"/>
    </row>
    <row r="20520" spans="3:3" x14ac:dyDescent="0.35">
      <c r="C20520" s="2"/>
    </row>
    <row r="20521" spans="3:3" x14ac:dyDescent="0.35">
      <c r="C20521" s="2"/>
    </row>
    <row r="20522" spans="3:3" x14ac:dyDescent="0.35">
      <c r="C20522" s="2"/>
    </row>
    <row r="20523" spans="3:3" x14ac:dyDescent="0.35">
      <c r="C20523" s="2"/>
    </row>
    <row r="20524" spans="3:3" x14ac:dyDescent="0.35">
      <c r="C20524" s="2"/>
    </row>
    <row r="20525" spans="3:3" x14ac:dyDescent="0.35">
      <c r="C20525" s="2"/>
    </row>
    <row r="20526" spans="3:3" x14ac:dyDescent="0.35">
      <c r="C20526" s="2"/>
    </row>
    <row r="20527" spans="3:3" x14ac:dyDescent="0.35">
      <c r="C20527" s="2"/>
    </row>
    <row r="20528" spans="3:3" x14ac:dyDescent="0.35">
      <c r="C20528" s="2"/>
    </row>
    <row r="20529" spans="3:3" x14ac:dyDescent="0.35">
      <c r="C20529" s="2"/>
    </row>
    <row r="20530" spans="3:3" x14ac:dyDescent="0.35">
      <c r="C20530" s="2"/>
    </row>
    <row r="20531" spans="3:3" x14ac:dyDescent="0.35">
      <c r="C20531" s="2"/>
    </row>
    <row r="20532" spans="3:3" x14ac:dyDescent="0.35">
      <c r="C20532" s="2"/>
    </row>
    <row r="20533" spans="3:3" x14ac:dyDescent="0.35">
      <c r="C20533" s="2"/>
    </row>
    <row r="20534" spans="3:3" x14ac:dyDescent="0.35">
      <c r="C20534" s="2"/>
    </row>
    <row r="20535" spans="3:3" x14ac:dyDescent="0.35">
      <c r="C20535" s="2"/>
    </row>
    <row r="20536" spans="3:3" x14ac:dyDescent="0.35">
      <c r="C20536" s="2"/>
    </row>
    <row r="20537" spans="3:3" x14ac:dyDescent="0.35">
      <c r="C20537" s="2"/>
    </row>
    <row r="20538" spans="3:3" x14ac:dyDescent="0.35">
      <c r="C20538" s="2"/>
    </row>
    <row r="20539" spans="3:3" x14ac:dyDescent="0.35">
      <c r="C20539" s="2"/>
    </row>
    <row r="20540" spans="3:3" x14ac:dyDescent="0.35">
      <c r="C20540" s="2"/>
    </row>
    <row r="20541" spans="3:3" x14ac:dyDescent="0.35">
      <c r="C20541" s="2"/>
    </row>
    <row r="20542" spans="3:3" x14ac:dyDescent="0.35">
      <c r="C20542" s="2"/>
    </row>
    <row r="20543" spans="3:3" x14ac:dyDescent="0.35">
      <c r="C20543" s="2"/>
    </row>
    <row r="20544" spans="3:3" x14ac:dyDescent="0.35">
      <c r="C20544" s="2"/>
    </row>
    <row r="20545" spans="3:3" x14ac:dyDescent="0.35">
      <c r="C20545" s="2"/>
    </row>
    <row r="20546" spans="3:3" x14ac:dyDescent="0.35">
      <c r="C20546" s="2"/>
    </row>
    <row r="20547" spans="3:3" x14ac:dyDescent="0.35">
      <c r="C20547" s="2"/>
    </row>
    <row r="20548" spans="3:3" x14ac:dyDescent="0.35">
      <c r="C20548" s="2"/>
    </row>
    <row r="20549" spans="3:3" x14ac:dyDescent="0.35">
      <c r="C20549" s="2"/>
    </row>
    <row r="20550" spans="3:3" x14ac:dyDescent="0.35">
      <c r="C20550" s="2"/>
    </row>
    <row r="20551" spans="3:3" x14ac:dyDescent="0.35">
      <c r="C20551" s="2"/>
    </row>
    <row r="20552" spans="3:3" x14ac:dyDescent="0.35">
      <c r="C20552" s="2"/>
    </row>
    <row r="20553" spans="3:3" x14ac:dyDescent="0.35">
      <c r="C20553" s="2"/>
    </row>
    <row r="20554" spans="3:3" x14ac:dyDescent="0.35">
      <c r="C20554" s="2"/>
    </row>
    <row r="20555" spans="3:3" x14ac:dyDescent="0.35">
      <c r="C20555" s="2"/>
    </row>
    <row r="20556" spans="3:3" x14ac:dyDescent="0.35">
      <c r="C20556" s="2"/>
    </row>
    <row r="20557" spans="3:3" x14ac:dyDescent="0.35">
      <c r="C20557" s="2"/>
    </row>
    <row r="20558" spans="3:3" x14ac:dyDescent="0.35">
      <c r="C20558" s="2"/>
    </row>
    <row r="20559" spans="3:3" x14ac:dyDescent="0.35">
      <c r="C20559" s="2"/>
    </row>
    <row r="20560" spans="3:3" x14ac:dyDescent="0.35">
      <c r="C20560" s="2"/>
    </row>
    <row r="20561" spans="3:3" x14ac:dyDescent="0.35">
      <c r="C20561" s="2"/>
    </row>
    <row r="20562" spans="3:3" x14ac:dyDescent="0.35">
      <c r="C20562" s="2"/>
    </row>
    <row r="20563" spans="3:3" x14ac:dyDescent="0.35">
      <c r="C20563" s="2"/>
    </row>
    <row r="20564" spans="3:3" x14ac:dyDescent="0.35">
      <c r="C20564" s="2"/>
    </row>
    <row r="20565" spans="3:3" x14ac:dyDescent="0.35">
      <c r="C20565" s="2"/>
    </row>
    <row r="20566" spans="3:3" x14ac:dyDescent="0.35">
      <c r="C20566" s="2"/>
    </row>
    <row r="20567" spans="3:3" x14ac:dyDescent="0.35">
      <c r="C20567" s="2"/>
    </row>
    <row r="20568" spans="3:3" x14ac:dyDescent="0.35">
      <c r="C20568" s="2"/>
    </row>
    <row r="20569" spans="3:3" x14ac:dyDescent="0.35">
      <c r="C20569" s="2"/>
    </row>
    <row r="20570" spans="3:3" x14ac:dyDescent="0.35">
      <c r="C20570" s="2"/>
    </row>
    <row r="20571" spans="3:3" x14ac:dyDescent="0.35">
      <c r="C20571" s="2"/>
    </row>
    <row r="20572" spans="3:3" x14ac:dyDescent="0.35">
      <c r="C20572" s="2"/>
    </row>
    <row r="20573" spans="3:3" x14ac:dyDescent="0.35">
      <c r="C20573" s="2"/>
    </row>
    <row r="20574" spans="3:3" x14ac:dyDescent="0.35">
      <c r="C20574" s="2"/>
    </row>
    <row r="20575" spans="3:3" x14ac:dyDescent="0.35">
      <c r="C20575" s="2"/>
    </row>
    <row r="20576" spans="3:3" x14ac:dyDescent="0.35">
      <c r="C20576" s="2"/>
    </row>
    <row r="20577" spans="3:3" x14ac:dyDescent="0.35">
      <c r="C20577" s="2"/>
    </row>
    <row r="20578" spans="3:3" x14ac:dyDescent="0.35">
      <c r="C20578" s="2"/>
    </row>
    <row r="20579" spans="3:3" x14ac:dyDescent="0.35">
      <c r="C20579" s="2"/>
    </row>
    <row r="20580" spans="3:3" x14ac:dyDescent="0.35">
      <c r="C20580" s="2"/>
    </row>
    <row r="20581" spans="3:3" x14ac:dyDescent="0.35">
      <c r="C20581" s="2"/>
    </row>
    <row r="20582" spans="3:3" x14ac:dyDescent="0.35">
      <c r="C20582" s="2"/>
    </row>
    <row r="20583" spans="3:3" x14ac:dyDescent="0.35">
      <c r="C20583" s="2"/>
    </row>
    <row r="20584" spans="3:3" x14ac:dyDescent="0.35">
      <c r="C20584" s="2"/>
    </row>
    <row r="20585" spans="3:3" x14ac:dyDescent="0.35">
      <c r="C20585" s="2"/>
    </row>
    <row r="20586" spans="3:3" x14ac:dyDescent="0.35">
      <c r="C20586" s="2"/>
    </row>
    <row r="20587" spans="3:3" x14ac:dyDescent="0.35">
      <c r="C20587" s="2"/>
    </row>
    <row r="20588" spans="3:3" x14ac:dyDescent="0.35">
      <c r="C20588" s="2"/>
    </row>
    <row r="20589" spans="3:3" x14ac:dyDescent="0.35">
      <c r="C20589" s="2"/>
    </row>
    <row r="20590" spans="3:3" x14ac:dyDescent="0.35">
      <c r="C20590" s="2"/>
    </row>
    <row r="20591" spans="3:3" x14ac:dyDescent="0.35">
      <c r="C20591" s="2"/>
    </row>
    <row r="20592" spans="3:3" x14ac:dyDescent="0.35">
      <c r="C20592" s="2"/>
    </row>
    <row r="20593" spans="3:3" x14ac:dyDescent="0.35">
      <c r="C20593" s="2"/>
    </row>
    <row r="20594" spans="3:3" x14ac:dyDescent="0.35">
      <c r="C20594" s="2"/>
    </row>
    <row r="20595" spans="3:3" x14ac:dyDescent="0.35">
      <c r="C20595" s="2"/>
    </row>
    <row r="20596" spans="3:3" x14ac:dyDescent="0.35">
      <c r="C20596" s="2"/>
    </row>
    <row r="20597" spans="3:3" x14ac:dyDescent="0.35">
      <c r="C20597" s="2"/>
    </row>
    <row r="20598" spans="3:3" x14ac:dyDescent="0.35">
      <c r="C20598" s="2"/>
    </row>
    <row r="20599" spans="3:3" x14ac:dyDescent="0.35">
      <c r="C20599" s="2"/>
    </row>
    <row r="20600" spans="3:3" x14ac:dyDescent="0.35">
      <c r="C20600" s="2"/>
    </row>
    <row r="20601" spans="3:3" x14ac:dyDescent="0.35">
      <c r="C20601" s="2"/>
    </row>
    <row r="20602" spans="3:3" x14ac:dyDescent="0.35">
      <c r="C20602" s="2"/>
    </row>
    <row r="20603" spans="3:3" x14ac:dyDescent="0.35">
      <c r="C20603" s="2"/>
    </row>
    <row r="20604" spans="3:3" x14ac:dyDescent="0.35">
      <c r="C20604" s="2"/>
    </row>
    <row r="20605" spans="3:3" x14ac:dyDescent="0.35">
      <c r="C20605" s="2"/>
    </row>
    <row r="20606" spans="3:3" x14ac:dyDescent="0.35">
      <c r="C20606" s="2"/>
    </row>
    <row r="20607" spans="3:3" x14ac:dyDescent="0.35">
      <c r="C20607" s="2"/>
    </row>
    <row r="20608" spans="3:3" x14ac:dyDescent="0.35">
      <c r="C20608" s="2"/>
    </row>
    <row r="20609" spans="3:3" x14ac:dyDescent="0.35">
      <c r="C20609" s="2"/>
    </row>
    <row r="20610" spans="3:3" x14ac:dyDescent="0.35">
      <c r="C20610" s="2"/>
    </row>
    <row r="20611" spans="3:3" x14ac:dyDescent="0.35">
      <c r="C20611" s="2"/>
    </row>
    <row r="20612" spans="3:3" x14ac:dyDescent="0.35">
      <c r="C20612" s="2"/>
    </row>
    <row r="20613" spans="3:3" x14ac:dyDescent="0.35">
      <c r="C20613" s="2"/>
    </row>
    <row r="20614" spans="3:3" x14ac:dyDescent="0.35">
      <c r="C20614" s="2"/>
    </row>
    <row r="20615" spans="3:3" x14ac:dyDescent="0.35">
      <c r="C20615" s="2"/>
    </row>
    <row r="20616" spans="3:3" x14ac:dyDescent="0.35">
      <c r="C20616" s="2"/>
    </row>
    <row r="20617" spans="3:3" x14ac:dyDescent="0.35">
      <c r="C20617" s="2"/>
    </row>
    <row r="20618" spans="3:3" x14ac:dyDescent="0.35">
      <c r="C20618" s="2"/>
    </row>
    <row r="20619" spans="3:3" x14ac:dyDescent="0.35">
      <c r="C20619" s="2"/>
    </row>
    <row r="20620" spans="3:3" x14ac:dyDescent="0.35">
      <c r="C20620" s="2"/>
    </row>
    <row r="20621" spans="3:3" x14ac:dyDescent="0.35">
      <c r="C20621" s="2"/>
    </row>
    <row r="20622" spans="3:3" x14ac:dyDescent="0.35">
      <c r="C20622" s="2"/>
    </row>
    <row r="20623" spans="3:3" x14ac:dyDescent="0.35">
      <c r="C20623" s="2"/>
    </row>
    <row r="20624" spans="3:3" x14ac:dyDescent="0.35">
      <c r="C20624" s="2"/>
    </row>
    <row r="20625" spans="3:3" x14ac:dyDescent="0.35">
      <c r="C20625" s="2"/>
    </row>
    <row r="20626" spans="3:3" x14ac:dyDescent="0.35">
      <c r="C20626" s="2"/>
    </row>
    <row r="20627" spans="3:3" x14ac:dyDescent="0.35">
      <c r="C20627" s="2"/>
    </row>
    <row r="20628" spans="3:3" x14ac:dyDescent="0.35">
      <c r="C20628" s="2"/>
    </row>
    <row r="20629" spans="3:3" x14ac:dyDescent="0.35">
      <c r="C20629" s="2"/>
    </row>
    <row r="20630" spans="3:3" x14ac:dyDescent="0.35">
      <c r="C20630" s="2"/>
    </row>
    <row r="20631" spans="3:3" x14ac:dyDescent="0.35">
      <c r="C20631" s="2"/>
    </row>
    <row r="20632" spans="3:3" x14ac:dyDescent="0.35">
      <c r="C20632" s="2"/>
    </row>
    <row r="20633" spans="3:3" x14ac:dyDescent="0.35">
      <c r="C20633" s="2"/>
    </row>
    <row r="20634" spans="3:3" x14ac:dyDescent="0.35">
      <c r="C20634" s="2"/>
    </row>
    <row r="20635" spans="3:3" x14ac:dyDescent="0.35">
      <c r="C20635" s="2"/>
    </row>
    <row r="20636" spans="3:3" x14ac:dyDescent="0.35">
      <c r="C20636" s="2"/>
    </row>
    <row r="20637" spans="3:3" x14ac:dyDescent="0.35">
      <c r="C20637" s="2"/>
    </row>
    <row r="20638" spans="3:3" x14ac:dyDescent="0.35">
      <c r="C20638" s="2"/>
    </row>
    <row r="20639" spans="3:3" x14ac:dyDescent="0.35">
      <c r="C20639" s="2"/>
    </row>
    <row r="20640" spans="3:3" x14ac:dyDescent="0.35">
      <c r="C20640" s="2"/>
    </row>
    <row r="20641" spans="3:3" x14ac:dyDescent="0.35">
      <c r="C20641" s="2"/>
    </row>
    <row r="20642" spans="3:3" x14ac:dyDescent="0.35">
      <c r="C20642" s="2"/>
    </row>
    <row r="20643" spans="3:3" x14ac:dyDescent="0.35">
      <c r="C20643" s="2"/>
    </row>
    <row r="20644" spans="3:3" x14ac:dyDescent="0.35">
      <c r="C20644" s="2"/>
    </row>
    <row r="20645" spans="3:3" x14ac:dyDescent="0.35">
      <c r="C20645" s="2"/>
    </row>
    <row r="20646" spans="3:3" x14ac:dyDescent="0.35">
      <c r="C20646" s="2"/>
    </row>
    <row r="20647" spans="3:3" x14ac:dyDescent="0.35">
      <c r="C20647" s="2"/>
    </row>
    <row r="20648" spans="3:3" x14ac:dyDescent="0.35">
      <c r="C20648" s="2"/>
    </row>
    <row r="20649" spans="3:3" x14ac:dyDescent="0.35">
      <c r="C20649" s="2"/>
    </row>
    <row r="20650" spans="3:3" x14ac:dyDescent="0.35">
      <c r="C20650" s="2"/>
    </row>
    <row r="20651" spans="3:3" x14ac:dyDescent="0.35">
      <c r="C20651" s="2"/>
    </row>
    <row r="20652" spans="3:3" x14ac:dyDescent="0.35">
      <c r="C20652" s="2"/>
    </row>
    <row r="20653" spans="3:3" x14ac:dyDescent="0.35">
      <c r="C20653" s="2"/>
    </row>
    <row r="20654" spans="3:3" x14ac:dyDescent="0.35">
      <c r="C20654" s="2"/>
    </row>
    <row r="20655" spans="3:3" x14ac:dyDescent="0.35">
      <c r="C20655" s="2"/>
    </row>
    <row r="20656" spans="3:3" x14ac:dyDescent="0.35">
      <c r="C20656" s="2"/>
    </row>
    <row r="20657" spans="3:3" x14ac:dyDescent="0.35">
      <c r="C20657" s="2"/>
    </row>
    <row r="20658" spans="3:3" x14ac:dyDescent="0.35">
      <c r="C20658" s="2"/>
    </row>
    <row r="20659" spans="3:3" x14ac:dyDescent="0.35">
      <c r="C20659" s="2"/>
    </row>
    <row r="20660" spans="3:3" x14ac:dyDescent="0.35">
      <c r="C20660" s="2"/>
    </row>
    <row r="20661" spans="3:3" x14ac:dyDescent="0.35">
      <c r="C20661" s="2"/>
    </row>
    <row r="20662" spans="3:3" x14ac:dyDescent="0.35">
      <c r="C20662" s="2"/>
    </row>
    <row r="20663" spans="3:3" x14ac:dyDescent="0.35">
      <c r="C20663" s="2"/>
    </row>
    <row r="20664" spans="3:3" x14ac:dyDescent="0.35">
      <c r="C20664" s="2"/>
    </row>
    <row r="20665" spans="3:3" x14ac:dyDescent="0.35">
      <c r="C20665" s="2"/>
    </row>
    <row r="20666" spans="3:3" x14ac:dyDescent="0.35">
      <c r="C20666" s="2"/>
    </row>
    <row r="20667" spans="3:3" x14ac:dyDescent="0.35">
      <c r="C20667" s="2"/>
    </row>
    <row r="20668" spans="3:3" x14ac:dyDescent="0.35">
      <c r="C20668" s="2"/>
    </row>
    <row r="20669" spans="3:3" x14ac:dyDescent="0.35">
      <c r="C20669" s="2"/>
    </row>
    <row r="20670" spans="3:3" x14ac:dyDescent="0.35">
      <c r="C20670" s="2"/>
    </row>
    <row r="20671" spans="3:3" x14ac:dyDescent="0.35">
      <c r="C20671" s="2"/>
    </row>
    <row r="20672" spans="3:3" x14ac:dyDescent="0.35">
      <c r="C20672" s="2"/>
    </row>
    <row r="20673" spans="3:3" x14ac:dyDescent="0.35">
      <c r="C20673" s="2"/>
    </row>
    <row r="20674" spans="3:3" x14ac:dyDescent="0.35">
      <c r="C20674" s="2"/>
    </row>
    <row r="20675" spans="3:3" x14ac:dyDescent="0.35">
      <c r="C20675" s="2"/>
    </row>
    <row r="20676" spans="3:3" x14ac:dyDescent="0.35">
      <c r="C20676" s="2"/>
    </row>
    <row r="20677" spans="3:3" x14ac:dyDescent="0.35">
      <c r="C20677" s="2"/>
    </row>
    <row r="20678" spans="3:3" x14ac:dyDescent="0.35">
      <c r="C20678" s="2"/>
    </row>
    <row r="20679" spans="3:3" x14ac:dyDescent="0.35">
      <c r="C20679" s="2"/>
    </row>
    <row r="20680" spans="3:3" x14ac:dyDescent="0.35">
      <c r="C20680" s="2"/>
    </row>
    <row r="20681" spans="3:3" x14ac:dyDescent="0.35">
      <c r="C20681" s="2"/>
    </row>
    <row r="20682" spans="3:3" x14ac:dyDescent="0.35">
      <c r="C20682" s="2"/>
    </row>
    <row r="20683" spans="3:3" x14ac:dyDescent="0.35">
      <c r="C20683" s="2"/>
    </row>
    <row r="20684" spans="3:3" x14ac:dyDescent="0.35">
      <c r="C20684" s="2"/>
    </row>
    <row r="20685" spans="3:3" x14ac:dyDescent="0.35">
      <c r="C20685" s="2"/>
    </row>
    <row r="20686" spans="3:3" x14ac:dyDescent="0.35">
      <c r="C20686" s="2"/>
    </row>
    <row r="20687" spans="3:3" x14ac:dyDescent="0.35">
      <c r="C20687" s="2"/>
    </row>
    <row r="20688" spans="3:3" x14ac:dyDescent="0.35">
      <c r="C20688" s="2"/>
    </row>
    <row r="20689" spans="3:3" x14ac:dyDescent="0.35">
      <c r="C20689" s="2"/>
    </row>
    <row r="20690" spans="3:3" x14ac:dyDescent="0.35">
      <c r="C20690" s="2"/>
    </row>
    <row r="20691" spans="3:3" x14ac:dyDescent="0.35">
      <c r="C20691" s="2"/>
    </row>
    <row r="20692" spans="3:3" x14ac:dyDescent="0.35">
      <c r="C20692" s="2"/>
    </row>
    <row r="20693" spans="3:3" x14ac:dyDescent="0.35">
      <c r="C20693" s="2"/>
    </row>
    <row r="20694" spans="3:3" x14ac:dyDescent="0.35">
      <c r="C20694" s="2"/>
    </row>
    <row r="20695" spans="3:3" x14ac:dyDescent="0.35">
      <c r="C20695" s="2"/>
    </row>
    <row r="20696" spans="3:3" x14ac:dyDescent="0.35">
      <c r="C20696" s="2"/>
    </row>
    <row r="20697" spans="3:3" x14ac:dyDescent="0.35">
      <c r="C20697" s="2"/>
    </row>
    <row r="20698" spans="3:3" x14ac:dyDescent="0.35">
      <c r="C20698" s="2"/>
    </row>
    <row r="20699" spans="3:3" x14ac:dyDescent="0.35">
      <c r="C20699" s="2"/>
    </row>
    <row r="20700" spans="3:3" x14ac:dyDescent="0.35">
      <c r="C20700" s="2"/>
    </row>
    <row r="20701" spans="3:3" x14ac:dyDescent="0.35">
      <c r="C20701" s="2"/>
    </row>
    <row r="20702" spans="3:3" x14ac:dyDescent="0.35">
      <c r="C20702" s="2"/>
    </row>
    <row r="20703" spans="3:3" x14ac:dyDescent="0.35">
      <c r="C20703" s="2"/>
    </row>
    <row r="20704" spans="3:3" x14ac:dyDescent="0.35">
      <c r="C20704" s="2"/>
    </row>
    <row r="20705" spans="3:3" x14ac:dyDescent="0.35">
      <c r="C20705" s="2"/>
    </row>
    <row r="20706" spans="3:3" x14ac:dyDescent="0.35">
      <c r="C20706" s="2"/>
    </row>
    <row r="20707" spans="3:3" x14ac:dyDescent="0.35">
      <c r="C20707" s="2"/>
    </row>
    <row r="20708" spans="3:3" x14ac:dyDescent="0.35">
      <c r="C20708" s="2"/>
    </row>
    <row r="20709" spans="3:3" x14ac:dyDescent="0.35">
      <c r="C20709" s="2"/>
    </row>
    <row r="20710" spans="3:3" x14ac:dyDescent="0.35">
      <c r="C20710" s="2"/>
    </row>
    <row r="20711" spans="3:3" x14ac:dyDescent="0.35">
      <c r="C20711" s="2"/>
    </row>
    <row r="20712" spans="3:3" x14ac:dyDescent="0.35">
      <c r="C20712" s="2"/>
    </row>
    <row r="20713" spans="3:3" x14ac:dyDescent="0.35">
      <c r="C20713" s="2"/>
    </row>
    <row r="20714" spans="3:3" x14ac:dyDescent="0.35">
      <c r="C20714" s="2"/>
    </row>
    <row r="20715" spans="3:3" x14ac:dyDescent="0.35">
      <c r="C20715" s="2"/>
    </row>
    <row r="20716" spans="3:3" x14ac:dyDescent="0.35">
      <c r="C20716" s="2"/>
    </row>
    <row r="20717" spans="3:3" x14ac:dyDescent="0.35">
      <c r="C20717" s="2"/>
    </row>
    <row r="20718" spans="3:3" x14ac:dyDescent="0.35">
      <c r="C20718" s="2"/>
    </row>
    <row r="20719" spans="3:3" x14ac:dyDescent="0.35">
      <c r="C20719" s="2"/>
    </row>
    <row r="20720" spans="3:3" x14ac:dyDescent="0.35">
      <c r="C20720" s="2"/>
    </row>
    <row r="20721" spans="3:3" x14ac:dyDescent="0.35">
      <c r="C20721" s="2"/>
    </row>
    <row r="20722" spans="3:3" x14ac:dyDescent="0.35">
      <c r="C20722" s="2"/>
    </row>
    <row r="20723" spans="3:3" x14ac:dyDescent="0.35">
      <c r="C20723" s="2"/>
    </row>
    <row r="20724" spans="3:3" x14ac:dyDescent="0.35">
      <c r="C20724" s="2"/>
    </row>
    <row r="20725" spans="3:3" x14ac:dyDescent="0.35">
      <c r="C20725" s="2"/>
    </row>
    <row r="20726" spans="3:3" x14ac:dyDescent="0.35">
      <c r="C20726" s="2"/>
    </row>
    <row r="20727" spans="3:3" x14ac:dyDescent="0.35">
      <c r="C20727" s="2"/>
    </row>
    <row r="20728" spans="3:3" x14ac:dyDescent="0.35">
      <c r="C20728" s="2"/>
    </row>
    <row r="20729" spans="3:3" x14ac:dyDescent="0.35">
      <c r="C20729" s="2"/>
    </row>
    <row r="20730" spans="3:3" x14ac:dyDescent="0.35">
      <c r="C20730" s="2"/>
    </row>
    <row r="20731" spans="3:3" x14ac:dyDescent="0.35">
      <c r="C20731" s="2"/>
    </row>
    <row r="20732" spans="3:3" x14ac:dyDescent="0.35">
      <c r="C20732" s="2"/>
    </row>
    <row r="20733" spans="3:3" x14ac:dyDescent="0.35">
      <c r="C20733" s="2"/>
    </row>
    <row r="20734" spans="3:3" x14ac:dyDescent="0.35">
      <c r="C20734" s="2"/>
    </row>
    <row r="20735" spans="3:3" x14ac:dyDescent="0.35">
      <c r="C20735" s="2"/>
    </row>
    <row r="20736" spans="3:3" x14ac:dyDescent="0.35">
      <c r="C20736" s="2"/>
    </row>
    <row r="20737" spans="3:3" x14ac:dyDescent="0.35">
      <c r="C20737" s="2"/>
    </row>
    <row r="20738" spans="3:3" x14ac:dyDescent="0.35">
      <c r="C20738" s="2"/>
    </row>
    <row r="20739" spans="3:3" x14ac:dyDescent="0.35">
      <c r="C20739" s="2"/>
    </row>
    <row r="20740" spans="3:3" x14ac:dyDescent="0.35">
      <c r="C20740" s="2"/>
    </row>
    <row r="20741" spans="3:3" x14ac:dyDescent="0.35">
      <c r="C20741" s="2"/>
    </row>
    <row r="20742" spans="3:3" x14ac:dyDescent="0.35">
      <c r="C20742" s="2"/>
    </row>
    <row r="20743" spans="3:3" x14ac:dyDescent="0.35">
      <c r="C20743" s="2"/>
    </row>
    <row r="20744" spans="3:3" x14ac:dyDescent="0.35">
      <c r="C20744" s="2"/>
    </row>
    <row r="20745" spans="3:3" x14ac:dyDescent="0.35">
      <c r="C20745" s="2"/>
    </row>
    <row r="20746" spans="3:3" x14ac:dyDescent="0.35">
      <c r="C20746" s="2"/>
    </row>
    <row r="20747" spans="3:3" x14ac:dyDescent="0.35">
      <c r="C20747" s="2"/>
    </row>
    <row r="20748" spans="3:3" x14ac:dyDescent="0.35">
      <c r="C20748" s="2"/>
    </row>
    <row r="20749" spans="3:3" x14ac:dyDescent="0.35">
      <c r="C20749" s="2"/>
    </row>
    <row r="20750" spans="3:3" x14ac:dyDescent="0.35">
      <c r="C20750" s="2"/>
    </row>
    <row r="20751" spans="3:3" x14ac:dyDescent="0.35">
      <c r="C20751" s="2"/>
    </row>
    <row r="20752" spans="3:3" x14ac:dyDescent="0.35">
      <c r="C20752" s="2"/>
    </row>
    <row r="20753" spans="3:3" x14ac:dyDescent="0.35">
      <c r="C20753" s="2"/>
    </row>
    <row r="20754" spans="3:3" x14ac:dyDescent="0.35">
      <c r="C20754" s="2"/>
    </row>
    <row r="20755" spans="3:3" x14ac:dyDescent="0.35">
      <c r="C20755" s="2"/>
    </row>
    <row r="20756" spans="3:3" x14ac:dyDescent="0.35">
      <c r="C20756" s="2"/>
    </row>
    <row r="20757" spans="3:3" x14ac:dyDescent="0.35">
      <c r="C20757" s="2"/>
    </row>
    <row r="20758" spans="3:3" x14ac:dyDescent="0.35">
      <c r="C20758" s="2"/>
    </row>
    <row r="20759" spans="3:3" x14ac:dyDescent="0.35">
      <c r="C20759" s="2"/>
    </row>
    <row r="20760" spans="3:3" x14ac:dyDescent="0.35">
      <c r="C20760" s="2"/>
    </row>
    <row r="20761" spans="3:3" x14ac:dyDescent="0.35">
      <c r="C20761" s="2"/>
    </row>
    <row r="20762" spans="3:3" x14ac:dyDescent="0.35">
      <c r="C20762" s="2"/>
    </row>
    <row r="20763" spans="3:3" x14ac:dyDescent="0.35">
      <c r="C20763" s="2"/>
    </row>
    <row r="20764" spans="3:3" x14ac:dyDescent="0.35">
      <c r="C20764" s="2"/>
    </row>
    <row r="20765" spans="3:3" x14ac:dyDescent="0.35">
      <c r="C20765" s="2"/>
    </row>
    <row r="20766" spans="3:3" x14ac:dyDescent="0.35">
      <c r="C20766" s="2"/>
    </row>
    <row r="20767" spans="3:3" x14ac:dyDescent="0.35">
      <c r="C20767" s="2"/>
    </row>
    <row r="20768" spans="3:3" x14ac:dyDescent="0.35">
      <c r="C20768" s="2"/>
    </row>
    <row r="20769" spans="3:3" x14ac:dyDescent="0.35">
      <c r="C20769" s="2"/>
    </row>
    <row r="20770" spans="3:3" x14ac:dyDescent="0.35">
      <c r="C20770" s="2"/>
    </row>
    <row r="20771" spans="3:3" x14ac:dyDescent="0.35">
      <c r="C20771" s="2"/>
    </row>
    <row r="20772" spans="3:3" x14ac:dyDescent="0.35">
      <c r="C20772" s="2"/>
    </row>
    <row r="20773" spans="3:3" x14ac:dyDescent="0.35">
      <c r="C20773" s="2"/>
    </row>
    <row r="20774" spans="3:3" x14ac:dyDescent="0.35">
      <c r="C20774" s="2"/>
    </row>
    <row r="20775" spans="3:3" x14ac:dyDescent="0.35">
      <c r="C20775" s="2"/>
    </row>
    <row r="20776" spans="3:3" x14ac:dyDescent="0.35">
      <c r="C20776" s="2"/>
    </row>
    <row r="20777" spans="3:3" x14ac:dyDescent="0.35">
      <c r="C20777" s="2"/>
    </row>
    <row r="20778" spans="3:3" x14ac:dyDescent="0.35">
      <c r="C20778" s="2"/>
    </row>
    <row r="20779" spans="3:3" x14ac:dyDescent="0.35">
      <c r="C20779" s="2"/>
    </row>
    <row r="20780" spans="3:3" x14ac:dyDescent="0.35">
      <c r="C20780" s="2"/>
    </row>
    <row r="20781" spans="3:3" x14ac:dyDescent="0.35">
      <c r="C20781" s="2"/>
    </row>
    <row r="20782" spans="3:3" x14ac:dyDescent="0.35">
      <c r="C20782" s="2"/>
    </row>
    <row r="20783" spans="3:3" x14ac:dyDescent="0.35">
      <c r="C20783" s="2"/>
    </row>
    <row r="20784" spans="3:3" x14ac:dyDescent="0.35">
      <c r="C20784" s="2"/>
    </row>
    <row r="20785" spans="3:3" x14ac:dyDescent="0.35">
      <c r="C20785" s="2"/>
    </row>
    <row r="20786" spans="3:3" x14ac:dyDescent="0.35">
      <c r="C20786" s="2"/>
    </row>
    <row r="20787" spans="3:3" x14ac:dyDescent="0.35">
      <c r="C20787" s="2"/>
    </row>
    <row r="20788" spans="3:3" x14ac:dyDescent="0.35">
      <c r="C20788" s="2"/>
    </row>
    <row r="20789" spans="3:3" x14ac:dyDescent="0.35">
      <c r="C20789" s="2"/>
    </row>
    <row r="20790" spans="3:3" x14ac:dyDescent="0.35">
      <c r="C20790" s="2"/>
    </row>
    <row r="20791" spans="3:3" x14ac:dyDescent="0.35">
      <c r="C20791" s="2"/>
    </row>
    <row r="20792" spans="3:3" x14ac:dyDescent="0.35">
      <c r="C20792" s="2"/>
    </row>
    <row r="20793" spans="3:3" x14ac:dyDescent="0.35">
      <c r="C20793" s="2"/>
    </row>
    <row r="20794" spans="3:3" x14ac:dyDescent="0.35">
      <c r="C20794" s="2"/>
    </row>
    <row r="20795" spans="3:3" x14ac:dyDescent="0.35">
      <c r="C20795" s="2"/>
    </row>
    <row r="20796" spans="3:3" x14ac:dyDescent="0.35">
      <c r="C20796" s="2"/>
    </row>
    <row r="20797" spans="3:3" x14ac:dyDescent="0.35">
      <c r="C20797" s="2"/>
    </row>
    <row r="20798" spans="3:3" x14ac:dyDescent="0.35">
      <c r="C20798" s="2"/>
    </row>
    <row r="20799" spans="3:3" x14ac:dyDescent="0.35">
      <c r="C20799" s="2"/>
    </row>
    <row r="20800" spans="3:3" x14ac:dyDescent="0.35">
      <c r="C20800" s="2"/>
    </row>
    <row r="20801" spans="3:3" x14ac:dyDescent="0.35">
      <c r="C20801" s="2"/>
    </row>
    <row r="20802" spans="3:3" x14ac:dyDescent="0.35">
      <c r="C20802" s="2"/>
    </row>
    <row r="20803" spans="3:3" x14ac:dyDescent="0.35">
      <c r="C20803" s="2"/>
    </row>
    <row r="20804" spans="3:3" x14ac:dyDescent="0.35">
      <c r="C20804" s="2"/>
    </row>
    <row r="20805" spans="3:3" x14ac:dyDescent="0.35">
      <c r="C20805" s="2"/>
    </row>
    <row r="20806" spans="3:3" x14ac:dyDescent="0.35">
      <c r="C20806" s="2"/>
    </row>
    <row r="20807" spans="3:3" x14ac:dyDescent="0.35">
      <c r="C20807" s="2"/>
    </row>
    <row r="20808" spans="3:3" x14ac:dyDescent="0.35">
      <c r="C20808" s="2"/>
    </row>
    <row r="20809" spans="3:3" x14ac:dyDescent="0.35">
      <c r="C20809" s="2"/>
    </row>
    <row r="20810" spans="3:3" x14ac:dyDescent="0.35">
      <c r="C20810" s="2"/>
    </row>
    <row r="20811" spans="3:3" x14ac:dyDescent="0.35">
      <c r="C20811" s="2"/>
    </row>
    <row r="20812" spans="3:3" x14ac:dyDescent="0.35">
      <c r="C20812" s="2"/>
    </row>
    <row r="20813" spans="3:3" x14ac:dyDescent="0.35">
      <c r="C20813" s="2"/>
    </row>
    <row r="20814" spans="3:3" x14ac:dyDescent="0.35">
      <c r="C20814" s="2"/>
    </row>
    <row r="20815" spans="3:3" x14ac:dyDescent="0.35">
      <c r="C20815" s="2"/>
    </row>
    <row r="20816" spans="3:3" x14ac:dyDescent="0.35">
      <c r="C20816" s="2"/>
    </row>
    <row r="20817" spans="3:3" x14ac:dyDescent="0.35">
      <c r="C20817" s="2"/>
    </row>
    <row r="20818" spans="3:3" x14ac:dyDescent="0.35">
      <c r="C20818" s="2"/>
    </row>
    <row r="20819" spans="3:3" x14ac:dyDescent="0.35">
      <c r="C20819" s="2"/>
    </row>
    <row r="20820" spans="3:3" x14ac:dyDescent="0.35">
      <c r="C20820" s="2"/>
    </row>
    <row r="20821" spans="3:3" x14ac:dyDescent="0.35">
      <c r="C20821" s="2"/>
    </row>
    <row r="20822" spans="3:3" x14ac:dyDescent="0.35">
      <c r="C20822" s="2"/>
    </row>
    <row r="20823" spans="3:3" x14ac:dyDescent="0.35">
      <c r="C20823" s="2"/>
    </row>
    <row r="20824" spans="3:3" x14ac:dyDescent="0.35">
      <c r="C20824" s="2"/>
    </row>
    <row r="20825" spans="3:3" x14ac:dyDescent="0.35">
      <c r="C20825" s="2"/>
    </row>
    <row r="20826" spans="3:3" x14ac:dyDescent="0.35">
      <c r="C20826" s="2"/>
    </row>
    <row r="20827" spans="3:3" x14ac:dyDescent="0.35">
      <c r="C20827" s="2"/>
    </row>
    <row r="20828" spans="3:3" x14ac:dyDescent="0.35">
      <c r="C20828" s="2"/>
    </row>
    <row r="20829" spans="3:3" x14ac:dyDescent="0.35">
      <c r="C20829" s="2"/>
    </row>
    <row r="20830" spans="3:3" x14ac:dyDescent="0.35">
      <c r="C20830" s="2"/>
    </row>
    <row r="20831" spans="3:3" x14ac:dyDescent="0.35">
      <c r="C20831" s="2"/>
    </row>
    <row r="20832" spans="3:3" x14ac:dyDescent="0.35">
      <c r="C20832" s="2"/>
    </row>
    <row r="20833" spans="3:3" x14ac:dyDescent="0.35">
      <c r="C20833" s="2"/>
    </row>
    <row r="20834" spans="3:3" x14ac:dyDescent="0.35">
      <c r="C20834" s="2"/>
    </row>
    <row r="20835" spans="3:3" x14ac:dyDescent="0.35">
      <c r="C20835" s="2"/>
    </row>
    <row r="20836" spans="3:3" x14ac:dyDescent="0.35">
      <c r="C20836" s="2"/>
    </row>
    <row r="20837" spans="3:3" x14ac:dyDescent="0.35">
      <c r="C20837" s="2"/>
    </row>
    <row r="20838" spans="3:3" x14ac:dyDescent="0.35">
      <c r="C20838" s="2"/>
    </row>
    <row r="20839" spans="3:3" x14ac:dyDescent="0.35">
      <c r="C20839" s="2"/>
    </row>
    <row r="20840" spans="3:3" x14ac:dyDescent="0.35">
      <c r="C20840" s="2"/>
    </row>
    <row r="20841" spans="3:3" x14ac:dyDescent="0.35">
      <c r="C20841" s="2"/>
    </row>
    <row r="20842" spans="3:3" x14ac:dyDescent="0.35">
      <c r="C20842" s="2"/>
    </row>
    <row r="20843" spans="3:3" x14ac:dyDescent="0.35">
      <c r="C20843" s="2"/>
    </row>
    <row r="20844" spans="3:3" x14ac:dyDescent="0.35">
      <c r="C20844" s="2"/>
    </row>
    <row r="20845" spans="3:3" x14ac:dyDescent="0.35">
      <c r="C20845" s="2"/>
    </row>
    <row r="20846" spans="3:3" x14ac:dyDescent="0.35">
      <c r="C20846" s="2"/>
    </row>
    <row r="20847" spans="3:3" x14ac:dyDescent="0.35">
      <c r="C20847" s="2"/>
    </row>
    <row r="20848" spans="3:3" x14ac:dyDescent="0.35">
      <c r="C20848" s="2"/>
    </row>
    <row r="20849" spans="3:3" x14ac:dyDescent="0.35">
      <c r="C20849" s="2"/>
    </row>
    <row r="20850" spans="3:3" x14ac:dyDescent="0.35">
      <c r="C20850" s="2"/>
    </row>
    <row r="20851" spans="3:3" x14ac:dyDescent="0.35">
      <c r="C20851" s="2"/>
    </row>
    <row r="20852" spans="3:3" x14ac:dyDescent="0.35">
      <c r="C20852" s="2"/>
    </row>
    <row r="20853" spans="3:3" x14ac:dyDescent="0.35">
      <c r="C20853" s="2"/>
    </row>
    <row r="20854" spans="3:3" x14ac:dyDescent="0.35">
      <c r="C20854" s="2"/>
    </row>
    <row r="20855" spans="3:3" x14ac:dyDescent="0.35">
      <c r="C20855" s="2"/>
    </row>
    <row r="20856" spans="3:3" x14ac:dyDescent="0.35">
      <c r="C20856" s="2"/>
    </row>
    <row r="20857" spans="3:3" x14ac:dyDescent="0.35">
      <c r="C20857" s="2"/>
    </row>
    <row r="20858" spans="3:3" x14ac:dyDescent="0.35">
      <c r="C20858" s="2"/>
    </row>
    <row r="20859" spans="3:3" x14ac:dyDescent="0.35">
      <c r="C20859" s="2"/>
    </row>
    <row r="20860" spans="3:3" x14ac:dyDescent="0.35">
      <c r="C20860" s="2"/>
    </row>
    <row r="20861" spans="3:3" x14ac:dyDescent="0.35">
      <c r="C20861" s="2"/>
    </row>
    <row r="20862" spans="3:3" x14ac:dyDescent="0.35">
      <c r="C20862" s="2"/>
    </row>
    <row r="20863" spans="3:3" x14ac:dyDescent="0.35">
      <c r="C20863" s="2"/>
    </row>
    <row r="20864" spans="3:3" x14ac:dyDescent="0.35">
      <c r="C20864" s="2"/>
    </row>
    <row r="20865" spans="3:3" x14ac:dyDescent="0.35">
      <c r="C20865" s="2"/>
    </row>
    <row r="20866" spans="3:3" x14ac:dyDescent="0.35">
      <c r="C20866" s="2"/>
    </row>
    <row r="20867" spans="3:3" x14ac:dyDescent="0.35">
      <c r="C20867" s="2"/>
    </row>
    <row r="20868" spans="3:3" x14ac:dyDescent="0.35">
      <c r="C20868" s="2"/>
    </row>
    <row r="20869" spans="3:3" x14ac:dyDescent="0.35">
      <c r="C20869" s="2"/>
    </row>
    <row r="20870" spans="3:3" x14ac:dyDescent="0.35">
      <c r="C20870" s="2"/>
    </row>
    <row r="20871" spans="3:3" x14ac:dyDescent="0.35">
      <c r="C20871" s="2"/>
    </row>
    <row r="20872" spans="3:3" x14ac:dyDescent="0.35">
      <c r="C20872" s="2"/>
    </row>
    <row r="20873" spans="3:3" x14ac:dyDescent="0.35">
      <c r="C20873" s="2"/>
    </row>
    <row r="20874" spans="3:3" x14ac:dyDescent="0.35">
      <c r="C20874" s="2"/>
    </row>
    <row r="20875" spans="3:3" x14ac:dyDescent="0.35">
      <c r="C20875" s="2"/>
    </row>
    <row r="20876" spans="3:3" x14ac:dyDescent="0.35">
      <c r="C20876" s="2"/>
    </row>
    <row r="20877" spans="3:3" x14ac:dyDescent="0.35">
      <c r="C20877" s="2"/>
    </row>
    <row r="20878" spans="3:3" x14ac:dyDescent="0.35">
      <c r="C20878" s="2"/>
    </row>
    <row r="20879" spans="3:3" x14ac:dyDescent="0.35">
      <c r="C20879" s="2"/>
    </row>
    <row r="20880" spans="3:3" x14ac:dyDescent="0.35">
      <c r="C20880" s="2"/>
    </row>
    <row r="20881" spans="3:3" x14ac:dyDescent="0.35">
      <c r="C20881" s="2"/>
    </row>
    <row r="20882" spans="3:3" x14ac:dyDescent="0.35">
      <c r="C20882" s="2"/>
    </row>
    <row r="20883" spans="3:3" x14ac:dyDescent="0.35">
      <c r="C20883" s="2"/>
    </row>
    <row r="20884" spans="3:3" x14ac:dyDescent="0.35">
      <c r="C20884" s="2"/>
    </row>
    <row r="20885" spans="3:3" x14ac:dyDescent="0.35">
      <c r="C20885" s="2"/>
    </row>
    <row r="20886" spans="3:3" x14ac:dyDescent="0.35">
      <c r="C20886" s="2"/>
    </row>
    <row r="20887" spans="3:3" x14ac:dyDescent="0.35">
      <c r="C20887" s="2"/>
    </row>
    <row r="20888" spans="3:3" x14ac:dyDescent="0.35">
      <c r="C20888" s="2"/>
    </row>
    <row r="20889" spans="3:3" x14ac:dyDescent="0.35">
      <c r="C20889" s="2"/>
    </row>
    <row r="20890" spans="3:3" x14ac:dyDescent="0.35">
      <c r="C20890" s="2"/>
    </row>
    <row r="20891" spans="3:3" x14ac:dyDescent="0.35">
      <c r="C20891" s="2"/>
    </row>
    <row r="20892" spans="3:3" x14ac:dyDescent="0.35">
      <c r="C20892" s="2"/>
    </row>
    <row r="20893" spans="3:3" x14ac:dyDescent="0.35">
      <c r="C20893" s="2"/>
    </row>
    <row r="20894" spans="3:3" x14ac:dyDescent="0.35">
      <c r="C20894" s="2"/>
    </row>
    <row r="20895" spans="3:3" x14ac:dyDescent="0.35">
      <c r="C20895" s="2"/>
    </row>
    <row r="20896" spans="3:3" x14ac:dyDescent="0.35">
      <c r="C20896" s="2"/>
    </row>
    <row r="20897" spans="3:3" x14ac:dyDescent="0.35">
      <c r="C20897" s="2"/>
    </row>
    <row r="20898" spans="3:3" x14ac:dyDescent="0.35">
      <c r="C20898" s="2"/>
    </row>
    <row r="20899" spans="3:3" x14ac:dyDescent="0.35">
      <c r="C20899" s="2"/>
    </row>
    <row r="20900" spans="3:3" x14ac:dyDescent="0.35">
      <c r="C20900" s="2"/>
    </row>
    <row r="20901" spans="3:3" x14ac:dyDescent="0.35">
      <c r="C20901" s="2"/>
    </row>
    <row r="20902" spans="3:3" x14ac:dyDescent="0.35">
      <c r="C20902" s="2"/>
    </row>
    <row r="20903" spans="3:3" x14ac:dyDescent="0.35">
      <c r="C20903" s="2"/>
    </row>
    <row r="20904" spans="3:3" x14ac:dyDescent="0.35">
      <c r="C20904" s="2"/>
    </row>
    <row r="20905" spans="3:3" x14ac:dyDescent="0.35">
      <c r="C20905" s="2"/>
    </row>
    <row r="20906" spans="3:3" x14ac:dyDescent="0.35">
      <c r="C20906" s="2"/>
    </row>
    <row r="20907" spans="3:3" x14ac:dyDescent="0.35">
      <c r="C20907" s="2"/>
    </row>
    <row r="20908" spans="3:3" x14ac:dyDescent="0.35">
      <c r="C20908" s="2"/>
    </row>
    <row r="20909" spans="3:3" x14ac:dyDescent="0.35">
      <c r="C20909" s="2"/>
    </row>
    <row r="20910" spans="3:3" x14ac:dyDescent="0.35">
      <c r="C20910" s="2"/>
    </row>
    <row r="20911" spans="3:3" x14ac:dyDescent="0.35">
      <c r="C20911" s="2"/>
    </row>
    <row r="20912" spans="3:3" x14ac:dyDescent="0.35">
      <c r="C20912" s="2"/>
    </row>
    <row r="20913" spans="3:3" x14ac:dyDescent="0.35">
      <c r="C20913" s="2"/>
    </row>
    <row r="20914" spans="3:3" x14ac:dyDescent="0.35">
      <c r="C20914" s="2"/>
    </row>
    <row r="20915" spans="3:3" x14ac:dyDescent="0.35">
      <c r="C20915" s="2"/>
    </row>
    <row r="20916" spans="3:3" x14ac:dyDescent="0.35">
      <c r="C20916" s="2"/>
    </row>
    <row r="20917" spans="3:3" x14ac:dyDescent="0.35">
      <c r="C20917" s="2"/>
    </row>
    <row r="20918" spans="3:3" x14ac:dyDescent="0.35">
      <c r="C20918" s="2"/>
    </row>
    <row r="20919" spans="3:3" x14ac:dyDescent="0.35">
      <c r="C20919" s="2"/>
    </row>
    <row r="20920" spans="3:3" x14ac:dyDescent="0.35">
      <c r="C20920" s="2"/>
    </row>
    <row r="20921" spans="3:3" x14ac:dyDescent="0.35">
      <c r="C20921" s="2"/>
    </row>
    <row r="20922" spans="3:3" x14ac:dyDescent="0.35">
      <c r="C20922" s="2"/>
    </row>
    <row r="20923" spans="3:3" x14ac:dyDescent="0.35">
      <c r="C20923" s="2"/>
    </row>
    <row r="20924" spans="3:3" x14ac:dyDescent="0.35">
      <c r="C20924" s="2"/>
    </row>
    <row r="20925" spans="3:3" x14ac:dyDescent="0.35">
      <c r="C20925" s="2"/>
    </row>
    <row r="20926" spans="3:3" x14ac:dyDescent="0.35">
      <c r="C20926" s="2"/>
    </row>
    <row r="20927" spans="3:3" x14ac:dyDescent="0.35">
      <c r="C20927" s="2"/>
    </row>
    <row r="20928" spans="3:3" x14ac:dyDescent="0.35">
      <c r="C20928" s="2"/>
    </row>
    <row r="20929" spans="3:3" x14ac:dyDescent="0.35">
      <c r="C20929" s="2"/>
    </row>
    <row r="20930" spans="3:3" x14ac:dyDescent="0.35">
      <c r="C20930" s="2"/>
    </row>
    <row r="20931" spans="3:3" x14ac:dyDescent="0.35">
      <c r="C20931" s="2"/>
    </row>
    <row r="20932" spans="3:3" x14ac:dyDescent="0.35">
      <c r="C20932" s="2"/>
    </row>
    <row r="20933" spans="3:3" x14ac:dyDescent="0.35">
      <c r="C20933" s="2"/>
    </row>
    <row r="20934" spans="3:3" x14ac:dyDescent="0.35">
      <c r="C20934" s="2"/>
    </row>
    <row r="20935" spans="3:3" x14ac:dyDescent="0.35">
      <c r="C20935" s="2"/>
    </row>
    <row r="20936" spans="3:3" x14ac:dyDescent="0.35">
      <c r="C20936" s="2"/>
    </row>
    <row r="20937" spans="3:3" x14ac:dyDescent="0.35">
      <c r="C20937" s="2"/>
    </row>
    <row r="20938" spans="3:3" x14ac:dyDescent="0.35">
      <c r="C20938" s="2"/>
    </row>
    <row r="20939" spans="3:3" x14ac:dyDescent="0.35">
      <c r="C20939" s="2"/>
    </row>
    <row r="20940" spans="3:3" x14ac:dyDescent="0.35">
      <c r="C20940" s="2"/>
    </row>
    <row r="20941" spans="3:3" x14ac:dyDescent="0.35">
      <c r="C20941" s="2"/>
    </row>
    <row r="20942" spans="3:3" x14ac:dyDescent="0.35">
      <c r="C20942" s="2"/>
    </row>
    <row r="20943" spans="3:3" x14ac:dyDescent="0.35">
      <c r="C20943" s="2"/>
    </row>
    <row r="20944" spans="3:3" x14ac:dyDescent="0.35">
      <c r="C20944" s="2"/>
    </row>
    <row r="20945" spans="3:3" x14ac:dyDescent="0.35">
      <c r="C20945" s="2"/>
    </row>
    <row r="20946" spans="3:3" x14ac:dyDescent="0.35">
      <c r="C20946" s="2"/>
    </row>
    <row r="20947" spans="3:3" x14ac:dyDescent="0.35">
      <c r="C20947" s="2"/>
    </row>
    <row r="20948" spans="3:3" x14ac:dyDescent="0.35">
      <c r="C20948" s="2"/>
    </row>
    <row r="20949" spans="3:3" x14ac:dyDescent="0.35">
      <c r="C20949" s="2"/>
    </row>
    <row r="20950" spans="3:3" x14ac:dyDescent="0.35">
      <c r="C20950" s="2"/>
    </row>
    <row r="20951" spans="3:3" x14ac:dyDescent="0.35">
      <c r="C20951" s="2"/>
    </row>
    <row r="20952" spans="3:3" x14ac:dyDescent="0.35">
      <c r="C20952" s="2"/>
    </row>
    <row r="20953" spans="3:3" x14ac:dyDescent="0.35">
      <c r="C20953" s="2"/>
    </row>
    <row r="20954" spans="3:3" x14ac:dyDescent="0.35">
      <c r="C20954" s="2"/>
    </row>
    <row r="20955" spans="3:3" x14ac:dyDescent="0.35">
      <c r="C20955" s="2"/>
    </row>
    <row r="20956" spans="3:3" x14ac:dyDescent="0.35">
      <c r="C20956" s="2"/>
    </row>
    <row r="20957" spans="3:3" x14ac:dyDescent="0.35">
      <c r="C20957" s="2"/>
    </row>
    <row r="20958" spans="3:3" x14ac:dyDescent="0.35">
      <c r="C20958" s="2"/>
    </row>
    <row r="20959" spans="3:3" x14ac:dyDescent="0.35">
      <c r="C20959" s="2"/>
    </row>
    <row r="20960" spans="3:3" x14ac:dyDescent="0.35">
      <c r="C20960" s="2"/>
    </row>
    <row r="20961" spans="3:3" x14ac:dyDescent="0.35">
      <c r="C20961" s="2"/>
    </row>
    <row r="20962" spans="3:3" x14ac:dyDescent="0.35">
      <c r="C20962" s="2"/>
    </row>
    <row r="20963" spans="3:3" x14ac:dyDescent="0.35">
      <c r="C20963" s="2"/>
    </row>
    <row r="20964" spans="3:3" x14ac:dyDescent="0.35">
      <c r="C20964" s="2"/>
    </row>
    <row r="20965" spans="3:3" x14ac:dyDescent="0.35">
      <c r="C20965" s="2"/>
    </row>
    <row r="20966" spans="3:3" x14ac:dyDescent="0.35">
      <c r="C20966" s="2"/>
    </row>
    <row r="20967" spans="3:3" x14ac:dyDescent="0.35">
      <c r="C20967" s="2"/>
    </row>
    <row r="20968" spans="3:3" x14ac:dyDescent="0.35">
      <c r="C20968" s="2"/>
    </row>
    <row r="20969" spans="3:3" x14ac:dyDescent="0.35">
      <c r="C20969" s="2"/>
    </row>
    <row r="20970" spans="3:3" x14ac:dyDescent="0.35">
      <c r="C20970" s="2"/>
    </row>
    <row r="20971" spans="3:3" x14ac:dyDescent="0.35">
      <c r="C20971" s="2"/>
    </row>
    <row r="20972" spans="3:3" x14ac:dyDescent="0.35">
      <c r="C20972" s="2"/>
    </row>
    <row r="20973" spans="3:3" x14ac:dyDescent="0.35">
      <c r="C20973" s="2"/>
    </row>
    <row r="20974" spans="3:3" x14ac:dyDescent="0.35">
      <c r="C20974" s="2"/>
    </row>
    <row r="20975" spans="3:3" x14ac:dyDescent="0.35">
      <c r="C20975" s="2"/>
    </row>
    <row r="20976" spans="3:3" x14ac:dyDescent="0.35">
      <c r="C20976" s="2"/>
    </row>
    <row r="20977" spans="3:3" x14ac:dyDescent="0.35">
      <c r="C20977" s="2"/>
    </row>
    <row r="20978" spans="3:3" x14ac:dyDescent="0.35">
      <c r="C20978" s="2"/>
    </row>
    <row r="20979" spans="3:3" x14ac:dyDescent="0.35">
      <c r="C20979" s="2"/>
    </row>
    <row r="20980" spans="3:3" x14ac:dyDescent="0.35">
      <c r="C20980" s="2"/>
    </row>
    <row r="20981" spans="3:3" x14ac:dyDescent="0.35">
      <c r="C20981" s="2"/>
    </row>
    <row r="20982" spans="3:3" x14ac:dyDescent="0.35">
      <c r="C20982" s="2"/>
    </row>
    <row r="20983" spans="3:3" x14ac:dyDescent="0.35">
      <c r="C20983" s="2"/>
    </row>
    <row r="20984" spans="3:3" x14ac:dyDescent="0.35">
      <c r="C20984" s="2"/>
    </row>
    <row r="20985" spans="3:3" x14ac:dyDescent="0.35">
      <c r="C20985" s="2"/>
    </row>
    <row r="20986" spans="3:3" x14ac:dyDescent="0.35">
      <c r="C20986" s="2"/>
    </row>
    <row r="20987" spans="3:3" x14ac:dyDescent="0.35">
      <c r="C20987" s="2"/>
    </row>
    <row r="20988" spans="3:3" x14ac:dyDescent="0.35">
      <c r="C20988" s="2"/>
    </row>
    <row r="20989" spans="3:3" x14ac:dyDescent="0.35">
      <c r="C20989" s="2"/>
    </row>
    <row r="20990" spans="3:3" x14ac:dyDescent="0.35">
      <c r="C20990" s="2"/>
    </row>
    <row r="20991" spans="3:3" x14ac:dyDescent="0.35">
      <c r="C20991" s="2"/>
    </row>
    <row r="20992" spans="3:3" x14ac:dyDescent="0.35">
      <c r="C20992" s="2"/>
    </row>
    <row r="20993" spans="3:3" x14ac:dyDescent="0.35">
      <c r="C20993" s="2"/>
    </row>
    <row r="20994" spans="3:3" x14ac:dyDescent="0.35">
      <c r="C20994" s="2"/>
    </row>
    <row r="20995" spans="3:3" x14ac:dyDescent="0.35">
      <c r="C20995" s="2"/>
    </row>
    <row r="20996" spans="3:3" x14ac:dyDescent="0.35">
      <c r="C20996" s="2"/>
    </row>
    <row r="20997" spans="3:3" x14ac:dyDescent="0.35">
      <c r="C20997" s="2"/>
    </row>
    <row r="20998" spans="3:3" x14ac:dyDescent="0.35">
      <c r="C20998" s="2"/>
    </row>
    <row r="20999" spans="3:3" x14ac:dyDescent="0.35">
      <c r="C20999" s="2"/>
    </row>
    <row r="21000" spans="3:3" x14ac:dyDescent="0.35">
      <c r="C21000" s="2"/>
    </row>
    <row r="21001" spans="3:3" x14ac:dyDescent="0.35">
      <c r="C21001" s="2"/>
    </row>
    <row r="21002" spans="3:3" x14ac:dyDescent="0.35">
      <c r="C21002" s="2"/>
    </row>
    <row r="21003" spans="3:3" x14ac:dyDescent="0.35">
      <c r="C21003" s="2"/>
    </row>
    <row r="21004" spans="3:3" x14ac:dyDescent="0.35">
      <c r="C21004" s="2"/>
    </row>
    <row r="21005" spans="3:3" x14ac:dyDescent="0.35">
      <c r="C21005" s="2"/>
    </row>
    <row r="21006" spans="3:3" x14ac:dyDescent="0.35">
      <c r="C21006" s="2"/>
    </row>
    <row r="21007" spans="3:3" x14ac:dyDescent="0.35">
      <c r="C21007" s="2"/>
    </row>
    <row r="21008" spans="3:3" x14ac:dyDescent="0.35">
      <c r="C21008" s="2"/>
    </row>
    <row r="21009" spans="3:3" x14ac:dyDescent="0.35">
      <c r="C21009" s="2"/>
    </row>
    <row r="21010" spans="3:3" x14ac:dyDescent="0.35">
      <c r="C21010" s="2"/>
    </row>
    <row r="21011" spans="3:3" x14ac:dyDescent="0.35">
      <c r="C21011" s="2"/>
    </row>
    <row r="21012" spans="3:3" x14ac:dyDescent="0.35">
      <c r="C21012" s="2"/>
    </row>
    <row r="21013" spans="3:3" x14ac:dyDescent="0.35">
      <c r="C21013" s="2"/>
    </row>
    <row r="21014" spans="3:3" x14ac:dyDescent="0.35">
      <c r="C21014" s="2"/>
    </row>
    <row r="21015" spans="3:3" x14ac:dyDescent="0.35">
      <c r="C21015" s="2"/>
    </row>
    <row r="21016" spans="3:3" x14ac:dyDescent="0.35">
      <c r="C21016" s="2"/>
    </row>
    <row r="21017" spans="3:3" x14ac:dyDescent="0.35">
      <c r="C21017" s="2"/>
    </row>
    <row r="21018" spans="3:3" x14ac:dyDescent="0.35">
      <c r="C21018" s="2"/>
    </row>
    <row r="21019" spans="3:3" x14ac:dyDescent="0.35">
      <c r="C21019" s="2"/>
    </row>
    <row r="21020" spans="3:3" x14ac:dyDescent="0.35">
      <c r="C21020" s="2"/>
    </row>
    <row r="21021" spans="3:3" x14ac:dyDescent="0.35">
      <c r="C21021" s="2"/>
    </row>
    <row r="21022" spans="3:3" x14ac:dyDescent="0.35">
      <c r="C21022" s="2"/>
    </row>
    <row r="21023" spans="3:3" x14ac:dyDescent="0.35">
      <c r="C21023" s="2"/>
    </row>
    <row r="21024" spans="3:3" x14ac:dyDescent="0.35">
      <c r="C21024" s="2"/>
    </row>
    <row r="21025" spans="3:3" x14ac:dyDescent="0.35">
      <c r="C21025" s="2"/>
    </row>
    <row r="21026" spans="3:3" x14ac:dyDescent="0.35">
      <c r="C21026" s="2"/>
    </row>
    <row r="21027" spans="3:3" x14ac:dyDescent="0.35">
      <c r="C21027" s="2"/>
    </row>
    <row r="21028" spans="3:3" x14ac:dyDescent="0.35">
      <c r="C21028" s="2"/>
    </row>
    <row r="21029" spans="3:3" x14ac:dyDescent="0.35">
      <c r="C21029" s="2"/>
    </row>
    <row r="21030" spans="3:3" x14ac:dyDescent="0.35">
      <c r="C21030" s="2"/>
    </row>
    <row r="21031" spans="3:3" x14ac:dyDescent="0.35">
      <c r="C21031" s="2"/>
    </row>
    <row r="21032" spans="3:3" x14ac:dyDescent="0.35">
      <c r="C21032" s="2"/>
    </row>
    <row r="21033" spans="3:3" x14ac:dyDescent="0.35">
      <c r="C21033" s="2"/>
    </row>
    <row r="21034" spans="3:3" x14ac:dyDescent="0.35">
      <c r="C21034" s="2"/>
    </row>
    <row r="21035" spans="3:3" x14ac:dyDescent="0.35">
      <c r="C21035" s="2"/>
    </row>
    <row r="21036" spans="3:3" x14ac:dyDescent="0.35">
      <c r="C21036" s="2"/>
    </row>
    <row r="21037" spans="3:3" x14ac:dyDescent="0.35">
      <c r="C21037" s="2"/>
    </row>
    <row r="21038" spans="3:3" x14ac:dyDescent="0.35">
      <c r="C21038" s="2"/>
    </row>
    <row r="21039" spans="3:3" x14ac:dyDescent="0.35">
      <c r="C21039" s="2"/>
    </row>
    <row r="21040" spans="3:3" x14ac:dyDescent="0.35">
      <c r="C21040" s="2"/>
    </row>
    <row r="21041" spans="3:3" x14ac:dyDescent="0.35">
      <c r="C21041" s="2"/>
    </row>
    <row r="21042" spans="3:3" x14ac:dyDescent="0.35">
      <c r="C21042" s="2"/>
    </row>
    <row r="21043" spans="3:3" x14ac:dyDescent="0.35">
      <c r="C21043" s="2"/>
    </row>
    <row r="21044" spans="3:3" x14ac:dyDescent="0.35">
      <c r="C21044" s="2"/>
    </row>
    <row r="21045" spans="3:3" x14ac:dyDescent="0.35">
      <c r="C21045" s="2"/>
    </row>
    <row r="21046" spans="3:3" x14ac:dyDescent="0.35">
      <c r="C21046" s="2"/>
    </row>
    <row r="21047" spans="3:3" x14ac:dyDescent="0.35">
      <c r="C21047" s="2"/>
    </row>
    <row r="21048" spans="3:3" x14ac:dyDescent="0.35">
      <c r="C21048" s="2"/>
    </row>
    <row r="21049" spans="3:3" x14ac:dyDescent="0.35">
      <c r="C21049" s="2"/>
    </row>
    <row r="21050" spans="3:3" x14ac:dyDescent="0.35">
      <c r="C21050" s="2"/>
    </row>
    <row r="21051" spans="3:3" x14ac:dyDescent="0.35">
      <c r="C21051" s="2"/>
    </row>
    <row r="21052" spans="3:3" x14ac:dyDescent="0.35">
      <c r="C21052" s="2"/>
    </row>
    <row r="21053" spans="3:3" x14ac:dyDescent="0.35">
      <c r="C21053" s="2"/>
    </row>
    <row r="21054" spans="3:3" x14ac:dyDescent="0.35">
      <c r="C21054" s="2"/>
    </row>
    <row r="21055" spans="3:3" x14ac:dyDescent="0.35">
      <c r="C21055" s="2"/>
    </row>
    <row r="21056" spans="3:3" x14ac:dyDescent="0.35">
      <c r="C21056" s="2"/>
    </row>
    <row r="21057" spans="3:3" x14ac:dyDescent="0.35">
      <c r="C21057" s="2"/>
    </row>
    <row r="21058" spans="3:3" x14ac:dyDescent="0.35">
      <c r="C21058" s="2"/>
    </row>
    <row r="21059" spans="3:3" x14ac:dyDescent="0.35">
      <c r="C21059" s="2"/>
    </row>
    <row r="21060" spans="3:3" x14ac:dyDescent="0.35">
      <c r="C21060" s="2"/>
    </row>
    <row r="21061" spans="3:3" x14ac:dyDescent="0.35">
      <c r="C21061" s="2"/>
    </row>
    <row r="21062" spans="3:3" x14ac:dyDescent="0.35">
      <c r="C21062" s="2"/>
    </row>
    <row r="21063" spans="3:3" x14ac:dyDescent="0.35">
      <c r="C21063" s="2"/>
    </row>
    <row r="21064" spans="3:3" x14ac:dyDescent="0.35">
      <c r="C21064" s="2"/>
    </row>
    <row r="21065" spans="3:3" x14ac:dyDescent="0.35">
      <c r="C21065" s="2"/>
    </row>
    <row r="21066" spans="3:3" x14ac:dyDescent="0.35">
      <c r="C21066" s="2"/>
    </row>
    <row r="21067" spans="3:3" x14ac:dyDescent="0.35">
      <c r="C21067" s="2"/>
    </row>
    <row r="21068" spans="3:3" x14ac:dyDescent="0.35">
      <c r="C21068" s="2"/>
    </row>
    <row r="21069" spans="3:3" x14ac:dyDescent="0.35">
      <c r="C21069" s="2"/>
    </row>
    <row r="21070" spans="3:3" x14ac:dyDescent="0.35">
      <c r="C21070" s="2"/>
    </row>
    <row r="21071" spans="3:3" x14ac:dyDescent="0.35">
      <c r="C21071" s="2"/>
    </row>
    <row r="21072" spans="3:3" x14ac:dyDescent="0.35">
      <c r="C21072" s="2"/>
    </row>
    <row r="21073" spans="3:3" x14ac:dyDescent="0.35">
      <c r="C21073" s="2"/>
    </row>
    <row r="21074" spans="3:3" x14ac:dyDescent="0.35">
      <c r="C21074" s="2"/>
    </row>
    <row r="21075" spans="3:3" x14ac:dyDescent="0.35">
      <c r="C21075" s="2"/>
    </row>
    <row r="21076" spans="3:3" x14ac:dyDescent="0.35">
      <c r="C21076" s="2"/>
    </row>
    <row r="21077" spans="3:3" x14ac:dyDescent="0.35">
      <c r="C21077" s="2"/>
    </row>
    <row r="21078" spans="3:3" x14ac:dyDescent="0.35">
      <c r="C21078" s="2"/>
    </row>
    <row r="21079" spans="3:3" x14ac:dyDescent="0.35">
      <c r="C21079" s="2"/>
    </row>
    <row r="21080" spans="3:3" x14ac:dyDescent="0.35">
      <c r="C21080" s="2"/>
    </row>
    <row r="21081" spans="3:3" x14ac:dyDescent="0.35">
      <c r="C21081" s="2"/>
    </row>
    <row r="21082" spans="3:3" x14ac:dyDescent="0.35">
      <c r="C21082" s="2"/>
    </row>
    <row r="21083" spans="3:3" x14ac:dyDescent="0.35">
      <c r="C21083" s="2"/>
    </row>
    <row r="21084" spans="3:3" x14ac:dyDescent="0.35">
      <c r="C21084" s="2"/>
    </row>
    <row r="21085" spans="3:3" x14ac:dyDescent="0.35">
      <c r="C21085" s="2"/>
    </row>
    <row r="21086" spans="3:3" x14ac:dyDescent="0.35">
      <c r="C21086" s="2"/>
    </row>
    <row r="21087" spans="3:3" x14ac:dyDescent="0.35">
      <c r="C21087" s="2"/>
    </row>
    <row r="21088" spans="3:3" x14ac:dyDescent="0.35">
      <c r="C21088" s="2"/>
    </row>
    <row r="21089" spans="3:3" x14ac:dyDescent="0.35">
      <c r="C21089" s="2"/>
    </row>
    <row r="21090" spans="3:3" x14ac:dyDescent="0.35">
      <c r="C21090" s="2"/>
    </row>
    <row r="21091" spans="3:3" x14ac:dyDescent="0.35">
      <c r="C21091" s="2"/>
    </row>
    <row r="21092" spans="3:3" x14ac:dyDescent="0.35">
      <c r="C21092" s="2"/>
    </row>
    <row r="21093" spans="3:3" x14ac:dyDescent="0.35">
      <c r="C21093" s="2"/>
    </row>
    <row r="21094" spans="3:3" x14ac:dyDescent="0.35">
      <c r="C21094" s="2"/>
    </row>
    <row r="21095" spans="3:3" x14ac:dyDescent="0.35">
      <c r="C21095" s="2"/>
    </row>
    <row r="21096" spans="3:3" x14ac:dyDescent="0.35">
      <c r="C21096" s="2"/>
    </row>
    <row r="21097" spans="3:3" x14ac:dyDescent="0.35">
      <c r="C21097" s="2"/>
    </row>
    <row r="21098" spans="3:3" x14ac:dyDescent="0.35">
      <c r="C21098" s="2"/>
    </row>
    <row r="21099" spans="3:3" x14ac:dyDescent="0.35">
      <c r="C21099" s="2"/>
    </row>
    <row r="21100" spans="3:3" x14ac:dyDescent="0.35">
      <c r="C21100" s="2"/>
    </row>
    <row r="21101" spans="3:3" x14ac:dyDescent="0.35">
      <c r="C21101" s="2"/>
    </row>
    <row r="21102" spans="3:3" x14ac:dyDescent="0.35">
      <c r="C21102" s="2"/>
    </row>
    <row r="21103" spans="3:3" x14ac:dyDescent="0.35">
      <c r="C21103" s="2"/>
    </row>
    <row r="21104" spans="3:3" x14ac:dyDescent="0.35">
      <c r="C21104" s="2"/>
    </row>
    <row r="21105" spans="3:3" x14ac:dyDescent="0.35">
      <c r="C21105" s="2"/>
    </row>
    <row r="21106" spans="3:3" x14ac:dyDescent="0.35">
      <c r="C21106" s="2"/>
    </row>
    <row r="21107" spans="3:3" x14ac:dyDescent="0.35">
      <c r="C21107" s="2"/>
    </row>
    <row r="21108" spans="3:3" x14ac:dyDescent="0.35">
      <c r="C21108" s="2"/>
    </row>
    <row r="21109" spans="3:3" x14ac:dyDescent="0.35">
      <c r="C21109" s="2"/>
    </row>
    <row r="21110" spans="3:3" x14ac:dyDescent="0.35">
      <c r="C21110" s="2"/>
    </row>
    <row r="21111" spans="3:3" x14ac:dyDescent="0.35">
      <c r="C21111" s="2"/>
    </row>
    <row r="21112" spans="3:3" x14ac:dyDescent="0.35">
      <c r="C21112" s="2"/>
    </row>
    <row r="21113" spans="3:3" x14ac:dyDescent="0.35">
      <c r="C21113" s="2"/>
    </row>
    <row r="21114" spans="3:3" x14ac:dyDescent="0.35">
      <c r="C21114" s="2"/>
    </row>
    <row r="21115" spans="3:3" x14ac:dyDescent="0.35">
      <c r="C21115" s="2"/>
    </row>
    <row r="21116" spans="3:3" x14ac:dyDescent="0.35">
      <c r="C21116" s="2"/>
    </row>
    <row r="21117" spans="3:3" x14ac:dyDescent="0.35">
      <c r="C21117" s="2"/>
    </row>
    <row r="21118" spans="3:3" x14ac:dyDescent="0.35">
      <c r="C21118" s="2"/>
    </row>
    <row r="21119" spans="3:3" x14ac:dyDescent="0.35">
      <c r="C21119" s="2"/>
    </row>
    <row r="21120" spans="3:3" x14ac:dyDescent="0.35">
      <c r="C21120" s="2"/>
    </row>
    <row r="21121" spans="3:3" x14ac:dyDescent="0.35">
      <c r="C21121" s="2"/>
    </row>
    <row r="21122" spans="3:3" x14ac:dyDescent="0.35">
      <c r="C21122" s="2"/>
    </row>
    <row r="21123" spans="3:3" x14ac:dyDescent="0.35">
      <c r="C21123" s="2"/>
    </row>
    <row r="21124" spans="3:3" x14ac:dyDescent="0.35">
      <c r="C21124" s="2"/>
    </row>
    <row r="21125" spans="3:3" x14ac:dyDescent="0.35">
      <c r="C21125" s="2"/>
    </row>
    <row r="21126" spans="3:3" x14ac:dyDescent="0.35">
      <c r="C21126" s="2"/>
    </row>
    <row r="21127" spans="3:3" x14ac:dyDescent="0.35">
      <c r="C21127" s="2"/>
    </row>
    <row r="21128" spans="3:3" x14ac:dyDescent="0.35">
      <c r="C21128" s="2"/>
    </row>
    <row r="21129" spans="3:3" x14ac:dyDescent="0.35">
      <c r="C21129" s="2"/>
    </row>
    <row r="21130" spans="3:3" x14ac:dyDescent="0.35">
      <c r="C21130" s="2"/>
    </row>
    <row r="21131" spans="3:3" x14ac:dyDescent="0.35">
      <c r="C21131" s="2"/>
    </row>
    <row r="21132" spans="3:3" x14ac:dyDescent="0.35">
      <c r="C21132" s="2"/>
    </row>
    <row r="21133" spans="3:3" x14ac:dyDescent="0.35">
      <c r="C21133" s="2"/>
    </row>
    <row r="21134" spans="3:3" x14ac:dyDescent="0.35">
      <c r="C21134" s="2"/>
    </row>
    <row r="21135" spans="3:3" x14ac:dyDescent="0.35">
      <c r="C21135" s="2"/>
    </row>
    <row r="21136" spans="3:3" x14ac:dyDescent="0.35">
      <c r="C21136" s="2"/>
    </row>
    <row r="21137" spans="3:3" x14ac:dyDescent="0.35">
      <c r="C21137" s="2"/>
    </row>
    <row r="21138" spans="3:3" x14ac:dyDescent="0.35">
      <c r="C21138" s="2"/>
    </row>
    <row r="21139" spans="3:3" x14ac:dyDescent="0.35">
      <c r="C21139" s="2"/>
    </row>
    <row r="21140" spans="3:3" x14ac:dyDescent="0.35">
      <c r="C21140" s="2"/>
    </row>
    <row r="21141" spans="3:3" x14ac:dyDescent="0.35">
      <c r="C21141" s="2"/>
    </row>
    <row r="21142" spans="3:3" x14ac:dyDescent="0.35">
      <c r="C21142" s="2"/>
    </row>
    <row r="21143" spans="3:3" x14ac:dyDescent="0.35">
      <c r="C21143" s="2"/>
    </row>
    <row r="21144" spans="3:3" x14ac:dyDescent="0.35">
      <c r="C21144" s="2"/>
    </row>
    <row r="21145" spans="3:3" x14ac:dyDescent="0.35">
      <c r="C21145" s="2"/>
    </row>
    <row r="21146" spans="3:3" x14ac:dyDescent="0.35">
      <c r="C21146" s="2"/>
    </row>
    <row r="21147" spans="3:3" x14ac:dyDescent="0.35">
      <c r="C21147" s="2"/>
    </row>
    <row r="21148" spans="3:3" x14ac:dyDescent="0.35">
      <c r="C21148" s="2"/>
    </row>
    <row r="21149" spans="3:3" x14ac:dyDescent="0.35">
      <c r="C21149" s="2"/>
    </row>
    <row r="21150" spans="3:3" x14ac:dyDescent="0.35">
      <c r="C21150" s="2"/>
    </row>
    <row r="21151" spans="3:3" x14ac:dyDescent="0.35">
      <c r="C21151" s="2"/>
    </row>
    <row r="21152" spans="3:3" x14ac:dyDescent="0.35">
      <c r="C21152" s="2"/>
    </row>
    <row r="21153" spans="3:3" x14ac:dyDescent="0.35">
      <c r="C21153" s="2"/>
    </row>
    <row r="21154" spans="3:3" x14ac:dyDescent="0.35">
      <c r="C21154" s="2"/>
    </row>
    <row r="21155" spans="3:3" x14ac:dyDescent="0.35">
      <c r="C21155" s="2"/>
    </row>
    <row r="21156" spans="3:3" x14ac:dyDescent="0.35">
      <c r="C21156" s="2"/>
    </row>
    <row r="21157" spans="3:3" x14ac:dyDescent="0.35">
      <c r="C21157" s="2"/>
    </row>
    <row r="21158" spans="3:3" x14ac:dyDescent="0.35">
      <c r="C21158" s="2"/>
    </row>
    <row r="21159" spans="3:3" x14ac:dyDescent="0.35">
      <c r="C21159" s="2"/>
    </row>
    <row r="21160" spans="3:3" x14ac:dyDescent="0.35">
      <c r="C21160" s="2"/>
    </row>
    <row r="21161" spans="3:3" x14ac:dyDescent="0.35">
      <c r="C21161" s="2"/>
    </row>
    <row r="21162" spans="3:3" x14ac:dyDescent="0.35">
      <c r="C21162" s="2"/>
    </row>
    <row r="21163" spans="3:3" x14ac:dyDescent="0.35">
      <c r="C21163" s="2"/>
    </row>
    <row r="21164" spans="3:3" x14ac:dyDescent="0.35">
      <c r="C21164" s="2"/>
    </row>
    <row r="21165" spans="3:3" x14ac:dyDescent="0.35">
      <c r="C21165" s="2"/>
    </row>
    <row r="21166" spans="3:3" x14ac:dyDescent="0.35">
      <c r="C21166" s="2"/>
    </row>
    <row r="21167" spans="3:3" x14ac:dyDescent="0.35">
      <c r="C21167" s="2"/>
    </row>
    <row r="21168" spans="3:3" x14ac:dyDescent="0.35">
      <c r="C21168" s="2"/>
    </row>
    <row r="21169" spans="3:3" x14ac:dyDescent="0.35">
      <c r="C21169" s="2"/>
    </row>
    <row r="21170" spans="3:3" x14ac:dyDescent="0.35">
      <c r="C21170" s="2"/>
    </row>
    <row r="21171" spans="3:3" x14ac:dyDescent="0.35">
      <c r="C21171" s="2"/>
    </row>
    <row r="21172" spans="3:3" x14ac:dyDescent="0.35">
      <c r="C21172" s="2"/>
    </row>
    <row r="21173" spans="3:3" x14ac:dyDescent="0.35">
      <c r="C21173" s="2"/>
    </row>
    <row r="21174" spans="3:3" x14ac:dyDescent="0.35">
      <c r="C21174" s="2"/>
    </row>
    <row r="21175" spans="3:3" x14ac:dyDescent="0.35">
      <c r="C21175" s="2"/>
    </row>
    <row r="21176" spans="3:3" x14ac:dyDescent="0.35">
      <c r="C21176" s="2"/>
    </row>
    <row r="21177" spans="3:3" x14ac:dyDescent="0.35">
      <c r="C21177" s="2"/>
    </row>
    <row r="21178" spans="3:3" x14ac:dyDescent="0.35">
      <c r="C21178" s="2"/>
    </row>
    <row r="21179" spans="3:3" x14ac:dyDescent="0.35">
      <c r="C21179" s="2"/>
    </row>
    <row r="21180" spans="3:3" x14ac:dyDescent="0.35">
      <c r="C21180" s="2"/>
    </row>
    <row r="21181" spans="3:3" x14ac:dyDescent="0.35">
      <c r="C21181" s="2"/>
    </row>
    <row r="21182" spans="3:3" x14ac:dyDescent="0.35">
      <c r="C21182" s="2"/>
    </row>
    <row r="21183" spans="3:3" x14ac:dyDescent="0.35">
      <c r="C21183" s="2"/>
    </row>
    <row r="21184" spans="3:3" x14ac:dyDescent="0.35">
      <c r="C21184" s="2"/>
    </row>
    <row r="21185" spans="3:3" x14ac:dyDescent="0.35">
      <c r="C21185" s="2"/>
    </row>
    <row r="21186" spans="3:3" x14ac:dyDescent="0.35">
      <c r="C21186" s="2"/>
    </row>
    <row r="21187" spans="3:3" x14ac:dyDescent="0.35">
      <c r="C21187" s="2"/>
    </row>
    <row r="21188" spans="3:3" x14ac:dyDescent="0.35">
      <c r="C21188" s="2"/>
    </row>
    <row r="21189" spans="3:3" x14ac:dyDescent="0.35">
      <c r="C21189" s="2"/>
    </row>
    <row r="21190" spans="3:3" x14ac:dyDescent="0.35">
      <c r="C21190" s="2"/>
    </row>
    <row r="21191" spans="3:3" x14ac:dyDescent="0.35">
      <c r="C21191" s="2"/>
    </row>
    <row r="21192" spans="3:3" x14ac:dyDescent="0.35">
      <c r="C21192" s="2"/>
    </row>
    <row r="21193" spans="3:3" x14ac:dyDescent="0.35">
      <c r="C21193" s="2"/>
    </row>
    <row r="21194" spans="3:3" x14ac:dyDescent="0.35">
      <c r="C21194" s="2"/>
    </row>
    <row r="21195" spans="3:3" x14ac:dyDescent="0.35">
      <c r="C21195" s="2"/>
    </row>
    <row r="21196" spans="3:3" x14ac:dyDescent="0.35">
      <c r="C21196" s="2"/>
    </row>
    <row r="21197" spans="3:3" x14ac:dyDescent="0.35">
      <c r="C21197" s="2"/>
    </row>
    <row r="21198" spans="3:3" x14ac:dyDescent="0.35">
      <c r="C21198" s="2"/>
    </row>
    <row r="21199" spans="3:3" x14ac:dyDescent="0.35">
      <c r="C21199" s="2"/>
    </row>
    <row r="21200" spans="3:3" x14ac:dyDescent="0.35">
      <c r="C21200" s="2"/>
    </row>
    <row r="21201" spans="3:3" x14ac:dyDescent="0.35">
      <c r="C21201" s="2"/>
    </row>
    <row r="21202" spans="3:3" x14ac:dyDescent="0.35">
      <c r="C21202" s="2"/>
    </row>
    <row r="21203" spans="3:3" x14ac:dyDescent="0.35">
      <c r="C21203" s="2"/>
    </row>
    <row r="21204" spans="3:3" x14ac:dyDescent="0.35">
      <c r="C21204" s="2"/>
    </row>
    <row r="21205" spans="3:3" x14ac:dyDescent="0.35">
      <c r="C21205" s="2"/>
    </row>
    <row r="21206" spans="3:3" x14ac:dyDescent="0.35">
      <c r="C21206" s="2"/>
    </row>
    <row r="21207" spans="3:3" x14ac:dyDescent="0.35">
      <c r="C21207" s="2"/>
    </row>
    <row r="21208" spans="3:3" x14ac:dyDescent="0.35">
      <c r="C21208" s="2"/>
    </row>
    <row r="21209" spans="3:3" x14ac:dyDescent="0.35">
      <c r="C21209" s="2"/>
    </row>
    <row r="21210" spans="3:3" x14ac:dyDescent="0.35">
      <c r="C21210" s="2"/>
    </row>
    <row r="21211" spans="3:3" x14ac:dyDescent="0.35">
      <c r="C21211" s="2"/>
    </row>
    <row r="21212" spans="3:3" x14ac:dyDescent="0.35">
      <c r="C21212" s="2"/>
    </row>
    <row r="21213" spans="3:3" x14ac:dyDescent="0.35">
      <c r="C21213" s="2"/>
    </row>
    <row r="21214" spans="3:3" x14ac:dyDescent="0.35">
      <c r="C21214" s="2"/>
    </row>
    <row r="21215" spans="3:3" x14ac:dyDescent="0.35">
      <c r="C21215" s="2"/>
    </row>
    <row r="21216" spans="3:3" x14ac:dyDescent="0.35">
      <c r="C21216" s="2"/>
    </row>
    <row r="21217" spans="3:3" x14ac:dyDescent="0.35">
      <c r="C21217" s="2"/>
    </row>
    <row r="21218" spans="3:3" x14ac:dyDescent="0.35">
      <c r="C21218" s="2"/>
    </row>
    <row r="21219" spans="3:3" x14ac:dyDescent="0.35">
      <c r="C21219" s="2"/>
    </row>
    <row r="21220" spans="3:3" x14ac:dyDescent="0.35">
      <c r="C21220" s="2"/>
    </row>
    <row r="21221" spans="3:3" x14ac:dyDescent="0.35">
      <c r="C21221" s="2"/>
    </row>
    <row r="21222" spans="3:3" x14ac:dyDescent="0.35">
      <c r="C21222" s="2"/>
    </row>
    <row r="21223" spans="3:3" x14ac:dyDescent="0.35">
      <c r="C21223" s="2"/>
    </row>
    <row r="21224" spans="3:3" x14ac:dyDescent="0.35">
      <c r="C21224" s="2"/>
    </row>
    <row r="21225" spans="3:3" x14ac:dyDescent="0.35">
      <c r="C21225" s="2"/>
    </row>
    <row r="21226" spans="3:3" x14ac:dyDescent="0.35">
      <c r="C21226" s="2"/>
    </row>
    <row r="21227" spans="3:3" x14ac:dyDescent="0.35">
      <c r="C21227" s="2"/>
    </row>
    <row r="21228" spans="3:3" x14ac:dyDescent="0.35">
      <c r="C21228" s="2"/>
    </row>
    <row r="21229" spans="3:3" x14ac:dyDescent="0.35">
      <c r="C21229" s="2"/>
    </row>
    <row r="21230" spans="3:3" x14ac:dyDescent="0.35">
      <c r="C21230" s="2"/>
    </row>
    <row r="21231" spans="3:3" x14ac:dyDescent="0.35">
      <c r="C21231" s="2"/>
    </row>
    <row r="21232" spans="3:3" x14ac:dyDescent="0.35">
      <c r="C21232" s="2"/>
    </row>
    <row r="21233" spans="3:3" x14ac:dyDescent="0.35">
      <c r="C21233" s="2"/>
    </row>
    <row r="21234" spans="3:3" x14ac:dyDescent="0.35">
      <c r="C21234" s="2"/>
    </row>
    <row r="21235" spans="3:3" x14ac:dyDescent="0.35">
      <c r="C21235" s="2"/>
    </row>
    <row r="21236" spans="3:3" x14ac:dyDescent="0.35">
      <c r="C21236" s="2"/>
    </row>
    <row r="21237" spans="3:3" x14ac:dyDescent="0.35">
      <c r="C21237" s="2"/>
    </row>
    <row r="21238" spans="3:3" x14ac:dyDescent="0.35">
      <c r="C21238" s="2"/>
    </row>
    <row r="21239" spans="3:3" x14ac:dyDescent="0.35">
      <c r="C21239" s="2"/>
    </row>
    <row r="21240" spans="3:3" x14ac:dyDescent="0.35">
      <c r="C21240" s="2"/>
    </row>
    <row r="21241" spans="3:3" x14ac:dyDescent="0.35">
      <c r="C21241" s="2"/>
    </row>
    <row r="21242" spans="3:3" x14ac:dyDescent="0.35">
      <c r="C21242" s="2"/>
    </row>
    <row r="21243" spans="3:3" x14ac:dyDescent="0.35">
      <c r="C21243" s="2"/>
    </row>
    <row r="21244" spans="3:3" x14ac:dyDescent="0.35">
      <c r="C21244" s="2"/>
    </row>
    <row r="21245" spans="3:3" x14ac:dyDescent="0.35">
      <c r="C21245" s="2"/>
    </row>
    <row r="21246" spans="3:3" x14ac:dyDescent="0.35">
      <c r="C21246" s="2"/>
    </row>
    <row r="21247" spans="3:3" x14ac:dyDescent="0.35">
      <c r="C21247" s="2"/>
    </row>
    <row r="21248" spans="3:3" x14ac:dyDescent="0.35">
      <c r="C21248" s="2"/>
    </row>
    <row r="21249" spans="3:3" x14ac:dyDescent="0.35">
      <c r="C21249" s="2"/>
    </row>
    <row r="21250" spans="3:3" x14ac:dyDescent="0.35">
      <c r="C21250" s="2"/>
    </row>
    <row r="21251" spans="3:3" x14ac:dyDescent="0.35">
      <c r="C21251" s="2"/>
    </row>
    <row r="21252" spans="3:3" x14ac:dyDescent="0.35">
      <c r="C21252" s="2"/>
    </row>
    <row r="21253" spans="3:3" x14ac:dyDescent="0.35">
      <c r="C21253" s="2"/>
    </row>
    <row r="21254" spans="3:3" x14ac:dyDescent="0.35">
      <c r="C21254" s="2"/>
    </row>
    <row r="21255" spans="3:3" x14ac:dyDescent="0.35">
      <c r="C21255" s="2"/>
    </row>
    <row r="21256" spans="3:3" x14ac:dyDescent="0.35">
      <c r="C21256" s="2"/>
    </row>
    <row r="21257" spans="3:3" x14ac:dyDescent="0.35">
      <c r="C21257" s="2"/>
    </row>
    <row r="21258" spans="3:3" x14ac:dyDescent="0.35">
      <c r="C21258" s="2"/>
    </row>
    <row r="21259" spans="3:3" x14ac:dyDescent="0.35">
      <c r="C21259" s="2"/>
    </row>
    <row r="21260" spans="3:3" x14ac:dyDescent="0.35">
      <c r="C21260" s="2"/>
    </row>
    <row r="21261" spans="3:3" x14ac:dyDescent="0.35">
      <c r="C21261" s="2"/>
    </row>
    <row r="21262" spans="3:3" x14ac:dyDescent="0.35">
      <c r="C21262" s="2"/>
    </row>
    <row r="21263" spans="3:3" x14ac:dyDescent="0.35">
      <c r="C21263" s="2"/>
    </row>
    <row r="21264" spans="3:3" x14ac:dyDescent="0.35">
      <c r="C21264" s="2"/>
    </row>
    <row r="21265" spans="3:3" x14ac:dyDescent="0.35">
      <c r="C21265" s="2"/>
    </row>
    <row r="21266" spans="3:3" x14ac:dyDescent="0.35">
      <c r="C21266" s="2"/>
    </row>
    <row r="21267" spans="3:3" x14ac:dyDescent="0.35">
      <c r="C21267" s="2"/>
    </row>
    <row r="21268" spans="3:3" x14ac:dyDescent="0.35">
      <c r="C21268" s="2"/>
    </row>
    <row r="21269" spans="3:3" x14ac:dyDescent="0.35">
      <c r="C21269" s="2"/>
    </row>
    <row r="21270" spans="3:3" x14ac:dyDescent="0.35">
      <c r="C21270" s="2"/>
    </row>
    <row r="21271" spans="3:3" x14ac:dyDescent="0.35">
      <c r="C21271" s="2"/>
    </row>
    <row r="21272" spans="3:3" x14ac:dyDescent="0.35">
      <c r="C21272" s="2"/>
    </row>
    <row r="21273" spans="3:3" x14ac:dyDescent="0.35">
      <c r="C21273" s="2"/>
    </row>
    <row r="21274" spans="3:3" x14ac:dyDescent="0.35">
      <c r="C21274" s="2"/>
    </row>
    <row r="21275" spans="3:3" x14ac:dyDescent="0.35">
      <c r="C21275" s="2"/>
    </row>
    <row r="21276" spans="3:3" x14ac:dyDescent="0.35">
      <c r="C21276" s="2"/>
    </row>
    <row r="21277" spans="3:3" x14ac:dyDescent="0.35">
      <c r="C21277" s="2"/>
    </row>
    <row r="21278" spans="3:3" x14ac:dyDescent="0.35">
      <c r="C21278" s="2"/>
    </row>
    <row r="21279" spans="3:3" x14ac:dyDescent="0.35">
      <c r="C21279" s="2"/>
    </row>
    <row r="21280" spans="3:3" x14ac:dyDescent="0.35">
      <c r="C21280" s="2"/>
    </row>
    <row r="21281" spans="3:3" x14ac:dyDescent="0.35">
      <c r="C21281" s="2"/>
    </row>
    <row r="21282" spans="3:3" x14ac:dyDescent="0.35">
      <c r="C21282" s="2"/>
    </row>
    <row r="21283" spans="3:3" x14ac:dyDescent="0.35">
      <c r="C21283" s="2"/>
    </row>
    <row r="21284" spans="3:3" x14ac:dyDescent="0.35">
      <c r="C21284" s="2"/>
    </row>
    <row r="21285" spans="3:3" x14ac:dyDescent="0.35">
      <c r="C21285" s="2"/>
    </row>
    <row r="21286" spans="3:3" x14ac:dyDescent="0.35">
      <c r="C21286" s="2"/>
    </row>
    <row r="21287" spans="3:3" x14ac:dyDescent="0.35">
      <c r="C21287" s="2"/>
    </row>
    <row r="21288" spans="3:3" x14ac:dyDescent="0.35">
      <c r="C21288" s="2"/>
    </row>
    <row r="21289" spans="3:3" x14ac:dyDescent="0.35">
      <c r="C21289" s="2"/>
    </row>
    <row r="21290" spans="3:3" x14ac:dyDescent="0.35">
      <c r="C21290" s="2"/>
    </row>
    <row r="21291" spans="3:3" x14ac:dyDescent="0.35">
      <c r="C21291" s="2"/>
    </row>
    <row r="21292" spans="3:3" x14ac:dyDescent="0.35">
      <c r="C21292" s="2"/>
    </row>
    <row r="21293" spans="3:3" x14ac:dyDescent="0.35">
      <c r="C21293" s="2"/>
    </row>
    <row r="21294" spans="3:3" x14ac:dyDescent="0.35">
      <c r="C21294" s="2"/>
    </row>
    <row r="21295" spans="3:3" x14ac:dyDescent="0.35">
      <c r="C21295" s="2"/>
    </row>
    <row r="21296" spans="3:3" x14ac:dyDescent="0.35">
      <c r="C21296" s="2"/>
    </row>
    <row r="21297" spans="3:3" x14ac:dyDescent="0.35">
      <c r="C21297" s="2"/>
    </row>
    <row r="21298" spans="3:3" x14ac:dyDescent="0.35">
      <c r="C21298" s="2"/>
    </row>
    <row r="21299" spans="3:3" x14ac:dyDescent="0.35">
      <c r="C21299" s="2"/>
    </row>
    <row r="21300" spans="3:3" x14ac:dyDescent="0.35">
      <c r="C21300" s="2"/>
    </row>
    <row r="21301" spans="3:3" x14ac:dyDescent="0.35">
      <c r="C21301" s="2"/>
    </row>
    <row r="21302" spans="3:3" x14ac:dyDescent="0.35">
      <c r="C21302" s="2"/>
    </row>
    <row r="21303" spans="3:3" x14ac:dyDescent="0.35">
      <c r="C21303" s="2"/>
    </row>
    <row r="21304" spans="3:3" x14ac:dyDescent="0.35">
      <c r="C21304" s="2"/>
    </row>
    <row r="21305" spans="3:3" x14ac:dyDescent="0.35">
      <c r="C21305" s="2"/>
    </row>
    <row r="21306" spans="3:3" x14ac:dyDescent="0.35">
      <c r="C21306" s="2"/>
    </row>
    <row r="21307" spans="3:3" x14ac:dyDescent="0.35">
      <c r="C21307" s="2"/>
    </row>
    <row r="21308" spans="3:3" x14ac:dyDescent="0.35">
      <c r="C21308" s="2"/>
    </row>
    <row r="21309" spans="3:3" x14ac:dyDescent="0.35">
      <c r="C21309" s="2"/>
    </row>
    <row r="21310" spans="3:3" x14ac:dyDescent="0.35">
      <c r="C21310" s="2"/>
    </row>
    <row r="21311" spans="3:3" x14ac:dyDescent="0.35">
      <c r="C21311" s="2"/>
    </row>
    <row r="21312" spans="3:3" x14ac:dyDescent="0.35">
      <c r="C21312" s="2"/>
    </row>
    <row r="21313" spans="3:3" x14ac:dyDescent="0.35">
      <c r="C21313" s="2"/>
    </row>
    <row r="21314" spans="3:3" x14ac:dyDescent="0.35">
      <c r="C21314" s="2"/>
    </row>
    <row r="21315" spans="3:3" x14ac:dyDescent="0.35">
      <c r="C21315" s="2"/>
    </row>
    <row r="21316" spans="3:3" x14ac:dyDescent="0.35">
      <c r="C21316" s="2"/>
    </row>
    <row r="21317" spans="3:3" x14ac:dyDescent="0.35">
      <c r="C21317" s="2"/>
    </row>
    <row r="21318" spans="3:3" x14ac:dyDescent="0.35">
      <c r="C21318" s="2"/>
    </row>
    <row r="21319" spans="3:3" x14ac:dyDescent="0.35">
      <c r="C21319" s="2"/>
    </row>
    <row r="21320" spans="3:3" x14ac:dyDescent="0.35">
      <c r="C21320" s="2"/>
    </row>
    <row r="21321" spans="3:3" x14ac:dyDescent="0.35">
      <c r="C21321" s="2"/>
    </row>
    <row r="21322" spans="3:3" x14ac:dyDescent="0.35">
      <c r="C21322" s="2"/>
    </row>
    <row r="21323" spans="3:3" x14ac:dyDescent="0.35">
      <c r="C21323" s="2"/>
    </row>
    <row r="21324" spans="3:3" x14ac:dyDescent="0.35">
      <c r="C21324" s="2"/>
    </row>
    <row r="21325" spans="3:3" x14ac:dyDescent="0.35">
      <c r="C21325" s="2"/>
    </row>
    <row r="21326" spans="3:3" x14ac:dyDescent="0.35">
      <c r="C21326" s="2"/>
    </row>
    <row r="21327" spans="3:3" x14ac:dyDescent="0.35">
      <c r="C21327" s="2"/>
    </row>
    <row r="21328" spans="3:3" x14ac:dyDescent="0.35">
      <c r="C21328" s="2"/>
    </row>
    <row r="21329" spans="3:3" x14ac:dyDescent="0.35">
      <c r="C21329" s="2"/>
    </row>
    <row r="21330" spans="3:3" x14ac:dyDescent="0.35">
      <c r="C21330" s="2"/>
    </row>
    <row r="21331" spans="3:3" x14ac:dyDescent="0.35">
      <c r="C21331" s="2"/>
    </row>
    <row r="21332" spans="3:3" x14ac:dyDescent="0.35">
      <c r="C21332" s="2"/>
    </row>
    <row r="21333" spans="3:3" x14ac:dyDescent="0.35">
      <c r="C21333" s="2"/>
    </row>
    <row r="21334" spans="3:3" x14ac:dyDescent="0.35">
      <c r="C21334" s="2"/>
    </row>
    <row r="21335" spans="3:3" x14ac:dyDescent="0.35">
      <c r="C21335" s="2"/>
    </row>
    <row r="21336" spans="3:3" x14ac:dyDescent="0.35">
      <c r="C21336" s="2"/>
    </row>
    <row r="21337" spans="3:3" x14ac:dyDescent="0.35">
      <c r="C21337" s="2"/>
    </row>
    <row r="21338" spans="3:3" x14ac:dyDescent="0.35">
      <c r="C21338" s="2"/>
    </row>
    <row r="21339" spans="3:3" x14ac:dyDescent="0.35">
      <c r="C21339" s="2"/>
    </row>
    <row r="21340" spans="3:3" x14ac:dyDescent="0.35">
      <c r="C21340" s="2"/>
    </row>
    <row r="21341" spans="3:3" x14ac:dyDescent="0.35">
      <c r="C21341" s="2"/>
    </row>
    <row r="21342" spans="3:3" x14ac:dyDescent="0.35">
      <c r="C21342" s="2"/>
    </row>
    <row r="21343" spans="3:3" x14ac:dyDescent="0.35">
      <c r="C21343" s="2"/>
    </row>
    <row r="21344" spans="3:3" x14ac:dyDescent="0.35">
      <c r="C21344" s="2"/>
    </row>
    <row r="21345" spans="3:3" x14ac:dyDescent="0.35">
      <c r="C21345" s="2"/>
    </row>
    <row r="21346" spans="3:3" x14ac:dyDescent="0.35">
      <c r="C21346" s="2"/>
    </row>
    <row r="21347" spans="3:3" x14ac:dyDescent="0.35">
      <c r="C21347" s="2"/>
    </row>
    <row r="21348" spans="3:3" x14ac:dyDescent="0.35">
      <c r="C21348" s="2"/>
    </row>
    <row r="21349" spans="3:3" x14ac:dyDescent="0.35">
      <c r="C21349" s="2"/>
    </row>
    <row r="21350" spans="3:3" x14ac:dyDescent="0.35">
      <c r="C21350" s="2"/>
    </row>
    <row r="21351" spans="3:3" x14ac:dyDescent="0.35">
      <c r="C21351" s="2"/>
    </row>
    <row r="21352" spans="3:3" x14ac:dyDescent="0.35">
      <c r="C21352" s="2"/>
    </row>
    <row r="21353" spans="3:3" x14ac:dyDescent="0.35">
      <c r="C21353" s="2"/>
    </row>
    <row r="21354" spans="3:3" x14ac:dyDescent="0.35">
      <c r="C21354" s="2"/>
    </row>
    <row r="21355" spans="3:3" x14ac:dyDescent="0.35">
      <c r="C21355" s="2"/>
    </row>
    <row r="21356" spans="3:3" x14ac:dyDescent="0.35">
      <c r="C21356" s="2"/>
    </row>
    <row r="21357" spans="3:3" x14ac:dyDescent="0.35">
      <c r="C21357" s="2"/>
    </row>
    <row r="21358" spans="3:3" x14ac:dyDescent="0.35">
      <c r="C21358" s="2"/>
    </row>
    <row r="21359" spans="3:3" x14ac:dyDescent="0.35">
      <c r="C21359" s="2"/>
    </row>
    <row r="21360" spans="3:3" x14ac:dyDescent="0.35">
      <c r="C21360" s="2"/>
    </row>
    <row r="21361" spans="3:3" x14ac:dyDescent="0.35">
      <c r="C21361" s="2"/>
    </row>
    <row r="21362" spans="3:3" x14ac:dyDescent="0.35">
      <c r="C21362" s="2"/>
    </row>
    <row r="21363" spans="3:3" x14ac:dyDescent="0.35">
      <c r="C21363" s="2"/>
    </row>
    <row r="21364" spans="3:3" x14ac:dyDescent="0.35">
      <c r="C21364" s="2"/>
    </row>
    <row r="21365" spans="3:3" x14ac:dyDescent="0.35">
      <c r="C21365" s="2"/>
    </row>
    <row r="21366" spans="3:3" x14ac:dyDescent="0.35">
      <c r="C21366" s="2"/>
    </row>
    <row r="21367" spans="3:3" x14ac:dyDescent="0.35">
      <c r="C21367" s="2"/>
    </row>
    <row r="21368" spans="3:3" x14ac:dyDescent="0.35">
      <c r="C21368" s="2"/>
    </row>
    <row r="21369" spans="3:3" x14ac:dyDescent="0.35">
      <c r="C21369" s="2"/>
    </row>
    <row r="21370" spans="3:3" x14ac:dyDescent="0.35">
      <c r="C21370" s="2"/>
    </row>
    <row r="21371" spans="3:3" x14ac:dyDescent="0.35">
      <c r="C21371" s="2"/>
    </row>
    <row r="21372" spans="3:3" x14ac:dyDescent="0.35">
      <c r="C21372" s="2"/>
    </row>
    <row r="21373" spans="3:3" x14ac:dyDescent="0.35">
      <c r="C21373" s="2"/>
    </row>
    <row r="21374" spans="3:3" x14ac:dyDescent="0.35">
      <c r="C21374" s="2"/>
    </row>
    <row r="21375" spans="3:3" x14ac:dyDescent="0.35">
      <c r="C21375" s="2"/>
    </row>
    <row r="21376" spans="3:3" x14ac:dyDescent="0.35">
      <c r="C21376" s="2"/>
    </row>
    <row r="21377" spans="3:3" x14ac:dyDescent="0.35">
      <c r="C21377" s="2"/>
    </row>
    <row r="21378" spans="3:3" x14ac:dyDescent="0.35">
      <c r="C21378" s="2"/>
    </row>
    <row r="21379" spans="3:3" x14ac:dyDescent="0.35">
      <c r="C21379" s="2"/>
    </row>
    <row r="21380" spans="3:3" x14ac:dyDescent="0.35">
      <c r="C21380" s="2"/>
    </row>
    <row r="21381" spans="3:3" x14ac:dyDescent="0.35">
      <c r="C21381" s="2"/>
    </row>
    <row r="21382" spans="3:3" x14ac:dyDescent="0.35">
      <c r="C21382" s="2"/>
    </row>
    <row r="21383" spans="3:3" x14ac:dyDescent="0.35">
      <c r="C21383" s="2"/>
    </row>
    <row r="21384" spans="3:3" x14ac:dyDescent="0.35">
      <c r="C21384" s="2"/>
    </row>
    <row r="21385" spans="3:3" x14ac:dyDescent="0.35">
      <c r="C21385" s="2"/>
    </row>
    <row r="21386" spans="3:3" x14ac:dyDescent="0.35">
      <c r="C21386" s="2"/>
    </row>
    <row r="21387" spans="3:3" x14ac:dyDescent="0.35">
      <c r="C21387" s="2"/>
    </row>
    <row r="21388" spans="3:3" x14ac:dyDescent="0.35">
      <c r="C21388" s="2"/>
    </row>
    <row r="21389" spans="3:3" x14ac:dyDescent="0.35">
      <c r="C21389" s="2"/>
    </row>
    <row r="21390" spans="3:3" x14ac:dyDescent="0.35">
      <c r="C21390" s="2"/>
    </row>
    <row r="21391" spans="3:3" x14ac:dyDescent="0.35">
      <c r="C21391" s="2"/>
    </row>
    <row r="21392" spans="3:3" x14ac:dyDescent="0.35">
      <c r="C21392" s="2"/>
    </row>
    <row r="21393" spans="3:3" x14ac:dyDescent="0.35">
      <c r="C21393" s="2"/>
    </row>
    <row r="21394" spans="3:3" x14ac:dyDescent="0.35">
      <c r="C21394" s="2"/>
    </row>
    <row r="21395" spans="3:3" x14ac:dyDescent="0.35">
      <c r="C21395" s="2"/>
    </row>
    <row r="21396" spans="3:3" x14ac:dyDescent="0.35">
      <c r="C21396" s="2"/>
    </row>
    <row r="21397" spans="3:3" x14ac:dyDescent="0.35">
      <c r="C21397" s="2"/>
    </row>
    <row r="21398" spans="3:3" x14ac:dyDescent="0.35">
      <c r="C21398" s="2"/>
    </row>
    <row r="21399" spans="3:3" x14ac:dyDescent="0.35">
      <c r="C21399" s="2"/>
    </row>
    <row r="21400" spans="3:3" x14ac:dyDescent="0.35">
      <c r="C21400" s="2"/>
    </row>
    <row r="21401" spans="3:3" x14ac:dyDescent="0.35">
      <c r="C21401" s="2"/>
    </row>
    <row r="21402" spans="3:3" x14ac:dyDescent="0.35">
      <c r="C21402" s="2"/>
    </row>
    <row r="21403" spans="3:3" x14ac:dyDescent="0.35">
      <c r="C21403" s="2"/>
    </row>
    <row r="21404" spans="3:3" x14ac:dyDescent="0.35">
      <c r="C21404" s="2"/>
    </row>
    <row r="21405" spans="3:3" x14ac:dyDescent="0.35">
      <c r="C21405" s="2"/>
    </row>
    <row r="21406" spans="3:3" x14ac:dyDescent="0.35">
      <c r="C21406" s="2"/>
    </row>
    <row r="21407" spans="3:3" x14ac:dyDescent="0.35">
      <c r="C21407" s="2"/>
    </row>
    <row r="21408" spans="3:3" x14ac:dyDescent="0.35">
      <c r="C21408" s="2"/>
    </row>
    <row r="21409" spans="3:3" x14ac:dyDescent="0.35">
      <c r="C21409" s="2"/>
    </row>
    <row r="21410" spans="3:3" x14ac:dyDescent="0.35">
      <c r="C21410" s="2"/>
    </row>
    <row r="21411" spans="3:3" x14ac:dyDescent="0.35">
      <c r="C21411" s="2"/>
    </row>
    <row r="21412" spans="3:3" x14ac:dyDescent="0.35">
      <c r="C21412" s="2"/>
    </row>
    <row r="21413" spans="3:3" x14ac:dyDescent="0.35">
      <c r="C21413" s="2"/>
    </row>
    <row r="21414" spans="3:3" x14ac:dyDescent="0.35">
      <c r="C21414" s="2"/>
    </row>
    <row r="21415" spans="3:3" x14ac:dyDescent="0.35">
      <c r="C21415" s="2"/>
    </row>
    <row r="21416" spans="3:3" x14ac:dyDescent="0.35">
      <c r="C21416" s="2"/>
    </row>
    <row r="21417" spans="3:3" x14ac:dyDescent="0.35">
      <c r="C21417" s="2"/>
    </row>
    <row r="21418" spans="3:3" x14ac:dyDescent="0.35">
      <c r="C21418" s="2"/>
    </row>
    <row r="21419" spans="3:3" x14ac:dyDescent="0.35">
      <c r="C21419" s="2"/>
    </row>
    <row r="21420" spans="3:3" x14ac:dyDescent="0.35">
      <c r="C21420" s="2"/>
    </row>
    <row r="21421" spans="3:3" x14ac:dyDescent="0.35">
      <c r="C21421" s="2"/>
    </row>
    <row r="21422" spans="3:3" x14ac:dyDescent="0.35">
      <c r="C21422" s="2"/>
    </row>
    <row r="21423" spans="3:3" x14ac:dyDescent="0.35">
      <c r="C21423" s="2"/>
    </row>
    <row r="21424" spans="3:3" x14ac:dyDescent="0.35">
      <c r="C21424" s="2"/>
    </row>
    <row r="21425" spans="3:3" x14ac:dyDescent="0.35">
      <c r="C21425" s="2"/>
    </row>
    <row r="21426" spans="3:3" x14ac:dyDescent="0.35">
      <c r="C21426" s="2"/>
    </row>
    <row r="21427" spans="3:3" x14ac:dyDescent="0.35">
      <c r="C21427" s="2"/>
    </row>
    <row r="21428" spans="3:3" x14ac:dyDescent="0.35">
      <c r="C21428" s="2"/>
    </row>
    <row r="21429" spans="3:3" x14ac:dyDescent="0.35">
      <c r="C21429" s="2"/>
    </row>
    <row r="21430" spans="3:3" x14ac:dyDescent="0.35">
      <c r="C21430" s="2"/>
    </row>
    <row r="21431" spans="3:3" x14ac:dyDescent="0.35">
      <c r="C21431" s="2"/>
    </row>
    <row r="21432" spans="3:3" x14ac:dyDescent="0.35">
      <c r="C21432" s="2"/>
    </row>
    <row r="21433" spans="3:3" x14ac:dyDescent="0.35">
      <c r="C21433" s="2"/>
    </row>
    <row r="21434" spans="3:3" x14ac:dyDescent="0.35">
      <c r="C21434" s="2"/>
    </row>
    <row r="21435" spans="3:3" x14ac:dyDescent="0.35">
      <c r="C21435" s="2"/>
    </row>
    <row r="21436" spans="3:3" x14ac:dyDescent="0.35">
      <c r="C21436" s="2"/>
    </row>
    <row r="21437" spans="3:3" x14ac:dyDescent="0.35">
      <c r="C21437" s="2"/>
    </row>
    <row r="21438" spans="3:3" x14ac:dyDescent="0.35">
      <c r="C21438" s="2"/>
    </row>
    <row r="21439" spans="3:3" x14ac:dyDescent="0.35">
      <c r="C21439" s="2"/>
    </row>
    <row r="21440" spans="3:3" x14ac:dyDescent="0.35">
      <c r="C21440" s="2"/>
    </row>
    <row r="21441" spans="3:3" x14ac:dyDescent="0.35">
      <c r="C21441" s="2"/>
    </row>
    <row r="21442" spans="3:3" x14ac:dyDescent="0.35">
      <c r="C21442" s="2"/>
    </row>
    <row r="21443" spans="3:3" x14ac:dyDescent="0.35">
      <c r="C21443" s="2"/>
    </row>
    <row r="21444" spans="3:3" x14ac:dyDescent="0.35">
      <c r="C21444" s="2"/>
    </row>
    <row r="21445" spans="3:3" x14ac:dyDescent="0.35">
      <c r="C21445" s="2"/>
    </row>
    <row r="21446" spans="3:3" x14ac:dyDescent="0.35">
      <c r="C21446" s="2"/>
    </row>
    <row r="21447" spans="3:3" x14ac:dyDescent="0.35">
      <c r="C21447" s="2"/>
    </row>
    <row r="21448" spans="3:3" x14ac:dyDescent="0.35">
      <c r="C21448" s="2"/>
    </row>
    <row r="21449" spans="3:3" x14ac:dyDescent="0.35">
      <c r="C21449" s="2"/>
    </row>
    <row r="21450" spans="3:3" x14ac:dyDescent="0.35">
      <c r="C21450" s="2"/>
    </row>
    <row r="21451" spans="3:3" x14ac:dyDescent="0.35">
      <c r="C21451" s="2"/>
    </row>
    <row r="21452" spans="3:3" x14ac:dyDescent="0.35">
      <c r="C21452" s="2"/>
    </row>
    <row r="21453" spans="3:3" x14ac:dyDescent="0.35">
      <c r="C21453" s="2"/>
    </row>
    <row r="21454" spans="3:3" x14ac:dyDescent="0.35">
      <c r="C21454" s="2"/>
    </row>
    <row r="21455" spans="3:3" x14ac:dyDescent="0.35">
      <c r="C21455" s="2"/>
    </row>
    <row r="21456" spans="3:3" x14ac:dyDescent="0.35">
      <c r="C21456" s="2"/>
    </row>
    <row r="21457" spans="3:3" x14ac:dyDescent="0.35">
      <c r="C21457" s="2"/>
    </row>
    <row r="21458" spans="3:3" x14ac:dyDescent="0.35">
      <c r="C21458" s="2"/>
    </row>
    <row r="21459" spans="3:3" x14ac:dyDescent="0.35">
      <c r="C21459" s="2"/>
    </row>
    <row r="21460" spans="3:3" x14ac:dyDescent="0.35">
      <c r="C21460" s="2"/>
    </row>
    <row r="21461" spans="3:3" x14ac:dyDescent="0.35">
      <c r="C21461" s="2"/>
    </row>
    <row r="21462" spans="3:3" x14ac:dyDescent="0.35">
      <c r="C21462" s="2"/>
    </row>
    <row r="21463" spans="3:3" x14ac:dyDescent="0.35">
      <c r="C21463" s="2"/>
    </row>
    <row r="21464" spans="3:3" x14ac:dyDescent="0.35">
      <c r="C21464" s="2"/>
    </row>
    <row r="21465" spans="3:3" x14ac:dyDescent="0.35">
      <c r="C21465" s="2"/>
    </row>
    <row r="21466" spans="3:3" x14ac:dyDescent="0.35">
      <c r="C21466" s="2"/>
    </row>
    <row r="21467" spans="3:3" x14ac:dyDescent="0.35">
      <c r="C21467" s="2"/>
    </row>
    <row r="21468" spans="3:3" x14ac:dyDescent="0.35">
      <c r="C21468" s="2"/>
    </row>
    <row r="21469" spans="3:3" x14ac:dyDescent="0.35">
      <c r="C21469" s="2"/>
    </row>
    <row r="21470" spans="3:3" x14ac:dyDescent="0.35">
      <c r="C21470" s="2"/>
    </row>
    <row r="21471" spans="3:3" x14ac:dyDescent="0.35">
      <c r="C21471" s="2"/>
    </row>
    <row r="21472" spans="3:3" x14ac:dyDescent="0.35">
      <c r="C21472" s="2"/>
    </row>
    <row r="21473" spans="3:3" x14ac:dyDescent="0.35">
      <c r="C21473" s="2"/>
    </row>
    <row r="21474" spans="3:3" x14ac:dyDescent="0.35">
      <c r="C21474" s="2"/>
    </row>
    <row r="21475" spans="3:3" x14ac:dyDescent="0.35">
      <c r="C21475" s="2"/>
    </row>
    <row r="21476" spans="3:3" x14ac:dyDescent="0.35">
      <c r="C21476" s="2"/>
    </row>
    <row r="21477" spans="3:3" x14ac:dyDescent="0.35">
      <c r="C21477" s="2"/>
    </row>
    <row r="21478" spans="3:3" x14ac:dyDescent="0.35">
      <c r="C21478" s="2"/>
    </row>
    <row r="21479" spans="3:3" x14ac:dyDescent="0.35">
      <c r="C21479" s="2"/>
    </row>
    <row r="21480" spans="3:3" x14ac:dyDescent="0.35">
      <c r="C21480" s="2"/>
    </row>
    <row r="21481" spans="3:3" x14ac:dyDescent="0.35">
      <c r="C21481" s="2"/>
    </row>
    <row r="21482" spans="3:3" x14ac:dyDescent="0.35">
      <c r="C21482" s="2"/>
    </row>
    <row r="21483" spans="3:3" x14ac:dyDescent="0.35">
      <c r="C21483" s="2"/>
    </row>
    <row r="21484" spans="3:3" x14ac:dyDescent="0.35">
      <c r="C21484" s="2"/>
    </row>
    <row r="21485" spans="3:3" x14ac:dyDescent="0.35">
      <c r="C21485" s="2"/>
    </row>
    <row r="21486" spans="3:3" x14ac:dyDescent="0.35">
      <c r="C21486" s="2"/>
    </row>
    <row r="21487" spans="3:3" x14ac:dyDescent="0.35">
      <c r="C21487" s="2"/>
    </row>
    <row r="21488" spans="3:3" x14ac:dyDescent="0.35">
      <c r="C21488" s="2"/>
    </row>
    <row r="21489" spans="3:3" x14ac:dyDescent="0.35">
      <c r="C21489" s="2"/>
    </row>
    <row r="21490" spans="3:3" x14ac:dyDescent="0.35">
      <c r="C21490" s="2"/>
    </row>
    <row r="21491" spans="3:3" x14ac:dyDescent="0.35">
      <c r="C21491" s="2"/>
    </row>
    <row r="21492" spans="3:3" x14ac:dyDescent="0.35">
      <c r="C21492" s="2"/>
    </row>
    <row r="21493" spans="3:3" x14ac:dyDescent="0.35">
      <c r="C21493" s="2"/>
    </row>
    <row r="21494" spans="3:3" x14ac:dyDescent="0.35">
      <c r="C21494" s="2"/>
    </row>
    <row r="21495" spans="3:3" x14ac:dyDescent="0.35">
      <c r="C21495" s="2"/>
    </row>
    <row r="21496" spans="3:3" x14ac:dyDescent="0.35">
      <c r="C21496" s="2"/>
    </row>
    <row r="21497" spans="3:3" x14ac:dyDescent="0.35">
      <c r="C21497" s="2"/>
    </row>
    <row r="21498" spans="3:3" x14ac:dyDescent="0.35">
      <c r="C21498" s="2"/>
    </row>
    <row r="21499" spans="3:3" x14ac:dyDescent="0.35">
      <c r="C21499" s="2"/>
    </row>
    <row r="21500" spans="3:3" x14ac:dyDescent="0.35">
      <c r="C21500" s="2"/>
    </row>
    <row r="21501" spans="3:3" x14ac:dyDescent="0.35">
      <c r="C21501" s="2"/>
    </row>
    <row r="21502" spans="3:3" x14ac:dyDescent="0.35">
      <c r="C21502" s="2"/>
    </row>
    <row r="21503" spans="3:3" x14ac:dyDescent="0.35">
      <c r="C21503" s="2"/>
    </row>
    <row r="21504" spans="3:3" x14ac:dyDescent="0.35">
      <c r="C21504" s="2"/>
    </row>
    <row r="21505" spans="3:3" x14ac:dyDescent="0.35">
      <c r="C21505" s="2"/>
    </row>
    <row r="21506" spans="3:3" x14ac:dyDescent="0.35">
      <c r="C21506" s="2"/>
    </row>
    <row r="21507" spans="3:3" x14ac:dyDescent="0.35">
      <c r="C21507" s="2"/>
    </row>
    <row r="21508" spans="3:3" x14ac:dyDescent="0.35">
      <c r="C21508" s="2"/>
    </row>
    <row r="21509" spans="3:3" x14ac:dyDescent="0.35">
      <c r="C21509" s="2"/>
    </row>
    <row r="21510" spans="3:3" x14ac:dyDescent="0.35">
      <c r="C21510" s="2"/>
    </row>
    <row r="21511" spans="3:3" x14ac:dyDescent="0.35">
      <c r="C21511" s="2"/>
    </row>
    <row r="21512" spans="3:3" x14ac:dyDescent="0.35">
      <c r="C21512" s="2"/>
    </row>
    <row r="21513" spans="3:3" x14ac:dyDescent="0.35">
      <c r="C21513" s="2"/>
    </row>
    <row r="21514" spans="3:3" x14ac:dyDescent="0.35">
      <c r="C21514" s="2"/>
    </row>
    <row r="21515" spans="3:3" x14ac:dyDescent="0.35">
      <c r="C21515" s="2"/>
    </row>
    <row r="21516" spans="3:3" x14ac:dyDescent="0.35">
      <c r="C21516" s="2"/>
    </row>
    <row r="21517" spans="3:3" x14ac:dyDescent="0.35">
      <c r="C21517" s="2"/>
    </row>
    <row r="21518" spans="3:3" x14ac:dyDescent="0.35">
      <c r="C21518" s="2"/>
    </row>
    <row r="21519" spans="3:3" x14ac:dyDescent="0.35">
      <c r="C21519" s="2"/>
    </row>
    <row r="21520" spans="3:3" x14ac:dyDescent="0.35">
      <c r="C21520" s="2"/>
    </row>
    <row r="21521" spans="3:3" x14ac:dyDescent="0.35">
      <c r="C21521" s="2"/>
    </row>
    <row r="21522" spans="3:3" x14ac:dyDescent="0.35">
      <c r="C21522" s="2"/>
    </row>
    <row r="21523" spans="3:3" x14ac:dyDescent="0.35">
      <c r="C21523" s="2"/>
    </row>
    <row r="21524" spans="3:3" x14ac:dyDescent="0.35">
      <c r="C21524" s="2"/>
    </row>
    <row r="21525" spans="3:3" x14ac:dyDescent="0.35">
      <c r="C21525" s="2"/>
    </row>
    <row r="21526" spans="3:3" x14ac:dyDescent="0.35">
      <c r="C21526" s="2"/>
    </row>
    <row r="21527" spans="3:3" x14ac:dyDescent="0.35">
      <c r="C21527" s="2"/>
    </row>
    <row r="21528" spans="3:3" x14ac:dyDescent="0.35">
      <c r="C21528" s="2"/>
    </row>
    <row r="21529" spans="3:3" x14ac:dyDescent="0.35">
      <c r="C21529" s="2"/>
    </row>
    <row r="21530" spans="3:3" x14ac:dyDescent="0.35">
      <c r="C21530" s="2"/>
    </row>
    <row r="21531" spans="3:3" x14ac:dyDescent="0.35">
      <c r="C21531" s="2"/>
    </row>
    <row r="21532" spans="3:3" x14ac:dyDescent="0.35">
      <c r="C21532" s="2"/>
    </row>
    <row r="21533" spans="3:3" x14ac:dyDescent="0.35">
      <c r="C21533" s="2"/>
    </row>
    <row r="21534" spans="3:3" x14ac:dyDescent="0.35">
      <c r="C21534" s="2"/>
    </row>
    <row r="21535" spans="3:3" x14ac:dyDescent="0.35">
      <c r="C21535" s="2"/>
    </row>
    <row r="21536" spans="3:3" x14ac:dyDescent="0.35">
      <c r="C21536" s="2"/>
    </row>
    <row r="21537" spans="3:3" x14ac:dyDescent="0.35">
      <c r="C21537" s="2"/>
    </row>
    <row r="21538" spans="3:3" x14ac:dyDescent="0.35">
      <c r="C21538" s="2"/>
    </row>
    <row r="21539" spans="3:3" x14ac:dyDescent="0.35">
      <c r="C21539" s="2"/>
    </row>
    <row r="21540" spans="3:3" x14ac:dyDescent="0.35">
      <c r="C21540" s="2"/>
    </row>
    <row r="21541" spans="3:3" x14ac:dyDescent="0.35">
      <c r="C21541" s="2"/>
    </row>
    <row r="21542" spans="3:3" x14ac:dyDescent="0.35">
      <c r="C21542" s="2"/>
    </row>
    <row r="21543" spans="3:3" x14ac:dyDescent="0.35">
      <c r="C21543" s="2"/>
    </row>
    <row r="21544" spans="3:3" x14ac:dyDescent="0.35">
      <c r="C21544" s="2"/>
    </row>
    <row r="21545" spans="3:3" x14ac:dyDescent="0.35">
      <c r="C21545" s="2"/>
    </row>
    <row r="21546" spans="3:3" x14ac:dyDescent="0.35">
      <c r="C21546" s="2"/>
    </row>
    <row r="21547" spans="3:3" x14ac:dyDescent="0.35">
      <c r="C21547" s="2"/>
    </row>
    <row r="21548" spans="3:3" x14ac:dyDescent="0.35">
      <c r="C21548" s="2"/>
    </row>
    <row r="21549" spans="3:3" x14ac:dyDescent="0.35">
      <c r="C21549" s="2"/>
    </row>
    <row r="21550" spans="3:3" x14ac:dyDescent="0.35">
      <c r="C21550" s="2"/>
    </row>
    <row r="21551" spans="3:3" x14ac:dyDescent="0.35">
      <c r="C21551" s="2"/>
    </row>
    <row r="21552" spans="3:3" x14ac:dyDescent="0.35">
      <c r="C21552" s="2"/>
    </row>
    <row r="21553" spans="3:3" x14ac:dyDescent="0.35">
      <c r="C21553" s="2"/>
    </row>
    <row r="21554" spans="3:3" x14ac:dyDescent="0.35">
      <c r="C21554" s="2"/>
    </row>
    <row r="21555" spans="3:3" x14ac:dyDescent="0.35">
      <c r="C21555" s="2"/>
    </row>
    <row r="21556" spans="3:3" x14ac:dyDescent="0.35">
      <c r="C21556" s="2"/>
    </row>
    <row r="21557" spans="3:3" x14ac:dyDescent="0.35">
      <c r="C21557" s="2"/>
    </row>
    <row r="21558" spans="3:3" x14ac:dyDescent="0.35">
      <c r="C21558" s="2"/>
    </row>
    <row r="21559" spans="3:3" x14ac:dyDescent="0.35">
      <c r="C21559" s="2"/>
    </row>
    <row r="21560" spans="3:3" x14ac:dyDescent="0.35">
      <c r="C21560" s="2"/>
    </row>
    <row r="21561" spans="3:3" x14ac:dyDescent="0.35">
      <c r="C21561" s="2"/>
    </row>
    <row r="21562" spans="3:3" x14ac:dyDescent="0.35">
      <c r="C21562" s="2"/>
    </row>
    <row r="21563" spans="3:3" x14ac:dyDescent="0.35">
      <c r="C21563" s="2"/>
    </row>
    <row r="21564" spans="3:3" x14ac:dyDescent="0.35">
      <c r="C21564" s="2"/>
    </row>
    <row r="21565" spans="3:3" x14ac:dyDescent="0.35">
      <c r="C21565" s="2"/>
    </row>
    <row r="21566" spans="3:3" x14ac:dyDescent="0.35">
      <c r="C21566" s="2"/>
    </row>
    <row r="21567" spans="3:3" x14ac:dyDescent="0.35">
      <c r="C21567" s="2"/>
    </row>
    <row r="21568" spans="3:3" x14ac:dyDescent="0.35">
      <c r="C21568" s="2"/>
    </row>
    <row r="21569" spans="3:3" x14ac:dyDescent="0.35">
      <c r="C21569" s="2"/>
    </row>
    <row r="21570" spans="3:3" x14ac:dyDescent="0.35">
      <c r="C21570" s="2"/>
    </row>
    <row r="21571" spans="3:3" x14ac:dyDescent="0.35">
      <c r="C21571" s="2"/>
    </row>
    <row r="21572" spans="3:3" x14ac:dyDescent="0.35">
      <c r="C21572" s="2"/>
    </row>
    <row r="21573" spans="3:3" x14ac:dyDescent="0.35">
      <c r="C21573" s="2"/>
    </row>
    <row r="21574" spans="3:3" x14ac:dyDescent="0.35">
      <c r="C21574" s="2"/>
    </row>
    <row r="21575" spans="3:3" x14ac:dyDescent="0.35">
      <c r="C21575" s="2"/>
    </row>
    <row r="21576" spans="3:3" x14ac:dyDescent="0.35">
      <c r="C21576" s="2"/>
    </row>
    <row r="21577" spans="3:3" x14ac:dyDescent="0.35">
      <c r="C21577" s="2"/>
    </row>
    <row r="21578" spans="3:3" x14ac:dyDescent="0.35">
      <c r="C21578" s="2"/>
    </row>
    <row r="21579" spans="3:3" x14ac:dyDescent="0.35">
      <c r="C21579" s="2"/>
    </row>
    <row r="21580" spans="3:3" x14ac:dyDescent="0.35">
      <c r="C21580" s="2"/>
    </row>
    <row r="21581" spans="3:3" x14ac:dyDescent="0.35">
      <c r="C21581" s="2"/>
    </row>
    <row r="21582" spans="3:3" x14ac:dyDescent="0.35">
      <c r="C21582" s="2"/>
    </row>
    <row r="21583" spans="3:3" x14ac:dyDescent="0.35">
      <c r="C21583" s="2"/>
    </row>
    <row r="21584" spans="3:3" x14ac:dyDescent="0.35">
      <c r="C21584" s="2"/>
    </row>
    <row r="21585" spans="3:3" x14ac:dyDescent="0.35">
      <c r="C21585" s="2"/>
    </row>
    <row r="21586" spans="3:3" x14ac:dyDescent="0.35">
      <c r="C21586" s="2"/>
    </row>
    <row r="21587" spans="3:3" x14ac:dyDescent="0.35">
      <c r="C21587" s="2"/>
    </row>
    <row r="21588" spans="3:3" x14ac:dyDescent="0.35">
      <c r="C21588" s="2"/>
    </row>
    <row r="21589" spans="3:3" x14ac:dyDescent="0.35">
      <c r="C21589" s="2"/>
    </row>
    <row r="21590" spans="3:3" x14ac:dyDescent="0.35">
      <c r="C21590" s="2"/>
    </row>
    <row r="21591" spans="3:3" x14ac:dyDescent="0.35">
      <c r="C21591" s="2"/>
    </row>
    <row r="21592" spans="3:3" x14ac:dyDescent="0.35">
      <c r="C21592" s="2"/>
    </row>
    <row r="21593" spans="3:3" x14ac:dyDescent="0.35">
      <c r="C21593" s="2"/>
    </row>
    <row r="21594" spans="3:3" x14ac:dyDescent="0.35">
      <c r="C21594" s="2"/>
    </row>
    <row r="21595" spans="3:3" x14ac:dyDescent="0.35">
      <c r="C21595" s="2"/>
    </row>
    <row r="21596" spans="3:3" x14ac:dyDescent="0.35">
      <c r="C21596" s="2"/>
    </row>
    <row r="21597" spans="3:3" x14ac:dyDescent="0.35">
      <c r="C21597" s="2"/>
    </row>
    <row r="21598" spans="3:3" x14ac:dyDescent="0.35">
      <c r="C21598" s="2"/>
    </row>
    <row r="21599" spans="3:3" x14ac:dyDescent="0.35">
      <c r="C21599" s="2"/>
    </row>
    <row r="21600" spans="3:3" x14ac:dyDescent="0.35">
      <c r="C21600" s="2"/>
    </row>
    <row r="21601" spans="3:3" x14ac:dyDescent="0.35">
      <c r="C21601" s="2"/>
    </row>
    <row r="21602" spans="3:3" x14ac:dyDescent="0.35">
      <c r="C21602" s="2"/>
    </row>
    <row r="21603" spans="3:3" x14ac:dyDescent="0.35">
      <c r="C21603" s="2"/>
    </row>
    <row r="21604" spans="3:3" x14ac:dyDescent="0.35">
      <c r="C21604" s="2"/>
    </row>
    <row r="21605" spans="3:3" x14ac:dyDescent="0.35">
      <c r="C21605" s="2"/>
    </row>
    <row r="21606" spans="3:3" x14ac:dyDescent="0.35">
      <c r="C21606" s="2"/>
    </row>
    <row r="21607" spans="3:3" x14ac:dyDescent="0.35">
      <c r="C21607" s="2"/>
    </row>
    <row r="21608" spans="3:3" x14ac:dyDescent="0.35">
      <c r="C21608" s="2"/>
    </row>
    <row r="21609" spans="3:3" x14ac:dyDescent="0.35">
      <c r="C21609" s="2"/>
    </row>
    <row r="21610" spans="3:3" x14ac:dyDescent="0.35">
      <c r="C21610" s="2"/>
    </row>
    <row r="21611" spans="3:3" x14ac:dyDescent="0.35">
      <c r="C21611" s="2"/>
    </row>
    <row r="21612" spans="3:3" x14ac:dyDescent="0.35">
      <c r="C21612" s="2"/>
    </row>
    <row r="21613" spans="3:3" x14ac:dyDescent="0.35">
      <c r="C21613" s="2"/>
    </row>
    <row r="21614" spans="3:3" x14ac:dyDescent="0.35">
      <c r="C21614" s="2"/>
    </row>
    <row r="21615" spans="3:3" x14ac:dyDescent="0.35">
      <c r="C21615" s="2"/>
    </row>
    <row r="21616" spans="3:3" x14ac:dyDescent="0.35">
      <c r="C21616" s="2"/>
    </row>
    <row r="21617" spans="3:3" x14ac:dyDescent="0.35">
      <c r="C21617" s="2"/>
    </row>
    <row r="21618" spans="3:3" x14ac:dyDescent="0.35">
      <c r="C21618" s="2"/>
    </row>
    <row r="21619" spans="3:3" x14ac:dyDescent="0.35">
      <c r="C21619" s="2"/>
    </row>
    <row r="21620" spans="3:3" x14ac:dyDescent="0.35">
      <c r="C21620" s="2"/>
    </row>
    <row r="21621" spans="3:3" x14ac:dyDescent="0.35">
      <c r="C21621" s="2"/>
    </row>
    <row r="21622" spans="3:3" x14ac:dyDescent="0.35">
      <c r="C21622" s="2"/>
    </row>
    <row r="21623" spans="3:3" x14ac:dyDescent="0.35">
      <c r="C21623" s="2"/>
    </row>
    <row r="21624" spans="3:3" x14ac:dyDescent="0.35">
      <c r="C21624" s="2"/>
    </row>
    <row r="21625" spans="3:3" x14ac:dyDescent="0.35">
      <c r="C21625" s="2"/>
    </row>
    <row r="21626" spans="3:3" x14ac:dyDescent="0.35">
      <c r="C21626" s="2"/>
    </row>
    <row r="21627" spans="3:3" x14ac:dyDescent="0.35">
      <c r="C21627" s="2"/>
    </row>
    <row r="21628" spans="3:3" x14ac:dyDescent="0.35">
      <c r="C21628" s="2"/>
    </row>
    <row r="21629" spans="3:3" x14ac:dyDescent="0.35">
      <c r="C21629" s="2"/>
    </row>
    <row r="21630" spans="3:3" x14ac:dyDescent="0.35">
      <c r="C21630" s="2"/>
    </row>
    <row r="21631" spans="3:3" x14ac:dyDescent="0.35">
      <c r="C21631" s="2"/>
    </row>
    <row r="21632" spans="3:3" x14ac:dyDescent="0.35">
      <c r="C21632" s="2"/>
    </row>
    <row r="21633" spans="3:3" x14ac:dyDescent="0.35">
      <c r="C21633" s="2"/>
    </row>
    <row r="21634" spans="3:3" x14ac:dyDescent="0.35">
      <c r="C21634" s="2"/>
    </row>
    <row r="21635" spans="3:3" x14ac:dyDescent="0.35">
      <c r="C21635" s="2"/>
    </row>
    <row r="21636" spans="3:3" x14ac:dyDescent="0.35">
      <c r="C21636" s="2"/>
    </row>
    <row r="21637" spans="3:3" x14ac:dyDescent="0.35">
      <c r="C21637" s="2"/>
    </row>
    <row r="21638" spans="3:3" x14ac:dyDescent="0.35">
      <c r="C21638" s="2"/>
    </row>
    <row r="21639" spans="3:3" x14ac:dyDescent="0.35">
      <c r="C21639" s="2"/>
    </row>
    <row r="21640" spans="3:3" x14ac:dyDescent="0.35">
      <c r="C21640" s="2"/>
    </row>
    <row r="21641" spans="3:3" x14ac:dyDescent="0.35">
      <c r="C21641" s="2"/>
    </row>
    <row r="21642" spans="3:3" x14ac:dyDescent="0.35">
      <c r="C21642" s="2"/>
    </row>
    <row r="21643" spans="3:3" x14ac:dyDescent="0.35">
      <c r="C21643" s="2"/>
    </row>
    <row r="21644" spans="3:3" x14ac:dyDescent="0.35">
      <c r="C21644" s="2"/>
    </row>
    <row r="21645" spans="3:3" x14ac:dyDescent="0.35">
      <c r="C21645" s="2"/>
    </row>
    <row r="21646" spans="3:3" x14ac:dyDescent="0.35">
      <c r="C21646" s="2"/>
    </row>
    <row r="21647" spans="3:3" x14ac:dyDescent="0.35">
      <c r="C21647" s="2"/>
    </row>
    <row r="21648" spans="3:3" x14ac:dyDescent="0.35">
      <c r="C21648" s="2"/>
    </row>
    <row r="21649" spans="3:3" x14ac:dyDescent="0.35">
      <c r="C21649" s="2"/>
    </row>
    <row r="21650" spans="3:3" x14ac:dyDescent="0.35">
      <c r="C21650" s="2"/>
    </row>
    <row r="21651" spans="3:3" x14ac:dyDescent="0.35">
      <c r="C21651" s="2"/>
    </row>
    <row r="21652" spans="3:3" x14ac:dyDescent="0.35">
      <c r="C21652" s="2"/>
    </row>
    <row r="21653" spans="3:3" x14ac:dyDescent="0.35">
      <c r="C21653" s="2"/>
    </row>
    <row r="21654" spans="3:3" x14ac:dyDescent="0.35">
      <c r="C21654" s="2"/>
    </row>
    <row r="21655" spans="3:3" x14ac:dyDescent="0.35">
      <c r="C21655" s="2"/>
    </row>
    <row r="21656" spans="3:3" x14ac:dyDescent="0.35">
      <c r="C21656" s="2"/>
    </row>
    <row r="21657" spans="3:3" x14ac:dyDescent="0.35">
      <c r="C21657" s="2"/>
    </row>
    <row r="21658" spans="3:3" x14ac:dyDescent="0.35">
      <c r="C21658" s="2"/>
    </row>
    <row r="21659" spans="3:3" x14ac:dyDescent="0.35">
      <c r="C21659" s="2"/>
    </row>
    <row r="21660" spans="3:3" x14ac:dyDescent="0.35">
      <c r="C21660" s="2"/>
    </row>
    <row r="21661" spans="3:3" x14ac:dyDescent="0.35">
      <c r="C21661" s="2"/>
    </row>
    <row r="21662" spans="3:3" x14ac:dyDescent="0.35">
      <c r="C21662" s="2"/>
    </row>
    <row r="21663" spans="3:3" x14ac:dyDescent="0.35">
      <c r="C21663" s="2"/>
    </row>
    <row r="21664" spans="3:3" x14ac:dyDescent="0.35">
      <c r="C21664" s="2"/>
    </row>
    <row r="21665" spans="3:3" x14ac:dyDescent="0.35">
      <c r="C21665" s="2"/>
    </row>
    <row r="21666" spans="3:3" x14ac:dyDescent="0.35">
      <c r="C21666" s="2"/>
    </row>
    <row r="21667" spans="3:3" x14ac:dyDescent="0.35">
      <c r="C21667" s="2"/>
    </row>
    <row r="21668" spans="3:3" x14ac:dyDescent="0.35">
      <c r="C21668" s="2"/>
    </row>
    <row r="21669" spans="3:3" x14ac:dyDescent="0.35">
      <c r="C21669" s="2"/>
    </row>
    <row r="21670" spans="3:3" x14ac:dyDescent="0.35">
      <c r="C21670" s="2"/>
    </row>
    <row r="21671" spans="3:3" x14ac:dyDescent="0.35">
      <c r="C21671" s="2"/>
    </row>
    <row r="21672" spans="3:3" x14ac:dyDescent="0.35">
      <c r="C21672" s="2"/>
    </row>
    <row r="21673" spans="3:3" x14ac:dyDescent="0.35">
      <c r="C21673" s="2"/>
    </row>
    <row r="21674" spans="3:3" x14ac:dyDescent="0.35">
      <c r="C21674" s="2"/>
    </row>
    <row r="21675" spans="3:3" x14ac:dyDescent="0.35">
      <c r="C21675" s="2"/>
    </row>
    <row r="21676" spans="3:3" x14ac:dyDescent="0.35">
      <c r="C21676" s="2"/>
    </row>
    <row r="21677" spans="3:3" x14ac:dyDescent="0.35">
      <c r="C21677" s="2"/>
    </row>
    <row r="21678" spans="3:3" x14ac:dyDescent="0.35">
      <c r="C21678" s="2"/>
    </row>
    <row r="21679" spans="3:3" x14ac:dyDescent="0.35">
      <c r="C21679" s="2"/>
    </row>
    <row r="21680" spans="3:3" x14ac:dyDescent="0.35">
      <c r="C21680" s="2"/>
    </row>
    <row r="21681" spans="3:3" x14ac:dyDescent="0.35">
      <c r="C21681" s="2"/>
    </row>
    <row r="21682" spans="3:3" x14ac:dyDescent="0.35">
      <c r="C21682" s="2"/>
    </row>
    <row r="21683" spans="3:3" x14ac:dyDescent="0.35">
      <c r="C21683" s="2"/>
    </row>
    <row r="21684" spans="3:3" x14ac:dyDescent="0.35">
      <c r="C21684" s="2"/>
    </row>
    <row r="21685" spans="3:3" x14ac:dyDescent="0.35">
      <c r="C21685" s="2"/>
    </row>
    <row r="21686" spans="3:3" x14ac:dyDescent="0.35">
      <c r="C21686" s="2"/>
    </row>
    <row r="21687" spans="3:3" x14ac:dyDescent="0.35">
      <c r="C21687" s="2"/>
    </row>
    <row r="21688" spans="3:3" x14ac:dyDescent="0.35">
      <c r="C21688" s="2"/>
    </row>
    <row r="21689" spans="3:3" x14ac:dyDescent="0.35">
      <c r="C21689" s="2"/>
    </row>
    <row r="21690" spans="3:3" x14ac:dyDescent="0.35">
      <c r="C21690" s="2"/>
    </row>
    <row r="21691" spans="3:3" x14ac:dyDescent="0.35">
      <c r="C21691" s="2"/>
    </row>
    <row r="21692" spans="3:3" x14ac:dyDescent="0.35">
      <c r="C21692" s="2"/>
    </row>
    <row r="21693" spans="3:3" x14ac:dyDescent="0.35">
      <c r="C21693" s="2"/>
    </row>
    <row r="21694" spans="3:3" x14ac:dyDescent="0.35">
      <c r="C21694" s="2"/>
    </row>
    <row r="21695" spans="3:3" x14ac:dyDescent="0.35">
      <c r="C21695" s="2"/>
    </row>
    <row r="21696" spans="3:3" x14ac:dyDescent="0.35">
      <c r="C21696" s="2"/>
    </row>
    <row r="21697" spans="3:3" x14ac:dyDescent="0.35">
      <c r="C21697" s="2"/>
    </row>
    <row r="21698" spans="3:3" x14ac:dyDescent="0.35">
      <c r="C21698" s="2"/>
    </row>
    <row r="21699" spans="3:3" x14ac:dyDescent="0.35">
      <c r="C21699" s="2"/>
    </row>
    <row r="21700" spans="3:3" x14ac:dyDescent="0.35">
      <c r="C21700" s="2"/>
    </row>
    <row r="21701" spans="3:3" x14ac:dyDescent="0.35">
      <c r="C21701" s="2"/>
    </row>
    <row r="21702" spans="3:3" x14ac:dyDescent="0.35">
      <c r="C21702" s="2"/>
    </row>
    <row r="21703" spans="3:3" x14ac:dyDescent="0.35">
      <c r="C21703" s="2"/>
    </row>
    <row r="21704" spans="3:3" x14ac:dyDescent="0.35">
      <c r="C21704" s="2"/>
    </row>
    <row r="21705" spans="3:3" x14ac:dyDescent="0.35">
      <c r="C21705" s="2"/>
    </row>
    <row r="21706" spans="3:3" x14ac:dyDescent="0.35">
      <c r="C21706" s="2"/>
    </row>
    <row r="21707" spans="3:3" x14ac:dyDescent="0.35">
      <c r="C21707" s="2"/>
    </row>
    <row r="21708" spans="3:3" x14ac:dyDescent="0.35">
      <c r="C21708" s="2"/>
    </row>
    <row r="21709" spans="3:3" x14ac:dyDescent="0.35">
      <c r="C21709" s="2"/>
    </row>
    <row r="21710" spans="3:3" x14ac:dyDescent="0.35">
      <c r="C21710" s="2"/>
    </row>
    <row r="21711" spans="3:3" x14ac:dyDescent="0.35">
      <c r="C21711" s="2"/>
    </row>
    <row r="21712" spans="3:3" x14ac:dyDescent="0.35">
      <c r="C21712" s="2"/>
    </row>
    <row r="21713" spans="3:3" x14ac:dyDescent="0.35">
      <c r="C21713" s="2"/>
    </row>
    <row r="21714" spans="3:3" x14ac:dyDescent="0.35">
      <c r="C21714" s="2"/>
    </row>
    <row r="21715" spans="3:3" x14ac:dyDescent="0.35">
      <c r="C21715" s="2"/>
    </row>
    <row r="21716" spans="3:3" x14ac:dyDescent="0.35">
      <c r="C21716" s="2"/>
    </row>
    <row r="21717" spans="3:3" x14ac:dyDescent="0.35">
      <c r="C21717" s="2"/>
    </row>
    <row r="21718" spans="3:3" x14ac:dyDescent="0.35">
      <c r="C21718" s="2"/>
    </row>
    <row r="21719" spans="3:3" x14ac:dyDescent="0.35">
      <c r="C21719" s="2"/>
    </row>
    <row r="21720" spans="3:3" x14ac:dyDescent="0.35">
      <c r="C21720" s="2"/>
    </row>
    <row r="21721" spans="3:3" x14ac:dyDescent="0.35">
      <c r="C21721" s="2"/>
    </row>
    <row r="21722" spans="3:3" x14ac:dyDescent="0.35">
      <c r="C21722" s="2"/>
    </row>
    <row r="21723" spans="3:3" x14ac:dyDescent="0.35">
      <c r="C21723" s="2"/>
    </row>
    <row r="21724" spans="3:3" x14ac:dyDescent="0.35">
      <c r="C21724" s="2"/>
    </row>
    <row r="21725" spans="3:3" x14ac:dyDescent="0.35">
      <c r="C21725" s="2"/>
    </row>
    <row r="21726" spans="3:3" x14ac:dyDescent="0.35">
      <c r="C21726" s="2"/>
    </row>
    <row r="21727" spans="3:3" x14ac:dyDescent="0.35">
      <c r="C21727" s="2"/>
    </row>
    <row r="21728" spans="3:3" x14ac:dyDescent="0.35">
      <c r="C21728" s="2"/>
    </row>
    <row r="21729" spans="3:3" x14ac:dyDescent="0.35">
      <c r="C21729" s="2"/>
    </row>
    <row r="21730" spans="3:3" x14ac:dyDescent="0.35">
      <c r="C21730" s="2"/>
    </row>
    <row r="21731" spans="3:3" x14ac:dyDescent="0.35">
      <c r="C21731" s="2"/>
    </row>
    <row r="21732" spans="3:3" x14ac:dyDescent="0.35">
      <c r="C21732" s="2"/>
    </row>
    <row r="21733" spans="3:3" x14ac:dyDescent="0.35">
      <c r="C21733" s="2"/>
    </row>
    <row r="21734" spans="3:3" x14ac:dyDescent="0.35">
      <c r="C21734" s="2"/>
    </row>
    <row r="21735" spans="3:3" x14ac:dyDescent="0.35">
      <c r="C21735" s="2"/>
    </row>
    <row r="21736" spans="3:3" x14ac:dyDescent="0.35">
      <c r="C21736" s="2"/>
    </row>
    <row r="21737" spans="3:3" x14ac:dyDescent="0.35">
      <c r="C21737" s="2"/>
    </row>
    <row r="21738" spans="3:3" x14ac:dyDescent="0.35">
      <c r="C21738" s="2"/>
    </row>
    <row r="21739" spans="3:3" x14ac:dyDescent="0.35">
      <c r="C21739" s="2"/>
    </row>
    <row r="21740" spans="3:3" x14ac:dyDescent="0.35">
      <c r="C21740" s="2"/>
    </row>
    <row r="21741" spans="3:3" x14ac:dyDescent="0.35">
      <c r="C21741" s="2"/>
    </row>
    <row r="21742" spans="3:3" x14ac:dyDescent="0.35">
      <c r="C21742" s="2"/>
    </row>
    <row r="21743" spans="3:3" x14ac:dyDescent="0.35">
      <c r="C21743" s="2"/>
    </row>
    <row r="21744" spans="3:3" x14ac:dyDescent="0.35">
      <c r="C21744" s="2"/>
    </row>
    <row r="21745" spans="3:3" x14ac:dyDescent="0.35">
      <c r="C21745" s="2"/>
    </row>
    <row r="21746" spans="3:3" x14ac:dyDescent="0.35">
      <c r="C21746" s="2"/>
    </row>
    <row r="21747" spans="3:3" x14ac:dyDescent="0.35">
      <c r="C21747" s="2"/>
    </row>
    <row r="21748" spans="3:3" x14ac:dyDescent="0.35">
      <c r="C21748" s="2"/>
    </row>
    <row r="21749" spans="3:3" x14ac:dyDescent="0.35">
      <c r="C21749" s="2"/>
    </row>
    <row r="21750" spans="3:3" x14ac:dyDescent="0.35">
      <c r="C21750" s="2"/>
    </row>
    <row r="21751" spans="3:3" x14ac:dyDescent="0.35">
      <c r="C21751" s="2"/>
    </row>
    <row r="21752" spans="3:3" x14ac:dyDescent="0.35">
      <c r="C21752" s="2"/>
    </row>
    <row r="21753" spans="3:3" x14ac:dyDescent="0.35">
      <c r="C21753" s="2"/>
    </row>
    <row r="21754" spans="3:3" x14ac:dyDescent="0.35">
      <c r="C21754" s="2"/>
    </row>
    <row r="21755" spans="3:3" x14ac:dyDescent="0.35">
      <c r="C21755" s="2"/>
    </row>
    <row r="21756" spans="3:3" x14ac:dyDescent="0.35">
      <c r="C21756" s="2"/>
    </row>
    <row r="21757" spans="3:3" x14ac:dyDescent="0.35">
      <c r="C21757" s="2"/>
    </row>
    <row r="21758" spans="3:3" x14ac:dyDescent="0.35">
      <c r="C21758" s="2"/>
    </row>
    <row r="21759" spans="3:3" x14ac:dyDescent="0.35">
      <c r="C21759" s="2"/>
    </row>
    <row r="21760" spans="3:3" x14ac:dyDescent="0.35">
      <c r="C21760" s="2"/>
    </row>
    <row r="21761" spans="3:3" x14ac:dyDescent="0.35">
      <c r="C21761" s="2"/>
    </row>
    <row r="21762" spans="3:3" x14ac:dyDescent="0.35">
      <c r="C21762" s="2"/>
    </row>
    <row r="21763" spans="3:3" x14ac:dyDescent="0.35">
      <c r="C21763" s="2"/>
    </row>
    <row r="21764" spans="3:3" x14ac:dyDescent="0.35">
      <c r="C21764" s="2"/>
    </row>
    <row r="21765" spans="3:3" x14ac:dyDescent="0.35">
      <c r="C21765" s="2"/>
    </row>
    <row r="21766" spans="3:3" x14ac:dyDescent="0.35">
      <c r="C21766" s="2"/>
    </row>
    <row r="21767" spans="3:3" x14ac:dyDescent="0.35">
      <c r="C21767" s="2"/>
    </row>
    <row r="21768" spans="3:3" x14ac:dyDescent="0.35">
      <c r="C21768" s="2"/>
    </row>
    <row r="21769" spans="3:3" x14ac:dyDescent="0.35">
      <c r="C21769" s="2"/>
    </row>
    <row r="21770" spans="3:3" x14ac:dyDescent="0.35">
      <c r="C21770" s="2"/>
    </row>
    <row r="21771" spans="3:3" x14ac:dyDescent="0.35">
      <c r="C21771" s="2"/>
    </row>
    <row r="21772" spans="3:3" x14ac:dyDescent="0.35">
      <c r="C21772" s="2"/>
    </row>
    <row r="21773" spans="3:3" x14ac:dyDescent="0.35">
      <c r="C21773" s="2"/>
    </row>
    <row r="21774" spans="3:3" x14ac:dyDescent="0.35">
      <c r="C21774" s="2"/>
    </row>
    <row r="21775" spans="3:3" x14ac:dyDescent="0.35">
      <c r="C21775" s="2"/>
    </row>
    <row r="21776" spans="3:3" x14ac:dyDescent="0.35">
      <c r="C21776" s="2"/>
    </row>
    <row r="21777" spans="3:3" x14ac:dyDescent="0.35">
      <c r="C21777" s="2"/>
    </row>
    <row r="21778" spans="3:3" x14ac:dyDescent="0.35">
      <c r="C21778" s="2"/>
    </row>
    <row r="21779" spans="3:3" x14ac:dyDescent="0.35">
      <c r="C21779" s="2"/>
    </row>
    <row r="21780" spans="3:3" x14ac:dyDescent="0.35">
      <c r="C21780" s="2"/>
    </row>
    <row r="21781" spans="3:3" x14ac:dyDescent="0.35">
      <c r="C21781" s="2"/>
    </row>
    <row r="21782" spans="3:3" x14ac:dyDescent="0.35">
      <c r="C21782" s="2"/>
    </row>
    <row r="21783" spans="3:3" x14ac:dyDescent="0.35">
      <c r="C21783" s="2"/>
    </row>
    <row r="21784" spans="3:3" x14ac:dyDescent="0.35">
      <c r="C21784" s="2"/>
    </row>
    <row r="21785" spans="3:3" x14ac:dyDescent="0.35">
      <c r="C21785" s="2"/>
    </row>
    <row r="21786" spans="3:3" x14ac:dyDescent="0.35">
      <c r="C21786" s="2"/>
    </row>
    <row r="21787" spans="3:3" x14ac:dyDescent="0.35">
      <c r="C21787" s="2"/>
    </row>
    <row r="21788" spans="3:3" x14ac:dyDescent="0.35">
      <c r="C21788" s="2"/>
    </row>
    <row r="21789" spans="3:3" x14ac:dyDescent="0.35">
      <c r="C21789" s="2"/>
    </row>
    <row r="21790" spans="3:3" x14ac:dyDescent="0.35">
      <c r="C21790" s="2"/>
    </row>
    <row r="21791" spans="3:3" x14ac:dyDescent="0.35">
      <c r="C21791" s="2"/>
    </row>
    <row r="21792" spans="3:3" x14ac:dyDescent="0.35">
      <c r="C21792" s="2"/>
    </row>
    <row r="21793" spans="3:3" x14ac:dyDescent="0.35">
      <c r="C21793" s="2"/>
    </row>
    <row r="21794" spans="3:3" x14ac:dyDescent="0.35">
      <c r="C21794" s="2"/>
    </row>
    <row r="21795" spans="3:3" x14ac:dyDescent="0.35">
      <c r="C21795" s="2"/>
    </row>
    <row r="21796" spans="3:3" x14ac:dyDescent="0.35">
      <c r="C21796" s="2"/>
    </row>
    <row r="21797" spans="3:3" x14ac:dyDescent="0.35">
      <c r="C21797" s="2"/>
    </row>
    <row r="21798" spans="3:3" x14ac:dyDescent="0.35">
      <c r="C21798" s="2"/>
    </row>
    <row r="21799" spans="3:3" x14ac:dyDescent="0.35">
      <c r="C21799" s="2"/>
    </row>
    <row r="21800" spans="3:3" x14ac:dyDescent="0.35">
      <c r="C21800" s="2"/>
    </row>
    <row r="21801" spans="3:3" x14ac:dyDescent="0.35">
      <c r="C21801" s="2"/>
    </row>
    <row r="21802" spans="3:3" x14ac:dyDescent="0.35">
      <c r="C21802" s="2"/>
    </row>
    <row r="21803" spans="3:3" x14ac:dyDescent="0.35">
      <c r="C21803" s="2"/>
    </row>
    <row r="21804" spans="3:3" x14ac:dyDescent="0.35">
      <c r="C21804" s="2"/>
    </row>
    <row r="21805" spans="3:3" x14ac:dyDescent="0.35">
      <c r="C21805" s="2"/>
    </row>
    <row r="21806" spans="3:3" x14ac:dyDescent="0.35">
      <c r="C21806" s="2"/>
    </row>
    <row r="21807" spans="3:3" x14ac:dyDescent="0.35">
      <c r="C21807" s="2"/>
    </row>
    <row r="21808" spans="3:3" x14ac:dyDescent="0.35">
      <c r="C21808" s="2"/>
    </row>
    <row r="21809" spans="3:3" x14ac:dyDescent="0.35">
      <c r="C21809" s="2"/>
    </row>
    <row r="21810" spans="3:3" x14ac:dyDescent="0.35">
      <c r="C21810" s="2"/>
    </row>
    <row r="21811" spans="3:3" x14ac:dyDescent="0.35">
      <c r="C21811" s="2"/>
    </row>
    <row r="21812" spans="3:3" x14ac:dyDescent="0.35">
      <c r="C21812" s="2"/>
    </row>
    <row r="21813" spans="3:3" x14ac:dyDescent="0.35">
      <c r="C21813" s="2"/>
    </row>
    <row r="21814" spans="3:3" x14ac:dyDescent="0.35">
      <c r="C21814" s="2"/>
    </row>
    <row r="21815" spans="3:3" x14ac:dyDescent="0.35">
      <c r="C21815" s="2"/>
    </row>
    <row r="21816" spans="3:3" x14ac:dyDescent="0.35">
      <c r="C21816" s="2"/>
    </row>
    <row r="21817" spans="3:3" x14ac:dyDescent="0.35">
      <c r="C21817" s="2"/>
    </row>
    <row r="21818" spans="3:3" x14ac:dyDescent="0.35">
      <c r="C21818" s="2"/>
    </row>
    <row r="21819" spans="3:3" x14ac:dyDescent="0.35">
      <c r="C21819" s="2"/>
    </row>
    <row r="21820" spans="3:3" x14ac:dyDescent="0.35">
      <c r="C21820" s="2"/>
    </row>
    <row r="21821" spans="3:3" x14ac:dyDescent="0.35">
      <c r="C21821" s="2"/>
    </row>
    <row r="21822" spans="3:3" x14ac:dyDescent="0.35">
      <c r="C21822" s="2"/>
    </row>
    <row r="21823" spans="3:3" x14ac:dyDescent="0.35">
      <c r="C21823" s="2"/>
    </row>
    <row r="21824" spans="3:3" x14ac:dyDescent="0.35">
      <c r="C21824" s="2"/>
    </row>
    <row r="21825" spans="3:3" x14ac:dyDescent="0.35">
      <c r="C21825" s="2"/>
    </row>
    <row r="21826" spans="3:3" x14ac:dyDescent="0.35">
      <c r="C21826" s="2"/>
    </row>
    <row r="21827" spans="3:3" x14ac:dyDescent="0.35">
      <c r="C21827" s="2"/>
    </row>
    <row r="21828" spans="3:3" x14ac:dyDescent="0.35">
      <c r="C21828" s="2"/>
    </row>
    <row r="21829" spans="3:3" x14ac:dyDescent="0.35">
      <c r="C21829" s="2"/>
    </row>
    <row r="21830" spans="3:3" x14ac:dyDescent="0.35">
      <c r="C21830" s="2"/>
    </row>
    <row r="21831" spans="3:3" x14ac:dyDescent="0.35">
      <c r="C21831" s="2"/>
    </row>
    <row r="21832" spans="3:3" x14ac:dyDescent="0.35">
      <c r="C21832" s="2"/>
    </row>
    <row r="21833" spans="3:3" x14ac:dyDescent="0.35">
      <c r="C21833" s="2"/>
    </row>
    <row r="21834" spans="3:3" x14ac:dyDescent="0.35">
      <c r="C21834" s="2"/>
    </row>
    <row r="21835" spans="3:3" x14ac:dyDescent="0.35">
      <c r="C21835" s="2"/>
    </row>
    <row r="21836" spans="3:3" x14ac:dyDescent="0.35">
      <c r="C21836" s="2"/>
    </row>
    <row r="21837" spans="3:3" x14ac:dyDescent="0.35">
      <c r="C21837" s="2"/>
    </row>
    <row r="21838" spans="3:3" x14ac:dyDescent="0.35">
      <c r="C21838" s="2"/>
    </row>
    <row r="21839" spans="3:3" x14ac:dyDescent="0.35">
      <c r="C21839" s="2"/>
    </row>
    <row r="21840" spans="3:3" x14ac:dyDescent="0.35">
      <c r="C21840" s="2"/>
    </row>
    <row r="21841" spans="3:3" x14ac:dyDescent="0.35">
      <c r="C21841" s="2"/>
    </row>
    <row r="21842" spans="3:3" x14ac:dyDescent="0.35">
      <c r="C21842" s="2"/>
    </row>
    <row r="21843" spans="3:3" x14ac:dyDescent="0.35">
      <c r="C21843" s="2"/>
    </row>
    <row r="21844" spans="3:3" x14ac:dyDescent="0.35">
      <c r="C21844" s="2"/>
    </row>
    <row r="21845" spans="3:3" x14ac:dyDescent="0.35">
      <c r="C21845" s="2"/>
    </row>
    <row r="21846" spans="3:3" x14ac:dyDescent="0.35">
      <c r="C21846" s="2"/>
    </row>
    <row r="21847" spans="3:3" x14ac:dyDescent="0.35">
      <c r="C21847" s="2"/>
    </row>
    <row r="21848" spans="3:3" x14ac:dyDescent="0.35">
      <c r="C21848" s="2"/>
    </row>
    <row r="21849" spans="3:3" x14ac:dyDescent="0.35">
      <c r="C21849" s="2"/>
    </row>
    <row r="21850" spans="3:3" x14ac:dyDescent="0.35">
      <c r="C21850" s="2"/>
    </row>
    <row r="21851" spans="3:3" x14ac:dyDescent="0.35">
      <c r="C21851" s="2"/>
    </row>
    <row r="21852" spans="3:3" x14ac:dyDescent="0.35">
      <c r="C21852" s="2"/>
    </row>
    <row r="21853" spans="3:3" x14ac:dyDescent="0.35">
      <c r="C21853" s="2"/>
    </row>
    <row r="21854" spans="3:3" x14ac:dyDescent="0.35">
      <c r="C21854" s="2"/>
    </row>
    <row r="21855" spans="3:3" x14ac:dyDescent="0.35">
      <c r="C21855" s="2"/>
    </row>
    <row r="21856" spans="3:3" x14ac:dyDescent="0.35">
      <c r="C21856" s="2"/>
    </row>
    <row r="21857" spans="3:3" x14ac:dyDescent="0.35">
      <c r="C21857" s="2"/>
    </row>
    <row r="21858" spans="3:3" x14ac:dyDescent="0.35">
      <c r="C21858" s="2"/>
    </row>
    <row r="21859" spans="3:3" x14ac:dyDescent="0.35">
      <c r="C21859" s="2"/>
    </row>
    <row r="21860" spans="3:3" x14ac:dyDescent="0.35">
      <c r="C21860" s="2"/>
    </row>
    <row r="21861" spans="3:3" x14ac:dyDescent="0.35">
      <c r="C21861" s="2"/>
    </row>
    <row r="21862" spans="3:3" x14ac:dyDescent="0.35">
      <c r="C21862" s="2"/>
    </row>
    <row r="21863" spans="3:3" x14ac:dyDescent="0.35">
      <c r="C21863" s="2"/>
    </row>
    <row r="21864" spans="3:3" x14ac:dyDescent="0.35">
      <c r="C21864" s="2"/>
    </row>
    <row r="21865" spans="3:3" x14ac:dyDescent="0.35">
      <c r="C21865" s="2"/>
    </row>
    <row r="21866" spans="3:3" x14ac:dyDescent="0.35">
      <c r="C21866" s="2"/>
    </row>
    <row r="21867" spans="3:3" x14ac:dyDescent="0.35">
      <c r="C21867" s="2"/>
    </row>
    <row r="21868" spans="3:3" x14ac:dyDescent="0.35">
      <c r="C21868" s="2"/>
    </row>
    <row r="21869" spans="3:3" x14ac:dyDescent="0.35">
      <c r="C21869" s="2"/>
    </row>
    <row r="21870" spans="3:3" x14ac:dyDescent="0.35">
      <c r="C21870" s="2"/>
    </row>
    <row r="21871" spans="3:3" x14ac:dyDescent="0.35">
      <c r="C21871" s="2"/>
    </row>
    <row r="21872" spans="3:3" x14ac:dyDescent="0.35">
      <c r="C21872" s="2"/>
    </row>
    <row r="21873" spans="3:3" x14ac:dyDescent="0.35">
      <c r="C21873" s="2"/>
    </row>
    <row r="21874" spans="3:3" x14ac:dyDescent="0.35">
      <c r="C21874" s="2"/>
    </row>
    <row r="21875" spans="3:3" x14ac:dyDescent="0.35">
      <c r="C21875" s="2"/>
    </row>
    <row r="21876" spans="3:3" x14ac:dyDescent="0.35">
      <c r="C21876" s="2"/>
    </row>
    <row r="21877" spans="3:3" x14ac:dyDescent="0.35">
      <c r="C21877" s="2"/>
    </row>
    <row r="21878" spans="3:3" x14ac:dyDescent="0.35">
      <c r="C21878" s="2"/>
    </row>
    <row r="21879" spans="3:3" x14ac:dyDescent="0.35">
      <c r="C21879" s="2"/>
    </row>
    <row r="21880" spans="3:3" x14ac:dyDescent="0.35">
      <c r="C21880" s="2"/>
    </row>
    <row r="21881" spans="3:3" x14ac:dyDescent="0.35">
      <c r="C21881" s="2"/>
    </row>
    <row r="21882" spans="3:3" x14ac:dyDescent="0.35">
      <c r="C21882" s="2"/>
    </row>
    <row r="21883" spans="3:3" x14ac:dyDescent="0.35">
      <c r="C21883" s="2"/>
    </row>
    <row r="21884" spans="3:3" x14ac:dyDescent="0.35">
      <c r="C21884" s="2"/>
    </row>
    <row r="21885" spans="3:3" x14ac:dyDescent="0.35">
      <c r="C21885" s="2"/>
    </row>
    <row r="21886" spans="3:3" x14ac:dyDescent="0.35">
      <c r="C21886" s="2"/>
    </row>
    <row r="21887" spans="3:3" x14ac:dyDescent="0.35">
      <c r="C21887" s="2"/>
    </row>
    <row r="21888" spans="3:3" x14ac:dyDescent="0.35">
      <c r="C21888" s="2"/>
    </row>
    <row r="21889" spans="3:3" x14ac:dyDescent="0.35">
      <c r="C21889" s="2"/>
    </row>
    <row r="21890" spans="3:3" x14ac:dyDescent="0.35">
      <c r="C21890" s="2"/>
    </row>
    <row r="21891" spans="3:3" x14ac:dyDescent="0.35">
      <c r="C21891" s="2"/>
    </row>
    <row r="21892" spans="3:3" x14ac:dyDescent="0.35">
      <c r="C21892" s="2"/>
    </row>
    <row r="21893" spans="3:3" x14ac:dyDescent="0.35">
      <c r="C21893" s="2"/>
    </row>
    <row r="21894" spans="3:3" x14ac:dyDescent="0.35">
      <c r="C21894" s="2"/>
    </row>
    <row r="21895" spans="3:3" x14ac:dyDescent="0.35">
      <c r="C21895" s="2"/>
    </row>
    <row r="21896" spans="3:3" x14ac:dyDescent="0.35">
      <c r="C21896" s="2"/>
    </row>
    <row r="21897" spans="3:3" x14ac:dyDescent="0.35">
      <c r="C21897" s="2"/>
    </row>
    <row r="21898" spans="3:3" x14ac:dyDescent="0.35">
      <c r="C21898" s="2"/>
    </row>
    <row r="21899" spans="3:3" x14ac:dyDescent="0.35">
      <c r="C21899" s="2"/>
    </row>
    <row r="21900" spans="3:3" x14ac:dyDescent="0.35">
      <c r="C21900" s="2"/>
    </row>
    <row r="21901" spans="3:3" x14ac:dyDescent="0.35">
      <c r="C21901" s="2"/>
    </row>
    <row r="21902" spans="3:3" x14ac:dyDescent="0.35">
      <c r="C21902" s="2"/>
    </row>
    <row r="21903" spans="3:3" x14ac:dyDescent="0.35">
      <c r="C21903" s="2"/>
    </row>
    <row r="21904" spans="3:3" x14ac:dyDescent="0.35">
      <c r="C21904" s="2"/>
    </row>
    <row r="21905" spans="3:3" x14ac:dyDescent="0.35">
      <c r="C21905" s="2"/>
    </row>
    <row r="21906" spans="3:3" x14ac:dyDescent="0.35">
      <c r="C21906" s="2"/>
    </row>
    <row r="21907" spans="3:3" x14ac:dyDescent="0.35">
      <c r="C21907" s="2"/>
    </row>
    <row r="21908" spans="3:3" x14ac:dyDescent="0.35">
      <c r="C21908" s="2"/>
    </row>
    <row r="21909" spans="3:3" x14ac:dyDescent="0.35">
      <c r="C21909" s="2"/>
    </row>
    <row r="21910" spans="3:3" x14ac:dyDescent="0.35">
      <c r="C21910" s="2"/>
    </row>
    <row r="21911" spans="3:3" x14ac:dyDescent="0.35">
      <c r="C21911" s="2"/>
    </row>
    <row r="21912" spans="3:3" x14ac:dyDescent="0.35">
      <c r="C21912" s="2"/>
    </row>
    <row r="21913" spans="3:3" x14ac:dyDescent="0.35">
      <c r="C21913" s="2"/>
    </row>
    <row r="21914" spans="3:3" x14ac:dyDescent="0.35">
      <c r="C21914" s="2"/>
    </row>
    <row r="21915" spans="3:3" x14ac:dyDescent="0.35">
      <c r="C21915" s="2"/>
    </row>
    <row r="21916" spans="3:3" x14ac:dyDescent="0.35">
      <c r="C21916" s="2"/>
    </row>
    <row r="21917" spans="3:3" x14ac:dyDescent="0.35">
      <c r="C21917" s="2"/>
    </row>
    <row r="21918" spans="3:3" x14ac:dyDescent="0.35">
      <c r="C21918" s="2"/>
    </row>
    <row r="21919" spans="3:3" x14ac:dyDescent="0.35">
      <c r="C21919" s="2"/>
    </row>
    <row r="21920" spans="3:3" x14ac:dyDescent="0.35">
      <c r="C21920" s="2"/>
    </row>
    <row r="21921" spans="3:3" x14ac:dyDescent="0.35">
      <c r="C21921" s="2"/>
    </row>
    <row r="21922" spans="3:3" x14ac:dyDescent="0.35">
      <c r="C21922" s="2"/>
    </row>
    <row r="21923" spans="3:3" x14ac:dyDescent="0.35">
      <c r="C21923" s="2"/>
    </row>
    <row r="21924" spans="3:3" x14ac:dyDescent="0.35">
      <c r="C21924" s="2"/>
    </row>
    <row r="21925" spans="3:3" x14ac:dyDescent="0.35">
      <c r="C21925" s="2"/>
    </row>
    <row r="21926" spans="3:3" x14ac:dyDescent="0.35">
      <c r="C21926" s="2"/>
    </row>
    <row r="21927" spans="3:3" x14ac:dyDescent="0.35">
      <c r="C21927" s="2"/>
    </row>
    <row r="21928" spans="3:3" x14ac:dyDescent="0.35">
      <c r="C21928" s="2"/>
    </row>
    <row r="21929" spans="3:3" x14ac:dyDescent="0.35">
      <c r="C21929" s="2"/>
    </row>
    <row r="21930" spans="3:3" x14ac:dyDescent="0.35">
      <c r="C21930" s="2"/>
    </row>
    <row r="21931" spans="3:3" x14ac:dyDescent="0.35">
      <c r="C21931" s="2"/>
    </row>
    <row r="21932" spans="3:3" x14ac:dyDescent="0.35">
      <c r="C21932" s="2"/>
    </row>
    <row r="21933" spans="3:3" x14ac:dyDescent="0.35">
      <c r="C21933" s="2"/>
    </row>
    <row r="21934" spans="3:3" x14ac:dyDescent="0.35">
      <c r="C21934" s="2"/>
    </row>
    <row r="21935" spans="3:3" x14ac:dyDescent="0.35">
      <c r="C21935" s="2"/>
    </row>
    <row r="21936" spans="3:3" x14ac:dyDescent="0.35">
      <c r="C21936" s="2"/>
    </row>
    <row r="21937" spans="3:3" x14ac:dyDescent="0.35">
      <c r="C21937" s="2"/>
    </row>
    <row r="21938" spans="3:3" x14ac:dyDescent="0.35">
      <c r="C21938" s="2"/>
    </row>
    <row r="21939" spans="3:3" x14ac:dyDescent="0.35">
      <c r="C21939" s="2"/>
    </row>
    <row r="21940" spans="3:3" x14ac:dyDescent="0.35">
      <c r="C21940" s="2"/>
    </row>
    <row r="21941" spans="3:3" x14ac:dyDescent="0.35">
      <c r="C21941" s="2"/>
    </row>
    <row r="21942" spans="3:3" x14ac:dyDescent="0.35">
      <c r="C21942" s="2"/>
    </row>
    <row r="21943" spans="3:3" x14ac:dyDescent="0.35">
      <c r="C21943" s="2"/>
    </row>
    <row r="21944" spans="3:3" x14ac:dyDescent="0.35">
      <c r="C21944" s="2"/>
    </row>
    <row r="21945" spans="3:3" x14ac:dyDescent="0.35">
      <c r="C21945" s="2"/>
    </row>
    <row r="21946" spans="3:3" x14ac:dyDescent="0.35">
      <c r="C21946" s="2"/>
    </row>
    <row r="21947" spans="3:3" x14ac:dyDescent="0.35">
      <c r="C21947" s="2"/>
    </row>
    <row r="21948" spans="3:3" x14ac:dyDescent="0.35">
      <c r="C21948" s="2"/>
    </row>
    <row r="21949" spans="3:3" x14ac:dyDescent="0.35">
      <c r="C21949" s="2"/>
    </row>
    <row r="21950" spans="3:3" x14ac:dyDescent="0.35">
      <c r="C21950" s="2"/>
    </row>
    <row r="21951" spans="3:3" x14ac:dyDescent="0.35">
      <c r="C21951" s="2"/>
    </row>
    <row r="21952" spans="3:3" x14ac:dyDescent="0.35">
      <c r="C21952" s="2"/>
    </row>
    <row r="21953" spans="3:3" x14ac:dyDescent="0.35">
      <c r="C21953" s="2"/>
    </row>
    <row r="21954" spans="3:3" x14ac:dyDescent="0.35">
      <c r="C21954" s="2"/>
    </row>
    <row r="21955" spans="3:3" x14ac:dyDescent="0.35">
      <c r="C21955" s="2"/>
    </row>
    <row r="21956" spans="3:3" x14ac:dyDescent="0.35">
      <c r="C21956" s="2"/>
    </row>
    <row r="21957" spans="3:3" x14ac:dyDescent="0.35">
      <c r="C21957" s="2"/>
    </row>
    <row r="21958" spans="3:3" x14ac:dyDescent="0.35">
      <c r="C21958" s="2"/>
    </row>
    <row r="21959" spans="3:3" x14ac:dyDescent="0.35">
      <c r="C21959" s="2"/>
    </row>
    <row r="21960" spans="3:3" x14ac:dyDescent="0.35">
      <c r="C21960" s="2"/>
    </row>
    <row r="21961" spans="3:3" x14ac:dyDescent="0.35">
      <c r="C21961" s="2"/>
    </row>
    <row r="21962" spans="3:3" x14ac:dyDescent="0.35">
      <c r="C21962" s="2"/>
    </row>
    <row r="21963" spans="3:3" x14ac:dyDescent="0.35">
      <c r="C21963" s="2"/>
    </row>
    <row r="21964" spans="3:3" x14ac:dyDescent="0.35">
      <c r="C21964" s="2"/>
    </row>
    <row r="21965" spans="3:3" x14ac:dyDescent="0.35">
      <c r="C21965" s="2"/>
    </row>
    <row r="21966" spans="3:3" x14ac:dyDescent="0.35">
      <c r="C21966" s="2"/>
    </row>
    <row r="21967" spans="3:3" x14ac:dyDescent="0.35">
      <c r="C21967" s="2"/>
    </row>
    <row r="21968" spans="3:3" x14ac:dyDescent="0.35">
      <c r="C21968" s="2"/>
    </row>
    <row r="21969" spans="3:3" x14ac:dyDescent="0.35">
      <c r="C21969" s="2"/>
    </row>
    <row r="21970" spans="3:3" x14ac:dyDescent="0.35">
      <c r="C21970" s="2"/>
    </row>
    <row r="21971" spans="3:3" x14ac:dyDescent="0.35">
      <c r="C21971" s="2"/>
    </row>
    <row r="21972" spans="3:3" x14ac:dyDescent="0.35">
      <c r="C21972" s="2"/>
    </row>
    <row r="21973" spans="3:3" x14ac:dyDescent="0.35">
      <c r="C21973" s="2"/>
    </row>
    <row r="21974" spans="3:3" x14ac:dyDescent="0.35">
      <c r="C21974" s="2"/>
    </row>
    <row r="21975" spans="3:3" x14ac:dyDescent="0.35">
      <c r="C21975" s="2"/>
    </row>
    <row r="21976" spans="3:3" x14ac:dyDescent="0.35">
      <c r="C21976" s="2"/>
    </row>
    <row r="21977" spans="3:3" x14ac:dyDescent="0.35">
      <c r="C21977" s="2"/>
    </row>
    <row r="21978" spans="3:3" x14ac:dyDescent="0.35">
      <c r="C21978" s="2"/>
    </row>
    <row r="21979" spans="3:3" x14ac:dyDescent="0.35">
      <c r="C21979" s="2"/>
    </row>
    <row r="21980" spans="3:3" x14ac:dyDescent="0.35">
      <c r="C21980" s="2"/>
    </row>
    <row r="21981" spans="3:3" x14ac:dyDescent="0.35">
      <c r="C21981" s="2"/>
    </row>
    <row r="21982" spans="3:3" x14ac:dyDescent="0.35">
      <c r="C21982" s="2"/>
    </row>
    <row r="21983" spans="3:3" x14ac:dyDescent="0.35">
      <c r="C21983" s="2"/>
    </row>
    <row r="21984" spans="3:3" x14ac:dyDescent="0.35">
      <c r="C21984" s="2"/>
    </row>
    <row r="21985" spans="3:3" x14ac:dyDescent="0.35">
      <c r="C21985" s="2"/>
    </row>
    <row r="21986" spans="3:3" x14ac:dyDescent="0.35">
      <c r="C21986" s="2"/>
    </row>
    <row r="21987" spans="3:3" x14ac:dyDescent="0.35">
      <c r="C21987" s="2"/>
    </row>
    <row r="21988" spans="3:3" x14ac:dyDescent="0.35">
      <c r="C21988" s="2"/>
    </row>
    <row r="21989" spans="3:3" x14ac:dyDescent="0.35">
      <c r="C21989" s="2"/>
    </row>
    <row r="21990" spans="3:3" x14ac:dyDescent="0.35">
      <c r="C21990" s="2"/>
    </row>
    <row r="21991" spans="3:3" x14ac:dyDescent="0.35">
      <c r="C21991" s="2"/>
    </row>
    <row r="21992" spans="3:3" x14ac:dyDescent="0.35">
      <c r="C21992" s="2"/>
    </row>
    <row r="21993" spans="3:3" x14ac:dyDescent="0.35">
      <c r="C21993" s="2"/>
    </row>
    <row r="21994" spans="3:3" x14ac:dyDescent="0.35">
      <c r="C21994" s="2"/>
    </row>
    <row r="21995" spans="3:3" x14ac:dyDescent="0.35">
      <c r="C21995" s="2"/>
    </row>
    <row r="21996" spans="3:3" x14ac:dyDescent="0.35">
      <c r="C21996" s="2"/>
    </row>
    <row r="21997" spans="3:3" x14ac:dyDescent="0.35">
      <c r="C21997" s="2"/>
    </row>
    <row r="21998" spans="3:3" x14ac:dyDescent="0.35">
      <c r="C21998" s="2"/>
    </row>
    <row r="21999" spans="3:3" x14ac:dyDescent="0.35">
      <c r="C21999" s="2"/>
    </row>
    <row r="22000" spans="3:3" x14ac:dyDescent="0.35">
      <c r="C22000" s="2"/>
    </row>
    <row r="22001" spans="3:3" x14ac:dyDescent="0.35">
      <c r="C22001" s="2"/>
    </row>
    <row r="22002" spans="3:3" x14ac:dyDescent="0.35">
      <c r="C22002" s="2"/>
    </row>
    <row r="22003" spans="3:3" x14ac:dyDescent="0.35">
      <c r="C22003" s="2"/>
    </row>
    <row r="22004" spans="3:3" x14ac:dyDescent="0.35">
      <c r="C22004" s="2"/>
    </row>
    <row r="22005" spans="3:3" x14ac:dyDescent="0.35">
      <c r="C22005" s="2"/>
    </row>
    <row r="22006" spans="3:3" x14ac:dyDescent="0.35">
      <c r="C22006" s="2"/>
    </row>
    <row r="22007" spans="3:3" x14ac:dyDescent="0.35">
      <c r="C22007" s="2"/>
    </row>
    <row r="22008" spans="3:3" x14ac:dyDescent="0.35">
      <c r="C22008" s="2"/>
    </row>
    <row r="22009" spans="3:3" x14ac:dyDescent="0.35">
      <c r="C22009" s="2"/>
    </row>
    <row r="22010" spans="3:3" x14ac:dyDescent="0.35">
      <c r="C22010" s="2"/>
    </row>
  </sheetData>
  <autoFilter ref="A1:C1"/>
  <conditionalFormatting sqref="A1">
    <cfRule type="duplicateValues" dxfId="15" priority="51"/>
  </conditionalFormatting>
  <conditionalFormatting sqref="A20">
    <cfRule type="duplicateValues" dxfId="14" priority="48"/>
  </conditionalFormatting>
  <conditionalFormatting sqref="A20">
    <cfRule type="duplicateValues" dxfId="13" priority="47"/>
  </conditionalFormatting>
  <conditionalFormatting sqref="A22">
    <cfRule type="duplicateValues" dxfId="12" priority="43"/>
  </conditionalFormatting>
  <conditionalFormatting sqref="A22">
    <cfRule type="duplicateValues" dxfId="11" priority="42"/>
  </conditionalFormatting>
  <conditionalFormatting sqref="A22">
    <cfRule type="duplicateValues" dxfId="10" priority="41"/>
  </conditionalFormatting>
  <conditionalFormatting sqref="A19">
    <cfRule type="duplicateValues" dxfId="9" priority="36"/>
  </conditionalFormatting>
  <conditionalFormatting sqref="A19">
    <cfRule type="duplicateValues" dxfId="8" priority="35"/>
  </conditionalFormatting>
  <conditionalFormatting sqref="A24">
    <cfRule type="duplicateValues" dxfId="7" priority="30"/>
  </conditionalFormatting>
  <conditionalFormatting sqref="A24">
    <cfRule type="duplicateValues" dxfId="6" priority="29"/>
  </conditionalFormatting>
  <conditionalFormatting sqref="A21">
    <cfRule type="duplicateValues" dxfId="5" priority="4"/>
  </conditionalFormatting>
  <conditionalFormatting sqref="A21">
    <cfRule type="duplicateValues" dxfId="4" priority="3"/>
  </conditionalFormatting>
  <conditionalFormatting sqref="A23">
    <cfRule type="duplicateValues" dxfId="3" priority="2"/>
  </conditionalFormatting>
  <conditionalFormatting sqref="A23">
    <cfRule type="duplicateValues" dxfId="2" priority="1"/>
  </conditionalFormatting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workbookViewId="0">
      <pane ySplit="1" topLeftCell="A23" activePane="bottomLeft" state="frozen"/>
      <selection pane="bottomLeft" activeCell="D27" sqref="D27"/>
    </sheetView>
  </sheetViews>
  <sheetFormatPr defaultRowHeight="14.5" x14ac:dyDescent="0.35"/>
  <cols>
    <col min="1" max="1" width="21.81640625" customWidth="1"/>
    <col min="2" max="2" width="44.90625" customWidth="1"/>
    <col min="3" max="3" width="23.1796875" customWidth="1"/>
  </cols>
  <sheetData>
    <row r="1" spans="1:4" x14ac:dyDescent="0.35">
      <c r="A1" s="2" t="s">
        <v>7567</v>
      </c>
      <c r="B1" s="2" t="s">
        <v>7568</v>
      </c>
      <c r="C1" s="2" t="s">
        <v>10939</v>
      </c>
      <c r="D1" t="s">
        <v>21147</v>
      </c>
    </row>
    <row r="2" spans="1:4" x14ac:dyDescent="0.35">
      <c r="A2" t="s">
        <v>10977</v>
      </c>
      <c r="B2" t="s">
        <v>10978</v>
      </c>
      <c r="C2" s="2" t="str">
        <f>CONCATENATE("::",A2,"::",B2)</f>
        <v>::aka::also known as</v>
      </c>
    </row>
    <row r="3" spans="1:4" x14ac:dyDescent="0.35">
      <c r="A3" t="s">
        <v>10979</v>
      </c>
      <c r="B3" t="s">
        <v>11038</v>
      </c>
      <c r="C3" s="2" t="str">
        <f t="shared" ref="C3:C35" si="0">CONCATENATE("::",A3,"::",B3)</f>
        <v>::Aka::Also known as</v>
      </c>
    </row>
    <row r="4" spans="1:4" x14ac:dyDescent="0.35">
      <c r="C4" s="2" t="str">
        <f t="shared" si="0"/>
        <v>::::</v>
      </c>
    </row>
    <row r="5" spans="1:4" x14ac:dyDescent="0.35">
      <c r="A5" t="s">
        <v>10980</v>
      </c>
      <c r="B5" t="s">
        <v>10981</v>
      </c>
      <c r="C5" s="2" t="str">
        <f t="shared" si="0"/>
        <v>::asap::as soon as possible</v>
      </c>
    </row>
    <row r="6" spans="1:4" x14ac:dyDescent="0.35">
      <c r="A6" t="s">
        <v>10982</v>
      </c>
      <c r="B6" t="s">
        <v>10983</v>
      </c>
      <c r="C6" s="2" t="str">
        <f t="shared" si="0"/>
        <v>::Asap::As soon as possible</v>
      </c>
    </row>
    <row r="7" spans="1:4" x14ac:dyDescent="0.35">
      <c r="C7" s="2" t="str">
        <f t="shared" si="0"/>
        <v>::::</v>
      </c>
    </row>
    <row r="8" spans="1:4" x14ac:dyDescent="0.35">
      <c r="A8" t="s">
        <v>10984</v>
      </c>
      <c r="B8" t="s">
        <v>10985</v>
      </c>
      <c r="C8" s="2" t="str">
        <f t="shared" si="0"/>
        <v>::brb::be right back</v>
      </c>
    </row>
    <row r="9" spans="1:4" x14ac:dyDescent="0.35">
      <c r="A9" t="s">
        <v>10986</v>
      </c>
      <c r="B9" t="s">
        <v>10987</v>
      </c>
      <c r="C9" s="2" t="str">
        <f t="shared" si="0"/>
        <v>::Brb::Be right back</v>
      </c>
    </row>
    <row r="10" spans="1:4" x14ac:dyDescent="0.35">
      <c r="C10" s="2" t="str">
        <f t="shared" si="0"/>
        <v>::::</v>
      </c>
    </row>
    <row r="11" spans="1:4" x14ac:dyDescent="0.35">
      <c r="A11" t="s">
        <v>10988</v>
      </c>
      <c r="B11" t="s">
        <v>10989</v>
      </c>
      <c r="C11" s="2" t="str">
        <f t="shared" si="0"/>
        <v>::btw::by the way</v>
      </c>
    </row>
    <row r="12" spans="1:4" x14ac:dyDescent="0.35">
      <c r="A12" t="s">
        <v>10990</v>
      </c>
      <c r="B12" t="s">
        <v>10991</v>
      </c>
      <c r="C12" s="2" t="str">
        <f t="shared" si="0"/>
        <v>::Btw::By the way</v>
      </c>
    </row>
    <row r="13" spans="1:4" x14ac:dyDescent="0.35">
      <c r="A13" t="s">
        <v>10992</v>
      </c>
      <c r="B13" t="s">
        <v>10993</v>
      </c>
      <c r="C13" s="2" t="str">
        <f t="shared" si="0"/>
        <v>::dnd::do not disturb</v>
      </c>
    </row>
    <row r="14" spans="1:4" x14ac:dyDescent="0.35">
      <c r="A14" t="s">
        <v>10994</v>
      </c>
      <c r="B14" t="s">
        <v>10995</v>
      </c>
      <c r="C14" s="2" t="str">
        <f t="shared" si="0"/>
        <v>::Dnd::Do not disturb</v>
      </c>
    </row>
    <row r="15" spans="1:4" x14ac:dyDescent="0.35">
      <c r="A15" t="s">
        <v>10996</v>
      </c>
      <c r="B15" t="s">
        <v>10997</v>
      </c>
      <c r="C15" s="2" t="str">
        <f t="shared" si="0"/>
        <v>::eta::estimated time of arrival</v>
      </c>
    </row>
    <row r="16" spans="1:4" x14ac:dyDescent="0.35">
      <c r="A16" t="s">
        <v>10998</v>
      </c>
      <c r="B16" t="s">
        <v>10999</v>
      </c>
      <c r="C16" s="2" t="str">
        <f t="shared" si="0"/>
        <v>::Eta::Estimated time of arrival</v>
      </c>
    </row>
    <row r="17" spans="1:3" x14ac:dyDescent="0.35">
      <c r="A17" t="s">
        <v>11000</v>
      </c>
      <c r="B17" t="s">
        <v>11001</v>
      </c>
      <c r="C17" s="2" t="str">
        <f t="shared" si="0"/>
        <v>::faq::frequently asked questions</v>
      </c>
    </row>
    <row r="18" spans="1:3" x14ac:dyDescent="0.35">
      <c r="A18" t="s">
        <v>11002</v>
      </c>
      <c r="B18" t="s">
        <v>11003</v>
      </c>
      <c r="C18" s="2" t="str">
        <f t="shared" si="0"/>
        <v>::FAQ::Frequently Asked Questions</v>
      </c>
    </row>
    <row r="19" spans="1:3" x14ac:dyDescent="0.35">
      <c r="A19" t="s">
        <v>11004</v>
      </c>
      <c r="B19" t="s">
        <v>11005</v>
      </c>
      <c r="C19" s="2" t="str">
        <f t="shared" si="0"/>
        <v>::fyi::for your information</v>
      </c>
    </row>
    <row r="20" spans="1:3" x14ac:dyDescent="0.35">
      <c r="A20" t="s">
        <v>11006</v>
      </c>
      <c r="B20" t="s">
        <v>11007</v>
      </c>
      <c r="C20" s="2" t="str">
        <f t="shared" si="0"/>
        <v>::Fyi::For your information</v>
      </c>
    </row>
    <row r="21" spans="1:3" x14ac:dyDescent="0.35">
      <c r="A21" t="s">
        <v>11008</v>
      </c>
      <c r="B21" t="s">
        <v>11009</v>
      </c>
      <c r="C21" s="2" t="str">
        <f t="shared" si="0"/>
        <v>::hr::human resources</v>
      </c>
    </row>
    <row r="22" spans="1:3" x14ac:dyDescent="0.35">
      <c r="A22" t="s">
        <v>11010</v>
      </c>
      <c r="B22" t="s">
        <v>11011</v>
      </c>
      <c r="C22" s="2" t="str">
        <f t="shared" si="0"/>
        <v>::HR::Human Resources</v>
      </c>
    </row>
    <row r="23" spans="1:3" x14ac:dyDescent="0.35">
      <c r="A23" t="s">
        <v>11012</v>
      </c>
      <c r="B23" t="s">
        <v>11013</v>
      </c>
      <c r="C23" s="2" t="str">
        <f t="shared" si="0"/>
        <v>::idk::I don't know</v>
      </c>
    </row>
    <row r="24" spans="1:3" x14ac:dyDescent="0.35">
      <c r="A24" t="s">
        <v>11014</v>
      </c>
      <c r="B24" t="s">
        <v>11015</v>
      </c>
      <c r="C24" s="2" t="str">
        <f t="shared" si="0"/>
        <v>::iirc::if I remember correctly</v>
      </c>
    </row>
    <row r="25" spans="1:3" x14ac:dyDescent="0.35">
      <c r="A25" t="s">
        <v>11016</v>
      </c>
      <c r="B25" t="s">
        <v>11017</v>
      </c>
      <c r="C25" s="2" t="str">
        <f t="shared" si="0"/>
        <v>::Iirc::If I remember correctly</v>
      </c>
    </row>
    <row r="26" spans="1:3" x14ac:dyDescent="0.35">
      <c r="A26" t="s">
        <v>11018</v>
      </c>
      <c r="B26" t="s">
        <v>11019</v>
      </c>
      <c r="C26" s="2" t="str">
        <f t="shared" si="0"/>
        <v>::imo::in my opinion</v>
      </c>
    </row>
    <row r="27" spans="1:3" x14ac:dyDescent="0.35">
      <c r="A27" t="s">
        <v>11020</v>
      </c>
      <c r="B27" t="s">
        <v>11021</v>
      </c>
      <c r="C27" s="2" t="str">
        <f t="shared" si="0"/>
        <v>::Imo::In my opinion</v>
      </c>
    </row>
    <row r="28" spans="1:3" x14ac:dyDescent="0.35">
      <c r="A28" t="s">
        <v>11022</v>
      </c>
      <c r="B28" t="s">
        <v>11023</v>
      </c>
      <c r="C28" s="2" t="str">
        <f t="shared" si="0"/>
        <v>::tba::to be announced</v>
      </c>
    </row>
    <row r="29" spans="1:3" x14ac:dyDescent="0.35">
      <c r="A29" t="s">
        <v>11024</v>
      </c>
      <c r="B29" t="s">
        <v>11025</v>
      </c>
      <c r="C29" s="2" t="str">
        <f t="shared" si="0"/>
        <v>::Tba::To be announced</v>
      </c>
    </row>
    <row r="30" spans="1:3" x14ac:dyDescent="0.35">
      <c r="A30" t="s">
        <v>11026</v>
      </c>
      <c r="B30" t="s">
        <v>11027</v>
      </c>
      <c r="C30" s="2" t="str">
        <f t="shared" si="0"/>
        <v>::tbc::to be continued</v>
      </c>
    </row>
    <row r="31" spans="1:3" x14ac:dyDescent="0.35">
      <c r="A31" t="s">
        <v>11028</v>
      </c>
      <c r="B31" t="s">
        <v>11029</v>
      </c>
      <c r="C31" s="2" t="str">
        <f t="shared" si="0"/>
        <v>::Tbc::To be continued</v>
      </c>
    </row>
    <row r="32" spans="1:3" x14ac:dyDescent="0.35">
      <c r="A32" t="s">
        <v>11030</v>
      </c>
      <c r="B32" t="s">
        <v>11031</v>
      </c>
      <c r="C32" s="2" t="str">
        <f t="shared" si="0"/>
        <v>::ttyl::talk to you later</v>
      </c>
    </row>
    <row r="33" spans="1:3" x14ac:dyDescent="0.35">
      <c r="A33" t="s">
        <v>11032</v>
      </c>
      <c r="B33" t="s">
        <v>11033</v>
      </c>
      <c r="C33" s="2" t="str">
        <f t="shared" si="0"/>
        <v>::Ttyl::Talk to you later</v>
      </c>
    </row>
    <row r="34" spans="1:3" x14ac:dyDescent="0.35">
      <c r="A34" t="s">
        <v>11034</v>
      </c>
      <c r="B34" t="s">
        <v>11035</v>
      </c>
      <c r="C34" s="2" t="str">
        <f t="shared" si="0"/>
        <v>::@@v::sarah.m.garrison@vanderbilt.edu</v>
      </c>
    </row>
    <row r="35" spans="1:3" x14ac:dyDescent="0.35">
      <c r="A35" t="s">
        <v>11036</v>
      </c>
      <c r="B35" t="s">
        <v>11037</v>
      </c>
      <c r="C35" s="2" t="str">
        <f t="shared" si="0"/>
        <v>::@@g::s.mason.garrison@gmail.com</v>
      </c>
    </row>
  </sheetData>
  <autoFilter ref="A1:C1"/>
  <conditionalFormatting sqref="A1">
    <cfRule type="duplicateValues" dxfId="1" priority="1"/>
  </conditionalFormatting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pane ySplit="1" topLeftCell="A2" activePane="bottomLeft" state="frozen"/>
      <selection pane="bottomLeft" activeCell="E4" sqref="E4"/>
    </sheetView>
  </sheetViews>
  <sheetFormatPr defaultRowHeight="14.5" x14ac:dyDescent="0.35"/>
  <cols>
    <col min="1" max="1" width="21.81640625" customWidth="1"/>
    <col min="3" max="3" width="23.1796875" customWidth="1"/>
  </cols>
  <sheetData>
    <row r="1" spans="1:4" x14ac:dyDescent="0.35">
      <c r="A1" s="2" t="s">
        <v>7567</v>
      </c>
      <c r="B1" s="2" t="s">
        <v>7568</v>
      </c>
      <c r="C1" s="2" t="s">
        <v>10939</v>
      </c>
      <c r="D1" t="s">
        <v>21147</v>
      </c>
    </row>
    <row r="2" spans="1:4" x14ac:dyDescent="0.35">
      <c r="C2" s="2" t="str">
        <f>CONCATENATE("::",A2,"::",B2)</f>
        <v>::::</v>
      </c>
    </row>
    <row r="3" spans="1:4" x14ac:dyDescent="0.35">
      <c r="C3" s="2" t="str">
        <f t="shared" ref="C3:C18" si="0">CONCATENATE("::",A3,"::",B3)</f>
        <v>::::</v>
      </c>
    </row>
    <row r="4" spans="1:4" x14ac:dyDescent="0.35">
      <c r="C4" s="2" t="str">
        <f t="shared" si="0"/>
        <v>::::</v>
      </c>
    </row>
    <row r="5" spans="1:4" x14ac:dyDescent="0.35">
      <c r="C5" s="2" t="str">
        <f t="shared" si="0"/>
        <v>::::</v>
      </c>
    </row>
    <row r="6" spans="1:4" x14ac:dyDescent="0.35">
      <c r="C6" s="2" t="str">
        <f t="shared" si="0"/>
        <v>::::</v>
      </c>
    </row>
    <row r="7" spans="1:4" x14ac:dyDescent="0.35">
      <c r="C7" s="2" t="str">
        <f t="shared" si="0"/>
        <v>::::</v>
      </c>
    </row>
    <row r="8" spans="1:4" x14ac:dyDescent="0.35">
      <c r="C8" s="2" t="str">
        <f t="shared" si="0"/>
        <v>::::</v>
      </c>
    </row>
    <row r="9" spans="1:4" x14ac:dyDescent="0.35">
      <c r="C9" s="2" t="str">
        <f t="shared" si="0"/>
        <v>::::</v>
      </c>
    </row>
    <row r="10" spans="1:4" x14ac:dyDescent="0.35">
      <c r="C10" s="2" t="str">
        <f t="shared" si="0"/>
        <v>::::</v>
      </c>
    </row>
    <row r="11" spans="1:4" x14ac:dyDescent="0.35">
      <c r="C11" s="2" t="str">
        <f t="shared" si="0"/>
        <v>::::</v>
      </c>
    </row>
    <row r="12" spans="1:4" x14ac:dyDescent="0.35">
      <c r="C12" s="2" t="str">
        <f t="shared" si="0"/>
        <v>::::</v>
      </c>
    </row>
    <row r="13" spans="1:4" x14ac:dyDescent="0.35">
      <c r="C13" s="2" t="str">
        <f t="shared" si="0"/>
        <v>::::</v>
      </c>
    </row>
    <row r="14" spans="1:4" x14ac:dyDescent="0.35">
      <c r="C14" s="2" t="str">
        <f t="shared" si="0"/>
        <v>::::</v>
      </c>
    </row>
    <row r="15" spans="1:4" x14ac:dyDescent="0.35">
      <c r="C15" s="2" t="str">
        <f t="shared" si="0"/>
        <v>::::</v>
      </c>
    </row>
    <row r="16" spans="1:4" x14ac:dyDescent="0.35">
      <c r="C16" s="2" t="str">
        <f t="shared" si="0"/>
        <v>::::</v>
      </c>
    </row>
    <row r="17" spans="3:3" x14ac:dyDescent="0.35">
      <c r="C17" s="2" t="str">
        <f t="shared" si="0"/>
        <v>::::</v>
      </c>
    </row>
    <row r="18" spans="3:3" x14ac:dyDescent="0.35">
      <c r="C18" s="2" t="str">
        <f t="shared" si="0"/>
        <v>::::</v>
      </c>
    </row>
  </sheetData>
  <autoFilter ref="A1:C1"/>
  <conditionalFormatting sqref="A1">
    <cfRule type="duplicateValues" dxfId="0" priority="1"/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mispellings</vt:lpstr>
      <vt:lpstr>capitalization</vt:lpstr>
      <vt:lpstr>shorthand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Mason</dc:creator>
  <cp:lastModifiedBy>Mason Garrison</cp:lastModifiedBy>
  <dcterms:created xsi:type="dcterms:W3CDTF">2015-12-12T17:53:18Z</dcterms:created>
  <dcterms:modified xsi:type="dcterms:W3CDTF">2016-01-18T04:09:10Z</dcterms:modified>
</cp:coreProperties>
</file>